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август 2015\"/>
    </mc:Choice>
  </mc:AlternateContent>
  <bookViews>
    <workbookView xWindow="-60" yWindow="5265" windowWidth="19230" windowHeight="6765" firstSheet="2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<sst xmlns="http://schemas.openxmlformats.org/spreadsheetml/2006/main" count="157" uniqueCount="103">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</sst>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F8" sqref="F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46918.451999999997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2653.8969999999999</v>
      </c>
      <c r="H8" s="11">
        <v>8233.86</v>
      </c>
      <c r="I8" s="11">
        <v>0</v>
      </c>
      <c r="J8" s="11">
        <v>0</v>
      </c>
      <c r="K8" s="11">
        <v>18213.3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12" sqref="A12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80.236000000000004</v>
      </c>
      <c r="B8" s="11">
        <v>0</v>
      </c>
      <c r="C8" s="11">
        <v>0</v>
      </c>
      <c r="D8" s="11">
        <v>4.641</v>
      </c>
      <c r="E8" s="11">
        <v>11.763999999999999</v>
      </c>
      <c r="F8" s="11">
        <v>0</v>
      </c>
      <c r="G8" s="11">
        <v>0</v>
      </c>
      <c r="H8" s="11">
        <v>36.427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1978.68</v>
      </c>
      <c r="B6" s="19">
        <v>1431.77</v>
      </c>
      <c r="C6" s="19">
        <v>0</v>
      </c>
      <c r="D6" s="19">
        <v>355586.13</v>
      </c>
      <c r="E6" s="20">
        <v>1.53804751E-3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A6" sqref="A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80.260000000000005</v>
      </c>
      <c r="B6" s="19">
        <v>46.22</v>
      </c>
      <c r="C6" s="19">
        <v>42.45</v>
      </c>
      <c r="D6" s="19">
        <v>28.93</v>
      </c>
      <c r="E6" s="19">
        <v>16.78</v>
      </c>
      <c r="F6" s="19">
        <v>2.86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65.73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261.31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477.16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785.46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A2941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2648.88</v>
      </c>
      <c r="E9" s="31">
        <v>2987.05</v>
      </c>
      <c r="F9" s="31">
        <v>3540.54</v>
      </c>
      <c r="G9" s="31">
        <v>4769.3900000000003</v>
      </c>
      <c r="H9" s="21">
        <v>1608.98</v>
      </c>
      <c r="I9" s="21">
        <v>1804.56</v>
      </c>
      <c r="J9" s="21">
        <v>2020.41</v>
      </c>
      <c r="K9" s="21">
        <v>2328.71</v>
      </c>
      <c r="L9" s="21">
        <v>2628.93</v>
      </c>
      <c r="M9" s="21">
        <v>2967.1</v>
      </c>
      <c r="N9" s="21">
        <v>3520.59</v>
      </c>
      <c r="O9" s="21">
        <v>4749.4399999999996</v>
      </c>
      <c r="P9" s="21">
        <v>1589.03</v>
      </c>
      <c r="Q9" s="21">
        <v>1784.61</v>
      </c>
      <c r="R9" s="21">
        <v>2000.46</v>
      </c>
      <c r="S9" s="21">
        <v>2308.7600000000002</v>
      </c>
      <c r="T9" s="32">
        <v>0</v>
      </c>
      <c r="U9" s="32">
        <v>509.67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2454.5</v>
      </c>
      <c r="E10" s="31">
        <v>2792.67</v>
      </c>
      <c r="F10" s="31">
        <v>3346.16</v>
      </c>
      <c r="G10" s="31">
        <v>4575.01</v>
      </c>
      <c r="H10" s="31">
        <v>1414.6</v>
      </c>
      <c r="I10" s="31">
        <v>1610.18</v>
      </c>
      <c r="J10" s="31">
        <v>1826.03</v>
      </c>
      <c r="K10" s="31">
        <v>2134.33</v>
      </c>
      <c r="L10" s="31">
        <v>2434.56</v>
      </c>
      <c r="M10" s="31">
        <v>2772.73</v>
      </c>
      <c r="N10" s="31">
        <v>3326.22</v>
      </c>
      <c r="O10" s="31">
        <v>4555.07</v>
      </c>
      <c r="P10" s="31">
        <v>1394.66</v>
      </c>
      <c r="Q10" s="31">
        <v>1590.24</v>
      </c>
      <c r="R10" s="31">
        <v>1806.09</v>
      </c>
      <c r="S10" s="31">
        <v>2114.39</v>
      </c>
      <c r="T10" s="32">
        <v>0</v>
      </c>
      <c r="U10" s="32">
        <v>187.87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2145.6799999999998</v>
      </c>
      <c r="E11" s="31">
        <v>2483.85</v>
      </c>
      <c r="F11" s="31">
        <v>3037.34</v>
      </c>
      <c r="G11" s="31">
        <v>4266.1899999999996</v>
      </c>
      <c r="H11" s="31">
        <v>1105.78</v>
      </c>
      <c r="I11" s="31">
        <v>1301.3599999999999</v>
      </c>
      <c r="J11" s="31">
        <v>1517.21</v>
      </c>
      <c r="K11" s="31">
        <v>1825.51</v>
      </c>
      <c r="L11" s="31">
        <v>2125.7399999999998</v>
      </c>
      <c r="M11" s="31">
        <v>2463.91</v>
      </c>
      <c r="N11" s="31">
        <v>3017.4</v>
      </c>
      <c r="O11" s="31">
        <v>4246.25</v>
      </c>
      <c r="P11" s="31">
        <v>1085.8399999999999</v>
      </c>
      <c r="Q11" s="31">
        <v>1281.42</v>
      </c>
      <c r="R11" s="31">
        <v>1497.27</v>
      </c>
      <c r="S11" s="31">
        <v>1805.57</v>
      </c>
      <c r="T11" s="32">
        <v>0</v>
      </c>
      <c r="U11" s="32">
        <v>69.98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2086</v>
      </c>
      <c r="E12" s="31">
        <v>2424.17</v>
      </c>
      <c r="F12" s="31">
        <v>2977.66</v>
      </c>
      <c r="G12" s="31">
        <v>4206.51</v>
      </c>
      <c r="H12" s="31">
        <v>1046.0999999999999</v>
      </c>
      <c r="I12" s="31">
        <v>1241.68</v>
      </c>
      <c r="J12" s="31">
        <v>1457.53</v>
      </c>
      <c r="K12" s="31">
        <v>1765.83</v>
      </c>
      <c r="L12" s="31">
        <v>2066.06</v>
      </c>
      <c r="M12" s="31">
        <v>2404.23</v>
      </c>
      <c r="N12" s="31">
        <v>2957.72</v>
      </c>
      <c r="O12" s="31">
        <v>4186.57</v>
      </c>
      <c r="P12" s="31">
        <v>1026.1600000000001</v>
      </c>
      <c r="Q12" s="31">
        <v>1221.74</v>
      </c>
      <c r="R12" s="31">
        <v>1437.59</v>
      </c>
      <c r="S12" s="31">
        <v>1745.89</v>
      </c>
      <c r="T12" s="32">
        <v>0</v>
      </c>
      <c r="U12" s="32">
        <v>32.99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2068.4899999999998</v>
      </c>
      <c r="E13" s="31">
        <v>2406.66</v>
      </c>
      <c r="F13" s="31">
        <v>2960.15</v>
      </c>
      <c r="G13" s="31">
        <v>4189</v>
      </c>
      <c r="H13" s="31">
        <v>1028.5899999999999</v>
      </c>
      <c r="I13" s="31">
        <v>1224.17</v>
      </c>
      <c r="J13" s="31">
        <v>1440.02</v>
      </c>
      <c r="K13" s="31">
        <v>1748.32</v>
      </c>
      <c r="L13" s="31">
        <v>2048.5500000000002</v>
      </c>
      <c r="M13" s="31">
        <v>2386.7199999999998</v>
      </c>
      <c r="N13" s="31">
        <v>2940.21</v>
      </c>
      <c r="O13" s="31">
        <v>4169.0600000000004</v>
      </c>
      <c r="P13" s="31">
        <v>1008.65</v>
      </c>
      <c r="Q13" s="31">
        <v>1204.23</v>
      </c>
      <c r="R13" s="31">
        <v>1420.08</v>
      </c>
      <c r="S13" s="31">
        <v>1728.38</v>
      </c>
      <c r="T13" s="32">
        <v>38.85</v>
      </c>
      <c r="U13" s="32">
        <v>0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2056.9299999999998</v>
      </c>
      <c r="E14" s="31">
        <v>2395.1</v>
      </c>
      <c r="F14" s="31">
        <v>2948.59</v>
      </c>
      <c r="G14" s="31">
        <v>4177.4399999999996</v>
      </c>
      <c r="H14" s="31">
        <v>1017.03</v>
      </c>
      <c r="I14" s="31">
        <v>1212.6099999999999</v>
      </c>
      <c r="J14" s="31">
        <v>1428.46</v>
      </c>
      <c r="K14" s="31">
        <v>1736.76</v>
      </c>
      <c r="L14" s="31">
        <v>2036.98</v>
      </c>
      <c r="M14" s="31">
        <v>2375.15</v>
      </c>
      <c r="N14" s="31">
        <v>2928.64</v>
      </c>
      <c r="O14" s="31">
        <v>4157.49</v>
      </c>
      <c r="P14" s="31">
        <v>997.08</v>
      </c>
      <c r="Q14" s="31">
        <v>1192.6600000000001</v>
      </c>
      <c r="R14" s="31">
        <v>1408.51</v>
      </c>
      <c r="S14" s="31">
        <v>1716.81</v>
      </c>
      <c r="T14" s="32">
        <v>15.97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2021.18</v>
      </c>
      <c r="E15" s="31">
        <v>2359.35</v>
      </c>
      <c r="F15" s="31">
        <v>2912.84</v>
      </c>
      <c r="G15" s="31">
        <v>4141.6899999999996</v>
      </c>
      <c r="H15" s="31">
        <v>981.28</v>
      </c>
      <c r="I15" s="31">
        <v>1176.8599999999999</v>
      </c>
      <c r="J15" s="31">
        <v>1392.71</v>
      </c>
      <c r="K15" s="31">
        <v>1701.01</v>
      </c>
      <c r="L15" s="31">
        <v>2001.24</v>
      </c>
      <c r="M15" s="31">
        <v>2339.41</v>
      </c>
      <c r="N15" s="31">
        <v>2892.9</v>
      </c>
      <c r="O15" s="31">
        <v>4121.75</v>
      </c>
      <c r="P15" s="31">
        <v>961.34</v>
      </c>
      <c r="Q15" s="31">
        <v>1156.92</v>
      </c>
      <c r="R15" s="31">
        <v>1372.77</v>
      </c>
      <c r="S15" s="31">
        <v>1681.07</v>
      </c>
      <c r="T15" s="32">
        <v>60.59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2084.88</v>
      </c>
      <c r="E16" s="31">
        <v>2423.0500000000002</v>
      </c>
      <c r="F16" s="31">
        <v>2976.54</v>
      </c>
      <c r="G16" s="31">
        <v>4205.3900000000003</v>
      </c>
      <c r="H16" s="31">
        <v>1044.98</v>
      </c>
      <c r="I16" s="31">
        <v>1240.56</v>
      </c>
      <c r="J16" s="31">
        <v>1456.41</v>
      </c>
      <c r="K16" s="31">
        <v>1764.71</v>
      </c>
      <c r="L16" s="31">
        <v>2064.9299999999998</v>
      </c>
      <c r="M16" s="31">
        <v>2403.1</v>
      </c>
      <c r="N16" s="31">
        <v>2956.59</v>
      </c>
      <c r="O16" s="31">
        <v>4185.4399999999996</v>
      </c>
      <c r="P16" s="31">
        <v>1025.03</v>
      </c>
      <c r="Q16" s="31">
        <v>1220.6099999999999</v>
      </c>
      <c r="R16" s="31">
        <v>1436.46</v>
      </c>
      <c r="S16" s="31">
        <v>1744.76</v>
      </c>
      <c r="T16" s="32">
        <v>138.91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2280.19</v>
      </c>
      <c r="E17" s="31">
        <v>2618.36</v>
      </c>
      <c r="F17" s="31">
        <v>3171.85</v>
      </c>
      <c r="G17" s="31">
        <v>4400.7</v>
      </c>
      <c r="H17" s="31">
        <v>1240.29</v>
      </c>
      <c r="I17" s="31">
        <v>1435.87</v>
      </c>
      <c r="J17" s="31">
        <v>1651.72</v>
      </c>
      <c r="K17" s="31">
        <v>1960.02</v>
      </c>
      <c r="L17" s="31">
        <v>2260.25</v>
      </c>
      <c r="M17" s="31">
        <v>2598.42</v>
      </c>
      <c r="N17" s="31">
        <v>3151.91</v>
      </c>
      <c r="O17" s="31">
        <v>4380.76</v>
      </c>
      <c r="P17" s="31">
        <v>1220.3499999999999</v>
      </c>
      <c r="Q17" s="31">
        <v>1415.93</v>
      </c>
      <c r="R17" s="31">
        <v>1631.78</v>
      </c>
      <c r="S17" s="31">
        <v>1940.08</v>
      </c>
      <c r="T17" s="32">
        <v>136.79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2683.86</v>
      </c>
      <c r="E18" s="31">
        <v>3022.03</v>
      </c>
      <c r="F18" s="31">
        <v>3575.52</v>
      </c>
      <c r="G18" s="31">
        <v>4804.37</v>
      </c>
      <c r="H18" s="31">
        <v>1643.96</v>
      </c>
      <c r="I18" s="31">
        <v>1839.54</v>
      </c>
      <c r="J18" s="31">
        <v>2055.39</v>
      </c>
      <c r="K18" s="31">
        <v>2363.69</v>
      </c>
      <c r="L18" s="31">
        <v>2663.91</v>
      </c>
      <c r="M18" s="31">
        <v>3002.08</v>
      </c>
      <c r="N18" s="31">
        <v>3555.57</v>
      </c>
      <c r="O18" s="31">
        <v>4784.42</v>
      </c>
      <c r="P18" s="31">
        <v>1624.01</v>
      </c>
      <c r="Q18" s="31">
        <v>1819.59</v>
      </c>
      <c r="R18" s="31">
        <v>2035.44</v>
      </c>
      <c r="S18" s="31">
        <v>2343.7399999999998</v>
      </c>
      <c r="T18" s="32">
        <v>99.85</v>
      </c>
      <c r="U18" s="32">
        <v>0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2703.52</v>
      </c>
      <c r="E19" s="31">
        <v>3041.69</v>
      </c>
      <c r="F19" s="31">
        <v>3595.18</v>
      </c>
      <c r="G19" s="31">
        <v>4824.03</v>
      </c>
      <c r="H19" s="31">
        <v>1663.62</v>
      </c>
      <c r="I19" s="31">
        <v>1859.2</v>
      </c>
      <c r="J19" s="31">
        <v>2075.0500000000002</v>
      </c>
      <c r="K19" s="31">
        <v>2383.35</v>
      </c>
      <c r="L19" s="31">
        <v>2683.57</v>
      </c>
      <c r="M19" s="31">
        <v>3021.74</v>
      </c>
      <c r="N19" s="31">
        <v>3575.23</v>
      </c>
      <c r="O19" s="31">
        <v>4804.08</v>
      </c>
      <c r="P19" s="31">
        <v>1643.67</v>
      </c>
      <c r="Q19" s="31">
        <v>1839.25</v>
      </c>
      <c r="R19" s="31">
        <v>2055.1</v>
      </c>
      <c r="S19" s="31">
        <v>2363.4</v>
      </c>
      <c r="T19" s="32">
        <v>127.92</v>
      </c>
      <c r="U19" s="32">
        <v>0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2855.26</v>
      </c>
      <c r="E20" s="31">
        <v>3193.43</v>
      </c>
      <c r="F20" s="31">
        <v>3746.92</v>
      </c>
      <c r="G20" s="31">
        <v>4975.7700000000004</v>
      </c>
      <c r="H20" s="31">
        <v>1815.36</v>
      </c>
      <c r="I20" s="31">
        <v>2010.94</v>
      </c>
      <c r="J20" s="31">
        <v>2226.79</v>
      </c>
      <c r="K20" s="31">
        <v>2535.09</v>
      </c>
      <c r="L20" s="31">
        <v>2835.31</v>
      </c>
      <c r="M20" s="31">
        <v>3173.48</v>
      </c>
      <c r="N20" s="31">
        <v>3726.97</v>
      </c>
      <c r="O20" s="31">
        <v>4955.82</v>
      </c>
      <c r="P20" s="31">
        <v>1795.41</v>
      </c>
      <c r="Q20" s="31">
        <v>1990.99</v>
      </c>
      <c r="R20" s="31">
        <v>2206.84</v>
      </c>
      <c r="S20" s="31">
        <v>2515.14</v>
      </c>
      <c r="T20" s="32">
        <v>0</v>
      </c>
      <c r="U20" s="32">
        <v>33.700000000000003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2709.79</v>
      </c>
      <c r="E21" s="31">
        <v>3047.96</v>
      </c>
      <c r="F21" s="31">
        <v>3601.45</v>
      </c>
      <c r="G21" s="31">
        <v>4830.3</v>
      </c>
      <c r="H21" s="31">
        <v>1669.89</v>
      </c>
      <c r="I21" s="31">
        <v>1865.47</v>
      </c>
      <c r="J21" s="31">
        <v>2081.3200000000002</v>
      </c>
      <c r="K21" s="31">
        <v>2389.62</v>
      </c>
      <c r="L21" s="31">
        <v>2689.84</v>
      </c>
      <c r="M21" s="31">
        <v>3028.01</v>
      </c>
      <c r="N21" s="31">
        <v>3581.5</v>
      </c>
      <c r="O21" s="31">
        <v>4810.3500000000004</v>
      </c>
      <c r="P21" s="31">
        <v>1649.94</v>
      </c>
      <c r="Q21" s="31">
        <v>1845.52</v>
      </c>
      <c r="R21" s="31">
        <v>2061.37</v>
      </c>
      <c r="S21" s="31">
        <v>2369.67</v>
      </c>
      <c r="T21" s="32">
        <v>102.34</v>
      </c>
      <c r="U21" s="32">
        <v>0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2702.67</v>
      </c>
      <c r="E22" s="31">
        <v>3040.84</v>
      </c>
      <c r="F22" s="31">
        <v>3594.33</v>
      </c>
      <c r="G22" s="31">
        <v>4823.18</v>
      </c>
      <c r="H22" s="31">
        <v>1662.77</v>
      </c>
      <c r="I22" s="31">
        <v>1858.35</v>
      </c>
      <c r="J22" s="31">
        <v>2074.1999999999998</v>
      </c>
      <c r="K22" s="31">
        <v>2382.5</v>
      </c>
      <c r="L22" s="31">
        <v>2682.72</v>
      </c>
      <c r="M22" s="31">
        <v>3020.89</v>
      </c>
      <c r="N22" s="31">
        <v>3574.38</v>
      </c>
      <c r="O22" s="31">
        <v>4803.2299999999996</v>
      </c>
      <c r="P22" s="31">
        <v>1642.82</v>
      </c>
      <c r="Q22" s="31">
        <v>1838.4</v>
      </c>
      <c r="R22" s="31">
        <v>2054.25</v>
      </c>
      <c r="S22" s="31">
        <v>2362.5500000000002</v>
      </c>
      <c r="T22" s="32">
        <v>108.77</v>
      </c>
      <c r="U22" s="32">
        <v>0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2700.31</v>
      </c>
      <c r="E23" s="31">
        <v>3038.48</v>
      </c>
      <c r="F23" s="31">
        <v>3591.97</v>
      </c>
      <c r="G23" s="31">
        <v>4820.82</v>
      </c>
      <c r="H23" s="31">
        <v>1660.41</v>
      </c>
      <c r="I23" s="31">
        <v>1855.99</v>
      </c>
      <c r="J23" s="31">
        <v>2071.84</v>
      </c>
      <c r="K23" s="31">
        <v>2380.14</v>
      </c>
      <c r="L23" s="31">
        <v>2680.37</v>
      </c>
      <c r="M23" s="31">
        <v>3018.54</v>
      </c>
      <c r="N23" s="31">
        <v>3572.03</v>
      </c>
      <c r="O23" s="31">
        <v>4800.88</v>
      </c>
      <c r="P23" s="31">
        <v>1640.47</v>
      </c>
      <c r="Q23" s="31">
        <v>1836.05</v>
      </c>
      <c r="R23" s="31">
        <v>2051.9</v>
      </c>
      <c r="S23" s="31">
        <v>2360.1999999999998</v>
      </c>
      <c r="T23" s="32">
        <v>106.47</v>
      </c>
      <c r="U23" s="32">
        <v>0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2827.87</v>
      </c>
      <c r="E24" s="31">
        <v>3166.04</v>
      </c>
      <c r="F24" s="31">
        <v>3719.53</v>
      </c>
      <c r="G24" s="31">
        <v>4948.38</v>
      </c>
      <c r="H24" s="31">
        <v>1787.97</v>
      </c>
      <c r="I24" s="31">
        <v>1983.55</v>
      </c>
      <c r="J24" s="31">
        <v>2199.4</v>
      </c>
      <c r="K24" s="31">
        <v>2507.6999999999998</v>
      </c>
      <c r="L24" s="31">
        <v>2807.93</v>
      </c>
      <c r="M24" s="31">
        <v>3146.1</v>
      </c>
      <c r="N24" s="31">
        <v>3699.59</v>
      </c>
      <c r="O24" s="31">
        <v>4928.4399999999996</v>
      </c>
      <c r="P24" s="31">
        <v>1768.03</v>
      </c>
      <c r="Q24" s="31">
        <v>1963.61</v>
      </c>
      <c r="R24" s="31">
        <v>2179.46</v>
      </c>
      <c r="S24" s="31">
        <v>2487.7600000000002</v>
      </c>
      <c r="T24" s="32">
        <v>0</v>
      </c>
      <c r="U24" s="32">
        <v>8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2708.63</v>
      </c>
      <c r="E25" s="31">
        <v>3046.8</v>
      </c>
      <c r="F25" s="31">
        <v>3600.29</v>
      </c>
      <c r="G25" s="31">
        <v>4829.1400000000003</v>
      </c>
      <c r="H25" s="31">
        <v>1668.73</v>
      </c>
      <c r="I25" s="31">
        <v>1864.31</v>
      </c>
      <c r="J25" s="31">
        <v>2080.16</v>
      </c>
      <c r="K25" s="31">
        <v>2388.46</v>
      </c>
      <c r="L25" s="31">
        <v>2688.69</v>
      </c>
      <c r="M25" s="31">
        <v>3026.86</v>
      </c>
      <c r="N25" s="31">
        <v>3580.35</v>
      </c>
      <c r="O25" s="31">
        <v>4809.2</v>
      </c>
      <c r="P25" s="31">
        <v>1648.79</v>
      </c>
      <c r="Q25" s="31">
        <v>1844.37</v>
      </c>
      <c r="R25" s="31">
        <v>2060.2199999999998</v>
      </c>
      <c r="S25" s="31">
        <v>2368.52</v>
      </c>
      <c r="T25" s="32">
        <v>705.51</v>
      </c>
      <c r="U25" s="32">
        <v>0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2793.61</v>
      </c>
      <c r="E26" s="31">
        <v>3131.78</v>
      </c>
      <c r="F26" s="31">
        <v>3685.27</v>
      </c>
      <c r="G26" s="31">
        <v>4914.12</v>
      </c>
      <c r="H26" s="31">
        <v>1753.71</v>
      </c>
      <c r="I26" s="31">
        <v>1949.29</v>
      </c>
      <c r="J26" s="31">
        <v>2165.14</v>
      </c>
      <c r="K26" s="31">
        <v>2473.44</v>
      </c>
      <c r="L26" s="31">
        <v>2773.67</v>
      </c>
      <c r="M26" s="31">
        <v>3111.84</v>
      </c>
      <c r="N26" s="31">
        <v>3665.33</v>
      </c>
      <c r="O26" s="31">
        <v>4894.18</v>
      </c>
      <c r="P26" s="31">
        <v>1733.77</v>
      </c>
      <c r="Q26" s="31">
        <v>1929.35</v>
      </c>
      <c r="R26" s="31">
        <v>2145.1999999999998</v>
      </c>
      <c r="S26" s="31">
        <v>2453.5</v>
      </c>
      <c r="T26" s="32">
        <v>606.89</v>
      </c>
      <c r="U26" s="32">
        <v>0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2698.64</v>
      </c>
      <c r="E27" s="31">
        <v>3036.81</v>
      </c>
      <c r="F27" s="31">
        <v>3590.3</v>
      </c>
      <c r="G27" s="31">
        <v>4819.1499999999996</v>
      </c>
      <c r="H27" s="31">
        <v>1658.74</v>
      </c>
      <c r="I27" s="31">
        <v>1854.32</v>
      </c>
      <c r="J27" s="31">
        <v>2070.17</v>
      </c>
      <c r="K27" s="31">
        <v>2378.4699999999998</v>
      </c>
      <c r="L27" s="31">
        <v>2678.7</v>
      </c>
      <c r="M27" s="31">
        <v>3016.87</v>
      </c>
      <c r="N27" s="31">
        <v>3570.36</v>
      </c>
      <c r="O27" s="31">
        <v>4799.21</v>
      </c>
      <c r="P27" s="31">
        <v>1638.8</v>
      </c>
      <c r="Q27" s="31">
        <v>1834.38</v>
      </c>
      <c r="R27" s="31">
        <v>2050.23</v>
      </c>
      <c r="S27" s="31">
        <v>2358.5300000000002</v>
      </c>
      <c r="T27" s="32">
        <v>341.47</v>
      </c>
      <c r="U27" s="32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2695.63</v>
      </c>
      <c r="E28" s="31">
        <v>3033.8</v>
      </c>
      <c r="F28" s="31">
        <v>3587.29</v>
      </c>
      <c r="G28" s="31">
        <v>4816.1400000000003</v>
      </c>
      <c r="H28" s="31">
        <v>1655.73</v>
      </c>
      <c r="I28" s="31">
        <v>1851.31</v>
      </c>
      <c r="J28" s="31">
        <v>2067.16</v>
      </c>
      <c r="K28" s="31">
        <v>2375.46</v>
      </c>
      <c r="L28" s="31">
        <v>2675.68</v>
      </c>
      <c r="M28" s="31">
        <v>3013.85</v>
      </c>
      <c r="N28" s="31">
        <v>3567.34</v>
      </c>
      <c r="O28" s="31">
        <v>4796.1899999999996</v>
      </c>
      <c r="P28" s="31">
        <v>1635.78</v>
      </c>
      <c r="Q28" s="31">
        <v>1831.36</v>
      </c>
      <c r="R28" s="31">
        <v>2047.21</v>
      </c>
      <c r="S28" s="31">
        <v>2355.5100000000002</v>
      </c>
      <c r="T28" s="32">
        <v>318.08999999999997</v>
      </c>
      <c r="U28" s="32">
        <v>0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2675.7</v>
      </c>
      <c r="E29" s="31">
        <v>3013.87</v>
      </c>
      <c r="F29" s="31">
        <v>3567.36</v>
      </c>
      <c r="G29" s="31">
        <v>4796.21</v>
      </c>
      <c r="H29" s="31">
        <v>1635.8</v>
      </c>
      <c r="I29" s="31">
        <v>1831.38</v>
      </c>
      <c r="J29" s="31">
        <v>2047.23</v>
      </c>
      <c r="K29" s="31">
        <v>2355.5300000000002</v>
      </c>
      <c r="L29" s="31">
        <v>2655.76</v>
      </c>
      <c r="M29" s="31">
        <v>2993.93</v>
      </c>
      <c r="N29" s="31">
        <v>3547.42</v>
      </c>
      <c r="O29" s="31">
        <v>4776.2700000000004</v>
      </c>
      <c r="P29" s="31">
        <v>1615.86</v>
      </c>
      <c r="Q29" s="31">
        <v>1811.44</v>
      </c>
      <c r="R29" s="31">
        <v>2027.29</v>
      </c>
      <c r="S29" s="31">
        <v>2335.59</v>
      </c>
      <c r="T29" s="32">
        <v>764.21</v>
      </c>
      <c r="U29" s="32">
        <v>0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2782</v>
      </c>
      <c r="E30" s="31">
        <v>3120.17</v>
      </c>
      <c r="F30" s="31">
        <v>3673.66</v>
      </c>
      <c r="G30" s="31">
        <v>4902.51</v>
      </c>
      <c r="H30" s="31">
        <v>1742.1</v>
      </c>
      <c r="I30" s="31">
        <v>1937.68</v>
      </c>
      <c r="J30" s="31">
        <v>2153.5300000000002</v>
      </c>
      <c r="K30" s="31">
        <v>2461.83</v>
      </c>
      <c r="L30" s="31">
        <v>2762.05</v>
      </c>
      <c r="M30" s="31">
        <v>3100.22</v>
      </c>
      <c r="N30" s="31">
        <v>3653.71</v>
      </c>
      <c r="O30" s="31">
        <v>4882.5600000000004</v>
      </c>
      <c r="P30" s="31">
        <v>1722.15</v>
      </c>
      <c r="Q30" s="31">
        <v>1917.73</v>
      </c>
      <c r="R30" s="31">
        <v>2133.58</v>
      </c>
      <c r="S30" s="31">
        <v>2441.88</v>
      </c>
      <c r="T30" s="32">
        <v>541</v>
      </c>
      <c r="U30" s="32">
        <v>0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2787.34</v>
      </c>
      <c r="E31" s="31">
        <v>3125.51</v>
      </c>
      <c r="F31" s="31">
        <v>3679</v>
      </c>
      <c r="G31" s="31">
        <v>4907.8500000000004</v>
      </c>
      <c r="H31" s="31">
        <v>1747.44</v>
      </c>
      <c r="I31" s="31">
        <v>1943.02</v>
      </c>
      <c r="J31" s="31">
        <v>2158.87</v>
      </c>
      <c r="K31" s="31">
        <v>2467.17</v>
      </c>
      <c r="L31" s="31">
        <v>2767.39</v>
      </c>
      <c r="M31" s="31">
        <v>3105.56</v>
      </c>
      <c r="N31" s="31">
        <v>3659.05</v>
      </c>
      <c r="O31" s="31">
        <v>4887.8999999999996</v>
      </c>
      <c r="P31" s="31">
        <v>1727.49</v>
      </c>
      <c r="Q31" s="31">
        <v>1923.07</v>
      </c>
      <c r="R31" s="31">
        <v>2138.92</v>
      </c>
      <c r="S31" s="31">
        <v>2447.2199999999998</v>
      </c>
      <c r="T31" s="32">
        <v>0</v>
      </c>
      <c r="U31" s="32">
        <v>20.54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2653.87</v>
      </c>
      <c r="E32" s="31">
        <v>2992.04</v>
      </c>
      <c r="F32" s="31">
        <v>3545.53</v>
      </c>
      <c r="G32" s="31">
        <v>4774.38</v>
      </c>
      <c r="H32" s="31">
        <v>1613.97</v>
      </c>
      <c r="I32" s="31">
        <v>1809.55</v>
      </c>
      <c r="J32" s="31">
        <v>2025.4</v>
      </c>
      <c r="K32" s="31">
        <v>2333.6999999999998</v>
      </c>
      <c r="L32" s="31">
        <v>2633.93</v>
      </c>
      <c r="M32" s="31">
        <v>2972.1</v>
      </c>
      <c r="N32" s="31">
        <v>3525.59</v>
      </c>
      <c r="O32" s="31">
        <v>4754.4399999999996</v>
      </c>
      <c r="P32" s="31">
        <v>1594.03</v>
      </c>
      <c r="Q32" s="31">
        <v>1789.61</v>
      </c>
      <c r="R32" s="31">
        <v>2005.46</v>
      </c>
      <c r="S32" s="31">
        <v>2313.7600000000002</v>
      </c>
      <c r="T32" s="32">
        <v>0</v>
      </c>
      <c r="U32" s="32">
        <v>273.2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2380.75</v>
      </c>
      <c r="E33" s="31">
        <v>2718.92</v>
      </c>
      <c r="F33" s="31">
        <v>3272.41</v>
      </c>
      <c r="G33" s="31">
        <v>4501.26</v>
      </c>
      <c r="H33" s="31">
        <v>1340.85</v>
      </c>
      <c r="I33" s="31">
        <v>1536.43</v>
      </c>
      <c r="J33" s="31">
        <v>1752.28</v>
      </c>
      <c r="K33" s="31">
        <v>2060.58</v>
      </c>
      <c r="L33" s="31">
        <v>2360.8000000000002</v>
      </c>
      <c r="M33" s="31">
        <v>2698.97</v>
      </c>
      <c r="N33" s="31">
        <v>3252.46</v>
      </c>
      <c r="O33" s="31">
        <v>4481.3100000000004</v>
      </c>
      <c r="P33" s="31">
        <v>1320.9</v>
      </c>
      <c r="Q33" s="31">
        <v>1516.48</v>
      </c>
      <c r="R33" s="31">
        <v>1732.33</v>
      </c>
      <c r="S33" s="31">
        <v>2040.63</v>
      </c>
      <c r="T33" s="32">
        <v>0</v>
      </c>
      <c r="U33" s="32">
        <v>169.47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2147.61</v>
      </c>
      <c r="E34" s="31">
        <v>2485.7800000000002</v>
      </c>
      <c r="F34" s="31">
        <v>3039.27</v>
      </c>
      <c r="G34" s="31">
        <v>4268.12</v>
      </c>
      <c r="H34" s="31">
        <v>1107.71</v>
      </c>
      <c r="I34" s="31">
        <v>1303.29</v>
      </c>
      <c r="J34" s="31">
        <v>1519.14</v>
      </c>
      <c r="K34" s="31">
        <v>1827.44</v>
      </c>
      <c r="L34" s="31">
        <v>2127.66</v>
      </c>
      <c r="M34" s="31">
        <v>2465.83</v>
      </c>
      <c r="N34" s="31">
        <v>3019.32</v>
      </c>
      <c r="O34" s="31">
        <v>4248.17</v>
      </c>
      <c r="P34" s="31">
        <v>1087.76</v>
      </c>
      <c r="Q34" s="31">
        <v>1283.3399999999999</v>
      </c>
      <c r="R34" s="31">
        <v>1499.19</v>
      </c>
      <c r="S34" s="31">
        <v>1807.49</v>
      </c>
      <c r="T34" s="32">
        <v>0.69</v>
      </c>
      <c r="U34" s="32">
        <v>0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2081.5500000000002</v>
      </c>
      <c r="E35" s="31">
        <v>2419.7199999999998</v>
      </c>
      <c r="F35" s="31">
        <v>2973.21</v>
      </c>
      <c r="G35" s="31">
        <v>4202.0600000000004</v>
      </c>
      <c r="H35" s="31">
        <v>1041.6500000000001</v>
      </c>
      <c r="I35" s="31">
        <v>1237.23</v>
      </c>
      <c r="J35" s="31">
        <v>1453.08</v>
      </c>
      <c r="K35" s="31">
        <v>1761.38</v>
      </c>
      <c r="L35" s="31">
        <v>2061.6</v>
      </c>
      <c r="M35" s="31">
        <v>2399.77</v>
      </c>
      <c r="N35" s="31">
        <v>2953.26</v>
      </c>
      <c r="O35" s="31">
        <v>4182.1099999999997</v>
      </c>
      <c r="P35" s="31">
        <v>1021.7</v>
      </c>
      <c r="Q35" s="31">
        <v>1217.28</v>
      </c>
      <c r="R35" s="31">
        <v>1433.13</v>
      </c>
      <c r="S35" s="31">
        <v>1741.43</v>
      </c>
      <c r="T35" s="32">
        <v>0</v>
      </c>
      <c r="U35" s="32">
        <v>17.3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2056.44</v>
      </c>
      <c r="E36" s="31">
        <v>2394.61</v>
      </c>
      <c r="F36" s="31">
        <v>2948.1</v>
      </c>
      <c r="G36" s="31">
        <v>4176.95</v>
      </c>
      <c r="H36" s="31">
        <v>1016.54</v>
      </c>
      <c r="I36" s="31">
        <v>1212.1199999999999</v>
      </c>
      <c r="J36" s="31">
        <v>1427.97</v>
      </c>
      <c r="K36" s="31">
        <v>1736.27</v>
      </c>
      <c r="L36" s="31">
        <v>2036.49</v>
      </c>
      <c r="M36" s="31">
        <v>2374.66</v>
      </c>
      <c r="N36" s="31">
        <v>2928.15</v>
      </c>
      <c r="O36" s="31">
        <v>4157</v>
      </c>
      <c r="P36" s="31">
        <v>996.59</v>
      </c>
      <c r="Q36" s="31">
        <v>1192.17</v>
      </c>
      <c r="R36" s="31">
        <v>1408.02</v>
      </c>
      <c r="S36" s="31">
        <v>1716.32</v>
      </c>
      <c r="T36" s="32">
        <v>0</v>
      </c>
      <c r="U36" s="32">
        <v>40.340000000000003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1982.67</v>
      </c>
      <c r="E37" s="31">
        <v>2320.84</v>
      </c>
      <c r="F37" s="31">
        <v>2874.33</v>
      </c>
      <c r="G37" s="31">
        <v>4103.18</v>
      </c>
      <c r="H37" s="31">
        <v>942.77</v>
      </c>
      <c r="I37" s="31">
        <v>1138.3499999999999</v>
      </c>
      <c r="J37" s="31">
        <v>1354.2</v>
      </c>
      <c r="K37" s="31">
        <v>1662.5</v>
      </c>
      <c r="L37" s="31">
        <v>1962.73</v>
      </c>
      <c r="M37" s="31">
        <v>2300.9</v>
      </c>
      <c r="N37" s="31">
        <v>2854.39</v>
      </c>
      <c r="O37" s="31">
        <v>4083.24</v>
      </c>
      <c r="P37" s="31">
        <v>922.83</v>
      </c>
      <c r="Q37" s="31">
        <v>1118.4100000000001</v>
      </c>
      <c r="R37" s="31">
        <v>1334.26</v>
      </c>
      <c r="S37" s="31">
        <v>1642.56</v>
      </c>
      <c r="T37" s="32">
        <v>0</v>
      </c>
      <c r="U37" s="32">
        <v>43.65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1932.54</v>
      </c>
      <c r="E38" s="31">
        <v>2270.71</v>
      </c>
      <c r="F38" s="31">
        <v>2824.2</v>
      </c>
      <c r="G38" s="31">
        <v>4053.05</v>
      </c>
      <c r="H38" s="31">
        <v>892.64</v>
      </c>
      <c r="I38" s="31">
        <v>1088.22</v>
      </c>
      <c r="J38" s="31">
        <v>1304.07</v>
      </c>
      <c r="K38" s="31">
        <v>1612.37</v>
      </c>
      <c r="L38" s="31">
        <v>1912.59</v>
      </c>
      <c r="M38" s="31">
        <v>2250.7600000000002</v>
      </c>
      <c r="N38" s="31">
        <v>2804.25</v>
      </c>
      <c r="O38" s="31">
        <v>4033.1</v>
      </c>
      <c r="P38" s="31">
        <v>872.69</v>
      </c>
      <c r="Q38" s="31">
        <v>1068.27</v>
      </c>
      <c r="R38" s="31">
        <v>1284.1199999999999</v>
      </c>
      <c r="S38" s="31">
        <v>1592.42</v>
      </c>
      <c r="T38" s="32">
        <v>56.37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2011.23</v>
      </c>
      <c r="E39" s="31">
        <v>2349.4</v>
      </c>
      <c r="F39" s="31">
        <v>2902.89</v>
      </c>
      <c r="G39" s="31">
        <v>4131.74</v>
      </c>
      <c r="H39" s="31">
        <v>971.33</v>
      </c>
      <c r="I39" s="31">
        <v>1166.9100000000001</v>
      </c>
      <c r="J39" s="31">
        <v>1382.76</v>
      </c>
      <c r="K39" s="31">
        <v>1691.06</v>
      </c>
      <c r="L39" s="31">
        <v>1991.29</v>
      </c>
      <c r="M39" s="31">
        <v>2329.46</v>
      </c>
      <c r="N39" s="31">
        <v>2882.95</v>
      </c>
      <c r="O39" s="31">
        <v>4111.8</v>
      </c>
      <c r="P39" s="31">
        <v>951.39</v>
      </c>
      <c r="Q39" s="31">
        <v>1146.97</v>
      </c>
      <c r="R39" s="31">
        <v>1362.82</v>
      </c>
      <c r="S39" s="31">
        <v>1671.12</v>
      </c>
      <c r="T39" s="32">
        <v>50.44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2041.89</v>
      </c>
      <c r="E40" s="31">
        <v>2380.06</v>
      </c>
      <c r="F40" s="31">
        <v>2933.55</v>
      </c>
      <c r="G40" s="31">
        <v>4162.3999999999996</v>
      </c>
      <c r="H40" s="31">
        <v>1001.99</v>
      </c>
      <c r="I40" s="31">
        <v>1197.57</v>
      </c>
      <c r="J40" s="31">
        <v>1413.42</v>
      </c>
      <c r="K40" s="31">
        <v>1721.72</v>
      </c>
      <c r="L40" s="31">
        <v>2021.95</v>
      </c>
      <c r="M40" s="31">
        <v>2360.12</v>
      </c>
      <c r="N40" s="31">
        <v>2913.61</v>
      </c>
      <c r="O40" s="31">
        <v>4142.46</v>
      </c>
      <c r="P40" s="31">
        <v>982.05</v>
      </c>
      <c r="Q40" s="31">
        <v>1177.6300000000001</v>
      </c>
      <c r="R40" s="31">
        <v>1393.48</v>
      </c>
      <c r="S40" s="31">
        <v>1701.78</v>
      </c>
      <c r="T40" s="32">
        <v>128.47999999999999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2241.42</v>
      </c>
      <c r="E41" s="31">
        <v>2579.59</v>
      </c>
      <c r="F41" s="31">
        <v>3133.08</v>
      </c>
      <c r="G41" s="31">
        <v>4361.93</v>
      </c>
      <c r="H41" s="31">
        <v>1201.52</v>
      </c>
      <c r="I41" s="31">
        <v>1397.1</v>
      </c>
      <c r="J41" s="31">
        <v>1612.95</v>
      </c>
      <c r="K41" s="31">
        <v>1921.25</v>
      </c>
      <c r="L41" s="31">
        <v>2221.4699999999998</v>
      </c>
      <c r="M41" s="31">
        <v>2559.64</v>
      </c>
      <c r="N41" s="31">
        <v>3113.13</v>
      </c>
      <c r="O41" s="31">
        <v>4341.9799999999996</v>
      </c>
      <c r="P41" s="31">
        <v>1181.57</v>
      </c>
      <c r="Q41" s="31">
        <v>1377.15</v>
      </c>
      <c r="R41" s="31">
        <v>1593</v>
      </c>
      <c r="S41" s="31">
        <v>1901.3</v>
      </c>
      <c r="T41" s="32">
        <v>237.01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2637.15</v>
      </c>
      <c r="E42" s="31">
        <v>2975.32</v>
      </c>
      <c r="F42" s="31">
        <v>3528.81</v>
      </c>
      <c r="G42" s="31">
        <v>4757.66</v>
      </c>
      <c r="H42" s="31">
        <v>1597.25</v>
      </c>
      <c r="I42" s="31">
        <v>1792.83</v>
      </c>
      <c r="J42" s="31">
        <v>2008.68</v>
      </c>
      <c r="K42" s="31">
        <v>2316.98</v>
      </c>
      <c r="L42" s="31">
        <v>2617.21</v>
      </c>
      <c r="M42" s="31">
        <v>2955.38</v>
      </c>
      <c r="N42" s="31">
        <v>3508.87</v>
      </c>
      <c r="O42" s="31">
        <v>4737.72</v>
      </c>
      <c r="P42" s="31">
        <v>1577.31</v>
      </c>
      <c r="Q42" s="31">
        <v>1772.89</v>
      </c>
      <c r="R42" s="31">
        <v>1988.74</v>
      </c>
      <c r="S42" s="31">
        <v>2297.04</v>
      </c>
      <c r="T42" s="32">
        <v>49.18</v>
      </c>
      <c r="U42" s="32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2700.47</v>
      </c>
      <c r="E43" s="31">
        <v>3038.64</v>
      </c>
      <c r="F43" s="31">
        <v>3592.13</v>
      </c>
      <c r="G43" s="31">
        <v>4820.9799999999996</v>
      </c>
      <c r="H43" s="31">
        <v>1660.57</v>
      </c>
      <c r="I43" s="31">
        <v>1856.15</v>
      </c>
      <c r="J43" s="31">
        <v>2072</v>
      </c>
      <c r="K43" s="31">
        <v>2380.3000000000002</v>
      </c>
      <c r="L43" s="31">
        <v>2680.52</v>
      </c>
      <c r="M43" s="31">
        <v>3018.69</v>
      </c>
      <c r="N43" s="31">
        <v>3572.18</v>
      </c>
      <c r="O43" s="31">
        <v>4801.03</v>
      </c>
      <c r="P43" s="31">
        <v>1640.62</v>
      </c>
      <c r="Q43" s="31">
        <v>1836.2</v>
      </c>
      <c r="R43" s="31">
        <v>2052.0500000000002</v>
      </c>
      <c r="S43" s="31">
        <v>2360.35</v>
      </c>
      <c r="T43" s="32">
        <v>6.17</v>
      </c>
      <c r="U43" s="32">
        <v>0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2698.96</v>
      </c>
      <c r="E44" s="31">
        <v>3037.13</v>
      </c>
      <c r="F44" s="31">
        <v>3590.62</v>
      </c>
      <c r="G44" s="31">
        <v>4819.47</v>
      </c>
      <c r="H44" s="31">
        <v>1659.06</v>
      </c>
      <c r="I44" s="31">
        <v>1854.64</v>
      </c>
      <c r="J44" s="31">
        <v>2070.4899999999998</v>
      </c>
      <c r="K44" s="31">
        <v>2378.79</v>
      </c>
      <c r="L44" s="31">
        <v>2679.02</v>
      </c>
      <c r="M44" s="31">
        <v>3017.19</v>
      </c>
      <c r="N44" s="31">
        <v>3570.68</v>
      </c>
      <c r="O44" s="31">
        <v>4799.53</v>
      </c>
      <c r="P44" s="31">
        <v>1639.12</v>
      </c>
      <c r="Q44" s="31">
        <v>1834.7</v>
      </c>
      <c r="R44" s="31">
        <v>2050.5500000000002</v>
      </c>
      <c r="S44" s="31">
        <v>2358.85</v>
      </c>
      <c r="T44" s="32">
        <v>7.05</v>
      </c>
      <c r="U44" s="32">
        <v>0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2696.58</v>
      </c>
      <c r="E45" s="31">
        <v>3034.75</v>
      </c>
      <c r="F45" s="31">
        <v>3588.24</v>
      </c>
      <c r="G45" s="31">
        <v>4817.09</v>
      </c>
      <c r="H45" s="31">
        <v>1656.68</v>
      </c>
      <c r="I45" s="31">
        <v>1852.26</v>
      </c>
      <c r="J45" s="31">
        <v>2068.11</v>
      </c>
      <c r="K45" s="31">
        <v>2376.41</v>
      </c>
      <c r="L45" s="31">
        <v>2676.63</v>
      </c>
      <c r="M45" s="31">
        <v>3014.8</v>
      </c>
      <c r="N45" s="31">
        <v>3568.29</v>
      </c>
      <c r="O45" s="31">
        <v>4797.1400000000003</v>
      </c>
      <c r="P45" s="31">
        <v>1636.73</v>
      </c>
      <c r="Q45" s="31">
        <v>1832.31</v>
      </c>
      <c r="R45" s="31">
        <v>2048.16</v>
      </c>
      <c r="S45" s="31">
        <v>2356.46</v>
      </c>
      <c r="T45" s="32">
        <v>0</v>
      </c>
      <c r="U45" s="32">
        <v>32.51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2694.33</v>
      </c>
      <c r="E46" s="31">
        <v>3032.5</v>
      </c>
      <c r="F46" s="31">
        <v>3585.99</v>
      </c>
      <c r="G46" s="31">
        <v>4814.84</v>
      </c>
      <c r="H46" s="31">
        <v>1654.43</v>
      </c>
      <c r="I46" s="31">
        <v>1850.01</v>
      </c>
      <c r="J46" s="31">
        <v>2065.86</v>
      </c>
      <c r="K46" s="31">
        <v>2374.16</v>
      </c>
      <c r="L46" s="31">
        <v>2674.38</v>
      </c>
      <c r="M46" s="31">
        <v>3012.55</v>
      </c>
      <c r="N46" s="31">
        <v>3566.04</v>
      </c>
      <c r="O46" s="31">
        <v>4794.8900000000003</v>
      </c>
      <c r="P46" s="31">
        <v>1634.48</v>
      </c>
      <c r="Q46" s="31">
        <v>1830.06</v>
      </c>
      <c r="R46" s="31">
        <v>2045.91</v>
      </c>
      <c r="S46" s="31">
        <v>2354.21</v>
      </c>
      <c r="T46" s="32">
        <v>0</v>
      </c>
      <c r="U46" s="32">
        <v>38.06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2704.32</v>
      </c>
      <c r="E47" s="31">
        <v>3042.49</v>
      </c>
      <c r="F47" s="31">
        <v>3595.98</v>
      </c>
      <c r="G47" s="31">
        <v>4824.83</v>
      </c>
      <c r="H47" s="31">
        <v>1664.42</v>
      </c>
      <c r="I47" s="31">
        <v>1860</v>
      </c>
      <c r="J47" s="31">
        <v>2075.85</v>
      </c>
      <c r="K47" s="31">
        <v>2384.15</v>
      </c>
      <c r="L47" s="31">
        <v>2684.38</v>
      </c>
      <c r="M47" s="31">
        <v>3022.55</v>
      </c>
      <c r="N47" s="31">
        <v>3576.04</v>
      </c>
      <c r="O47" s="31">
        <v>4804.8900000000003</v>
      </c>
      <c r="P47" s="31">
        <v>1644.48</v>
      </c>
      <c r="Q47" s="31">
        <v>1840.06</v>
      </c>
      <c r="R47" s="31">
        <v>2055.91</v>
      </c>
      <c r="S47" s="31">
        <v>2364.21</v>
      </c>
      <c r="T47" s="32">
        <v>0</v>
      </c>
      <c r="U47" s="32">
        <v>119.73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2703.55</v>
      </c>
      <c r="E48" s="31">
        <v>3041.72</v>
      </c>
      <c r="F48" s="31">
        <v>3595.21</v>
      </c>
      <c r="G48" s="31">
        <v>4824.0600000000004</v>
      </c>
      <c r="H48" s="31">
        <v>1663.65</v>
      </c>
      <c r="I48" s="31">
        <v>1859.23</v>
      </c>
      <c r="J48" s="31">
        <v>2075.08</v>
      </c>
      <c r="K48" s="31">
        <v>2383.38</v>
      </c>
      <c r="L48" s="31">
        <v>2683.6</v>
      </c>
      <c r="M48" s="31">
        <v>3021.77</v>
      </c>
      <c r="N48" s="31">
        <v>3575.26</v>
      </c>
      <c r="O48" s="31">
        <v>4804.1099999999997</v>
      </c>
      <c r="P48" s="31">
        <v>1643.7</v>
      </c>
      <c r="Q48" s="31">
        <v>1839.28</v>
      </c>
      <c r="R48" s="31">
        <v>2055.13</v>
      </c>
      <c r="S48" s="31">
        <v>2363.4299999999998</v>
      </c>
      <c r="T48" s="32">
        <v>0</v>
      </c>
      <c r="U48" s="32">
        <v>96.34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2697.8</v>
      </c>
      <c r="E49" s="31">
        <v>3035.97</v>
      </c>
      <c r="F49" s="31">
        <v>3589.46</v>
      </c>
      <c r="G49" s="31">
        <v>4818.3100000000004</v>
      </c>
      <c r="H49" s="31">
        <v>1657.9</v>
      </c>
      <c r="I49" s="31">
        <v>1853.48</v>
      </c>
      <c r="J49" s="31">
        <v>2069.33</v>
      </c>
      <c r="K49" s="31">
        <v>2377.63</v>
      </c>
      <c r="L49" s="31">
        <v>2677.85</v>
      </c>
      <c r="M49" s="31">
        <v>3016.02</v>
      </c>
      <c r="N49" s="31">
        <v>3569.51</v>
      </c>
      <c r="O49" s="31">
        <v>4798.3599999999997</v>
      </c>
      <c r="P49" s="31">
        <v>1637.95</v>
      </c>
      <c r="Q49" s="31">
        <v>1833.53</v>
      </c>
      <c r="R49" s="31">
        <v>2049.38</v>
      </c>
      <c r="S49" s="31">
        <v>2357.6799999999998</v>
      </c>
      <c r="T49" s="32">
        <v>0</v>
      </c>
      <c r="U49" s="32">
        <v>102.01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2683.46</v>
      </c>
      <c r="E50" s="31">
        <v>3021.63</v>
      </c>
      <c r="F50" s="31">
        <v>3575.12</v>
      </c>
      <c r="G50" s="31">
        <v>4803.97</v>
      </c>
      <c r="H50" s="31">
        <v>1643.56</v>
      </c>
      <c r="I50" s="31">
        <v>1839.14</v>
      </c>
      <c r="J50" s="31">
        <v>2054.9899999999998</v>
      </c>
      <c r="K50" s="31">
        <v>2363.29</v>
      </c>
      <c r="L50" s="31">
        <v>2663.51</v>
      </c>
      <c r="M50" s="31">
        <v>3001.68</v>
      </c>
      <c r="N50" s="31">
        <v>3555.17</v>
      </c>
      <c r="O50" s="31">
        <v>4784.0200000000004</v>
      </c>
      <c r="P50" s="31">
        <v>1623.61</v>
      </c>
      <c r="Q50" s="31">
        <v>1819.19</v>
      </c>
      <c r="R50" s="31">
        <v>2035.04</v>
      </c>
      <c r="S50" s="31">
        <v>2343.34</v>
      </c>
      <c r="T50" s="32">
        <v>0</v>
      </c>
      <c r="U50" s="32">
        <v>111.88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2681.59</v>
      </c>
      <c r="E51" s="31">
        <v>3019.76</v>
      </c>
      <c r="F51" s="31">
        <v>3573.25</v>
      </c>
      <c r="G51" s="31">
        <v>4802.1000000000004</v>
      </c>
      <c r="H51" s="31">
        <v>1641.69</v>
      </c>
      <c r="I51" s="31">
        <v>1837.27</v>
      </c>
      <c r="J51" s="31">
        <v>2053.12</v>
      </c>
      <c r="K51" s="31">
        <v>2361.42</v>
      </c>
      <c r="L51" s="31">
        <v>2661.64</v>
      </c>
      <c r="M51" s="31">
        <v>2999.81</v>
      </c>
      <c r="N51" s="31">
        <v>3553.3</v>
      </c>
      <c r="O51" s="31">
        <v>4782.1499999999996</v>
      </c>
      <c r="P51" s="31">
        <v>1621.74</v>
      </c>
      <c r="Q51" s="31">
        <v>1817.32</v>
      </c>
      <c r="R51" s="31">
        <v>2033.17</v>
      </c>
      <c r="S51" s="31">
        <v>2341.4699999999998</v>
      </c>
      <c r="T51" s="32">
        <v>0</v>
      </c>
      <c r="U51" s="32">
        <v>141.57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2685.98</v>
      </c>
      <c r="E52" s="31">
        <v>3024.15</v>
      </c>
      <c r="F52" s="31">
        <v>3577.64</v>
      </c>
      <c r="G52" s="31">
        <v>4806.49</v>
      </c>
      <c r="H52" s="31">
        <v>1646.08</v>
      </c>
      <c r="I52" s="31">
        <v>1841.66</v>
      </c>
      <c r="J52" s="31">
        <v>2057.5100000000002</v>
      </c>
      <c r="K52" s="31">
        <v>2365.81</v>
      </c>
      <c r="L52" s="31">
        <v>2666.03</v>
      </c>
      <c r="M52" s="31">
        <v>3004.2</v>
      </c>
      <c r="N52" s="31">
        <v>3557.69</v>
      </c>
      <c r="O52" s="31">
        <v>4786.54</v>
      </c>
      <c r="P52" s="31">
        <v>1626.13</v>
      </c>
      <c r="Q52" s="31">
        <v>1821.71</v>
      </c>
      <c r="R52" s="31">
        <v>2037.56</v>
      </c>
      <c r="S52" s="31">
        <v>2345.86</v>
      </c>
      <c r="T52" s="32">
        <v>0</v>
      </c>
      <c r="U52" s="32">
        <v>136.71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2662.51</v>
      </c>
      <c r="E53" s="31">
        <v>3000.68</v>
      </c>
      <c r="F53" s="31">
        <v>3554.17</v>
      </c>
      <c r="G53" s="31">
        <v>4783.0200000000004</v>
      </c>
      <c r="H53" s="31">
        <v>1622.61</v>
      </c>
      <c r="I53" s="31">
        <v>1818.19</v>
      </c>
      <c r="J53" s="31">
        <v>2034.04</v>
      </c>
      <c r="K53" s="31">
        <v>2342.34</v>
      </c>
      <c r="L53" s="31">
        <v>2642.56</v>
      </c>
      <c r="M53" s="31">
        <v>2980.73</v>
      </c>
      <c r="N53" s="31">
        <v>3534.22</v>
      </c>
      <c r="O53" s="31">
        <v>4763.07</v>
      </c>
      <c r="P53" s="31">
        <v>1602.66</v>
      </c>
      <c r="Q53" s="31">
        <v>1798.24</v>
      </c>
      <c r="R53" s="31">
        <v>2014.09</v>
      </c>
      <c r="S53" s="31">
        <v>2322.39</v>
      </c>
      <c r="T53" s="32">
        <v>0</v>
      </c>
      <c r="U53" s="32">
        <v>97.75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2729.7</v>
      </c>
      <c r="E54" s="31">
        <v>3067.87</v>
      </c>
      <c r="F54" s="31">
        <v>3621.36</v>
      </c>
      <c r="G54" s="31">
        <v>4850.21</v>
      </c>
      <c r="H54" s="31">
        <v>1689.8</v>
      </c>
      <c r="I54" s="31">
        <v>1885.38</v>
      </c>
      <c r="J54" s="31">
        <v>2101.23</v>
      </c>
      <c r="K54" s="31">
        <v>2409.5300000000002</v>
      </c>
      <c r="L54" s="31">
        <v>2709.76</v>
      </c>
      <c r="M54" s="31">
        <v>3047.93</v>
      </c>
      <c r="N54" s="31">
        <v>3601.42</v>
      </c>
      <c r="O54" s="31">
        <v>4830.2700000000004</v>
      </c>
      <c r="P54" s="31">
        <v>1669.86</v>
      </c>
      <c r="Q54" s="31">
        <v>1865.44</v>
      </c>
      <c r="R54" s="31">
        <v>2081.29</v>
      </c>
      <c r="S54" s="31">
        <v>2389.59</v>
      </c>
      <c r="T54" s="32">
        <v>0</v>
      </c>
      <c r="U54" s="32">
        <v>260.24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2693.56</v>
      </c>
      <c r="E55" s="31">
        <v>3031.73</v>
      </c>
      <c r="F55" s="31">
        <v>3585.22</v>
      </c>
      <c r="G55" s="31">
        <v>4814.07</v>
      </c>
      <c r="H55" s="31">
        <v>1653.66</v>
      </c>
      <c r="I55" s="31">
        <v>1849.24</v>
      </c>
      <c r="J55" s="31">
        <v>2065.09</v>
      </c>
      <c r="K55" s="31">
        <v>2373.39</v>
      </c>
      <c r="L55" s="31">
        <v>2673.61</v>
      </c>
      <c r="M55" s="31">
        <v>3011.78</v>
      </c>
      <c r="N55" s="31">
        <v>3565.27</v>
      </c>
      <c r="O55" s="31">
        <v>4794.12</v>
      </c>
      <c r="P55" s="31">
        <v>1633.71</v>
      </c>
      <c r="Q55" s="31">
        <v>1829.29</v>
      </c>
      <c r="R55" s="31">
        <v>2045.14</v>
      </c>
      <c r="S55" s="31">
        <v>2353.44</v>
      </c>
      <c r="T55" s="32">
        <v>0</v>
      </c>
      <c r="U55" s="32">
        <v>669.38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2678.67</v>
      </c>
      <c r="E56" s="31">
        <v>3016.84</v>
      </c>
      <c r="F56" s="31">
        <v>3570.33</v>
      </c>
      <c r="G56" s="31">
        <v>4799.18</v>
      </c>
      <c r="H56" s="31">
        <v>1638.77</v>
      </c>
      <c r="I56" s="31">
        <v>1834.35</v>
      </c>
      <c r="J56" s="31">
        <v>2050.1999999999998</v>
      </c>
      <c r="K56" s="31">
        <v>2358.5</v>
      </c>
      <c r="L56" s="31">
        <v>2658.72</v>
      </c>
      <c r="M56" s="31">
        <v>2996.89</v>
      </c>
      <c r="N56" s="31">
        <v>3550.38</v>
      </c>
      <c r="O56" s="31">
        <v>4779.2299999999996</v>
      </c>
      <c r="P56" s="31">
        <v>1618.82</v>
      </c>
      <c r="Q56" s="31">
        <v>1814.4</v>
      </c>
      <c r="R56" s="31">
        <v>2030.25</v>
      </c>
      <c r="S56" s="31">
        <v>2338.5500000000002</v>
      </c>
      <c r="T56" s="32">
        <v>0</v>
      </c>
      <c r="U56" s="32">
        <v>661.75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2233.52</v>
      </c>
      <c r="E57" s="31">
        <v>2571.69</v>
      </c>
      <c r="F57" s="31">
        <v>3125.18</v>
      </c>
      <c r="G57" s="31">
        <v>4354.03</v>
      </c>
      <c r="H57" s="31">
        <v>1193.6199999999999</v>
      </c>
      <c r="I57" s="31">
        <v>1389.2</v>
      </c>
      <c r="J57" s="31">
        <v>1605.05</v>
      </c>
      <c r="K57" s="31">
        <v>1913.35</v>
      </c>
      <c r="L57" s="31">
        <v>2213.5700000000002</v>
      </c>
      <c r="M57" s="31">
        <v>2551.7399999999998</v>
      </c>
      <c r="N57" s="31">
        <v>3105.23</v>
      </c>
      <c r="O57" s="31">
        <v>4334.08</v>
      </c>
      <c r="P57" s="31">
        <v>1173.67</v>
      </c>
      <c r="Q57" s="31">
        <v>1369.25</v>
      </c>
      <c r="R57" s="31">
        <v>1585.1</v>
      </c>
      <c r="S57" s="31">
        <v>1893.4</v>
      </c>
      <c r="T57" s="32">
        <v>75.89</v>
      </c>
      <c r="U57" s="32">
        <v>0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2077.87</v>
      </c>
      <c r="E58" s="31">
        <v>2416.04</v>
      </c>
      <c r="F58" s="31">
        <v>2969.53</v>
      </c>
      <c r="G58" s="31">
        <v>4198.38</v>
      </c>
      <c r="H58" s="31">
        <v>1037.97</v>
      </c>
      <c r="I58" s="31">
        <v>1233.55</v>
      </c>
      <c r="J58" s="31">
        <v>1449.4</v>
      </c>
      <c r="K58" s="31">
        <v>1757.7</v>
      </c>
      <c r="L58" s="31">
        <v>2057.92</v>
      </c>
      <c r="M58" s="31">
        <v>2396.09</v>
      </c>
      <c r="N58" s="31">
        <v>2949.58</v>
      </c>
      <c r="O58" s="31">
        <v>4178.43</v>
      </c>
      <c r="P58" s="31">
        <v>1018.02</v>
      </c>
      <c r="Q58" s="31">
        <v>1213.5999999999999</v>
      </c>
      <c r="R58" s="31">
        <v>1429.45</v>
      </c>
      <c r="S58" s="31">
        <v>1737.75</v>
      </c>
      <c r="T58" s="32">
        <v>0</v>
      </c>
      <c r="U58" s="32">
        <v>612.33000000000004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2014.83</v>
      </c>
      <c r="E59" s="31">
        <v>2353</v>
      </c>
      <c r="F59" s="31">
        <v>2906.49</v>
      </c>
      <c r="G59" s="31">
        <v>4135.34</v>
      </c>
      <c r="H59" s="31">
        <v>974.93</v>
      </c>
      <c r="I59" s="31">
        <v>1170.51</v>
      </c>
      <c r="J59" s="31">
        <v>1386.36</v>
      </c>
      <c r="K59" s="31">
        <v>1694.66</v>
      </c>
      <c r="L59" s="31">
        <v>1994.88</v>
      </c>
      <c r="M59" s="31">
        <v>2333.0500000000002</v>
      </c>
      <c r="N59" s="31">
        <v>2886.54</v>
      </c>
      <c r="O59" s="31">
        <v>4115.3900000000003</v>
      </c>
      <c r="P59" s="31">
        <v>954.98</v>
      </c>
      <c r="Q59" s="31">
        <v>1150.56</v>
      </c>
      <c r="R59" s="31">
        <v>1366.41</v>
      </c>
      <c r="S59" s="31">
        <v>1674.71</v>
      </c>
      <c r="T59" s="32">
        <v>0</v>
      </c>
      <c r="U59" s="32">
        <v>542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1980.95</v>
      </c>
      <c r="E60" s="31">
        <v>2319.12</v>
      </c>
      <c r="F60" s="31">
        <v>2872.61</v>
      </c>
      <c r="G60" s="31">
        <v>4101.46</v>
      </c>
      <c r="H60" s="31">
        <v>941.05</v>
      </c>
      <c r="I60" s="31">
        <v>1136.6300000000001</v>
      </c>
      <c r="J60" s="31">
        <v>1352.48</v>
      </c>
      <c r="K60" s="31">
        <v>1660.78</v>
      </c>
      <c r="L60" s="31">
        <v>1961.01</v>
      </c>
      <c r="M60" s="31">
        <v>2299.1799999999998</v>
      </c>
      <c r="N60" s="31">
        <v>2852.67</v>
      </c>
      <c r="O60" s="31">
        <v>4081.52</v>
      </c>
      <c r="P60" s="31">
        <v>921.11</v>
      </c>
      <c r="Q60" s="31">
        <v>1116.69</v>
      </c>
      <c r="R60" s="31">
        <v>1332.54</v>
      </c>
      <c r="S60" s="31">
        <v>1640.84</v>
      </c>
      <c r="T60" s="32">
        <v>0</v>
      </c>
      <c r="U60" s="32">
        <v>885.36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1883.21</v>
      </c>
      <c r="E61" s="31">
        <v>2221.38</v>
      </c>
      <c r="F61" s="31">
        <v>2774.87</v>
      </c>
      <c r="G61" s="31">
        <v>4003.72</v>
      </c>
      <c r="H61" s="31">
        <v>843.31</v>
      </c>
      <c r="I61" s="31">
        <v>1038.8900000000001</v>
      </c>
      <c r="J61" s="31">
        <v>1254.74</v>
      </c>
      <c r="K61" s="31">
        <v>1563.04</v>
      </c>
      <c r="L61" s="31">
        <v>1863.27</v>
      </c>
      <c r="M61" s="31">
        <v>2201.44</v>
      </c>
      <c r="N61" s="31">
        <v>2754.93</v>
      </c>
      <c r="O61" s="31">
        <v>3983.78</v>
      </c>
      <c r="P61" s="31">
        <v>823.37</v>
      </c>
      <c r="Q61" s="31">
        <v>1018.95</v>
      </c>
      <c r="R61" s="31">
        <v>1234.8</v>
      </c>
      <c r="S61" s="31">
        <v>1543.1</v>
      </c>
      <c r="T61" s="32">
        <v>0</v>
      </c>
      <c r="U61" s="32">
        <v>454.71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1922.47</v>
      </c>
      <c r="E62" s="31">
        <v>2260.64</v>
      </c>
      <c r="F62" s="31">
        <v>2814.13</v>
      </c>
      <c r="G62" s="31">
        <v>4042.98</v>
      </c>
      <c r="H62" s="31">
        <v>882.57</v>
      </c>
      <c r="I62" s="31">
        <v>1078.1500000000001</v>
      </c>
      <c r="J62" s="31">
        <v>1294</v>
      </c>
      <c r="K62" s="31">
        <v>1602.3</v>
      </c>
      <c r="L62" s="31">
        <v>1902.52</v>
      </c>
      <c r="M62" s="31">
        <v>2240.69</v>
      </c>
      <c r="N62" s="31">
        <v>2794.18</v>
      </c>
      <c r="O62" s="31">
        <v>4023.03</v>
      </c>
      <c r="P62" s="31">
        <v>862.62</v>
      </c>
      <c r="Q62" s="31">
        <v>1058.2</v>
      </c>
      <c r="R62" s="31">
        <v>1274.05</v>
      </c>
      <c r="S62" s="31">
        <v>1582.35</v>
      </c>
      <c r="T62" s="32">
        <v>0</v>
      </c>
      <c r="U62" s="32">
        <v>102.11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2016.19</v>
      </c>
      <c r="E63" s="31">
        <v>2354.36</v>
      </c>
      <c r="F63" s="31">
        <v>2907.85</v>
      </c>
      <c r="G63" s="31">
        <v>4136.7</v>
      </c>
      <c r="H63" s="31">
        <v>976.29</v>
      </c>
      <c r="I63" s="31">
        <v>1171.8699999999999</v>
      </c>
      <c r="J63" s="31">
        <v>1387.72</v>
      </c>
      <c r="K63" s="31">
        <v>1696.02</v>
      </c>
      <c r="L63" s="31">
        <v>1996.24</v>
      </c>
      <c r="M63" s="31">
        <v>2334.41</v>
      </c>
      <c r="N63" s="31">
        <v>2887.9</v>
      </c>
      <c r="O63" s="31">
        <v>4116.75</v>
      </c>
      <c r="P63" s="31">
        <v>956.34</v>
      </c>
      <c r="Q63" s="31">
        <v>1151.92</v>
      </c>
      <c r="R63" s="31">
        <v>1367.77</v>
      </c>
      <c r="S63" s="31">
        <v>1676.07</v>
      </c>
      <c r="T63" s="32">
        <v>99.43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2283.83</v>
      </c>
      <c r="E64" s="31">
        <v>2622</v>
      </c>
      <c r="F64" s="31">
        <v>3175.49</v>
      </c>
      <c r="G64" s="31">
        <v>4404.34</v>
      </c>
      <c r="H64" s="31">
        <v>1243.93</v>
      </c>
      <c r="I64" s="31">
        <v>1439.51</v>
      </c>
      <c r="J64" s="31">
        <v>1655.36</v>
      </c>
      <c r="K64" s="31">
        <v>1963.66</v>
      </c>
      <c r="L64" s="31">
        <v>2263.88</v>
      </c>
      <c r="M64" s="31">
        <v>2602.0500000000002</v>
      </c>
      <c r="N64" s="31">
        <v>3155.54</v>
      </c>
      <c r="O64" s="31">
        <v>4384.3900000000003</v>
      </c>
      <c r="P64" s="31">
        <v>1223.98</v>
      </c>
      <c r="Q64" s="31">
        <v>1419.56</v>
      </c>
      <c r="R64" s="31">
        <v>1635.41</v>
      </c>
      <c r="S64" s="31">
        <v>1943.71</v>
      </c>
      <c r="T64" s="32">
        <v>133.9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2688.6</v>
      </c>
      <c r="E65" s="31">
        <v>3026.77</v>
      </c>
      <c r="F65" s="31">
        <v>3580.26</v>
      </c>
      <c r="G65" s="31">
        <v>4809.1099999999997</v>
      </c>
      <c r="H65" s="31">
        <v>1648.7</v>
      </c>
      <c r="I65" s="31">
        <v>1844.28</v>
      </c>
      <c r="J65" s="31">
        <v>2060.13</v>
      </c>
      <c r="K65" s="31">
        <v>2368.4299999999998</v>
      </c>
      <c r="L65" s="31">
        <v>2668.65</v>
      </c>
      <c r="M65" s="31">
        <v>3006.82</v>
      </c>
      <c r="N65" s="31">
        <v>3560.31</v>
      </c>
      <c r="O65" s="31">
        <v>4789.16</v>
      </c>
      <c r="P65" s="31">
        <v>1628.75</v>
      </c>
      <c r="Q65" s="31">
        <v>1824.33</v>
      </c>
      <c r="R65" s="31">
        <v>2040.18</v>
      </c>
      <c r="S65" s="31">
        <v>2348.48</v>
      </c>
      <c r="T65" s="32">
        <v>0</v>
      </c>
      <c r="U65" s="32">
        <v>46.25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2713.52</v>
      </c>
      <c r="E66" s="31">
        <v>3051.69</v>
      </c>
      <c r="F66" s="31">
        <v>3605.18</v>
      </c>
      <c r="G66" s="31">
        <v>4834.03</v>
      </c>
      <c r="H66" s="31">
        <v>1673.62</v>
      </c>
      <c r="I66" s="31">
        <v>1869.2</v>
      </c>
      <c r="J66" s="31">
        <v>2085.0500000000002</v>
      </c>
      <c r="K66" s="31">
        <v>2393.35</v>
      </c>
      <c r="L66" s="31">
        <v>2693.58</v>
      </c>
      <c r="M66" s="31">
        <v>3031.75</v>
      </c>
      <c r="N66" s="31">
        <v>3585.24</v>
      </c>
      <c r="O66" s="31">
        <v>4814.09</v>
      </c>
      <c r="P66" s="31">
        <v>1653.68</v>
      </c>
      <c r="Q66" s="31">
        <v>1849.26</v>
      </c>
      <c r="R66" s="31">
        <v>2065.11</v>
      </c>
      <c r="S66" s="31">
        <v>2373.41</v>
      </c>
      <c r="T66" s="32">
        <v>12.54</v>
      </c>
      <c r="U66" s="32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2842.41</v>
      </c>
      <c r="E67" s="31">
        <v>3180.58</v>
      </c>
      <c r="F67" s="31">
        <v>3734.07</v>
      </c>
      <c r="G67" s="31">
        <v>4962.92</v>
      </c>
      <c r="H67" s="31">
        <v>1802.51</v>
      </c>
      <c r="I67" s="31">
        <v>1998.09</v>
      </c>
      <c r="J67" s="31">
        <v>2213.94</v>
      </c>
      <c r="K67" s="31">
        <v>2522.2399999999998</v>
      </c>
      <c r="L67" s="31">
        <v>2822.46</v>
      </c>
      <c r="M67" s="31">
        <v>3160.63</v>
      </c>
      <c r="N67" s="31">
        <v>3714.12</v>
      </c>
      <c r="O67" s="31">
        <v>4942.97</v>
      </c>
      <c r="P67" s="31">
        <v>1782.56</v>
      </c>
      <c r="Q67" s="31">
        <v>1978.14</v>
      </c>
      <c r="R67" s="31">
        <v>2193.9899999999998</v>
      </c>
      <c r="S67" s="31">
        <v>2502.29</v>
      </c>
      <c r="T67" s="32">
        <v>38.33</v>
      </c>
      <c r="U67" s="32">
        <v>0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2846.11</v>
      </c>
      <c r="E68" s="31">
        <v>3184.28</v>
      </c>
      <c r="F68" s="31">
        <v>3737.77</v>
      </c>
      <c r="G68" s="31">
        <v>4966.62</v>
      </c>
      <c r="H68" s="31">
        <v>1806.21</v>
      </c>
      <c r="I68" s="31">
        <v>2001.79</v>
      </c>
      <c r="J68" s="31">
        <v>2217.64</v>
      </c>
      <c r="K68" s="31">
        <v>2525.94</v>
      </c>
      <c r="L68" s="31">
        <v>2826.17</v>
      </c>
      <c r="M68" s="31">
        <v>3164.34</v>
      </c>
      <c r="N68" s="31">
        <v>3717.83</v>
      </c>
      <c r="O68" s="31">
        <v>4946.68</v>
      </c>
      <c r="P68" s="31">
        <v>1786.27</v>
      </c>
      <c r="Q68" s="31">
        <v>1981.85</v>
      </c>
      <c r="R68" s="31">
        <v>2197.6999999999998</v>
      </c>
      <c r="S68" s="31">
        <v>2506</v>
      </c>
      <c r="T68" s="32">
        <v>20.11</v>
      </c>
      <c r="U68" s="32">
        <v>0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2801.02</v>
      </c>
      <c r="E69" s="31">
        <v>3139.19</v>
      </c>
      <c r="F69" s="31">
        <v>3692.68</v>
      </c>
      <c r="G69" s="31">
        <v>4921.53</v>
      </c>
      <c r="H69" s="31">
        <v>1761.12</v>
      </c>
      <c r="I69" s="31">
        <v>1956.7</v>
      </c>
      <c r="J69" s="31">
        <v>2172.5500000000002</v>
      </c>
      <c r="K69" s="31">
        <v>2480.85</v>
      </c>
      <c r="L69" s="31">
        <v>2781.08</v>
      </c>
      <c r="M69" s="31">
        <v>3119.25</v>
      </c>
      <c r="N69" s="31">
        <v>3672.74</v>
      </c>
      <c r="O69" s="31">
        <v>4901.59</v>
      </c>
      <c r="P69" s="31">
        <v>1741.18</v>
      </c>
      <c r="Q69" s="31">
        <v>1936.76</v>
      </c>
      <c r="R69" s="31">
        <v>2152.61</v>
      </c>
      <c r="S69" s="31">
        <v>2460.91</v>
      </c>
      <c r="T69" s="32">
        <v>0</v>
      </c>
      <c r="U69" s="32">
        <v>26.95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2785.92</v>
      </c>
      <c r="E70" s="31">
        <v>3124.09</v>
      </c>
      <c r="F70" s="31">
        <v>3677.58</v>
      </c>
      <c r="G70" s="31">
        <v>4906.43</v>
      </c>
      <c r="H70" s="31">
        <v>1746.02</v>
      </c>
      <c r="I70" s="31">
        <v>1941.6</v>
      </c>
      <c r="J70" s="31">
        <v>2157.4499999999998</v>
      </c>
      <c r="K70" s="31">
        <v>2465.75</v>
      </c>
      <c r="L70" s="31">
        <v>2765.97</v>
      </c>
      <c r="M70" s="31">
        <v>3104.14</v>
      </c>
      <c r="N70" s="31">
        <v>3657.63</v>
      </c>
      <c r="O70" s="31">
        <v>4886.4799999999996</v>
      </c>
      <c r="P70" s="31">
        <v>1726.07</v>
      </c>
      <c r="Q70" s="31">
        <v>1921.65</v>
      </c>
      <c r="R70" s="31">
        <v>2137.5</v>
      </c>
      <c r="S70" s="31">
        <v>2445.8000000000002</v>
      </c>
      <c r="T70" s="32">
        <v>0</v>
      </c>
      <c r="U70" s="32">
        <v>10.48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2783.4</v>
      </c>
      <c r="E71" s="31">
        <v>3121.57</v>
      </c>
      <c r="F71" s="31">
        <v>3675.06</v>
      </c>
      <c r="G71" s="31">
        <v>4903.91</v>
      </c>
      <c r="H71" s="31">
        <v>1743.5</v>
      </c>
      <c r="I71" s="31">
        <v>1939.08</v>
      </c>
      <c r="J71" s="31">
        <v>2154.9299999999998</v>
      </c>
      <c r="K71" s="31">
        <v>2463.23</v>
      </c>
      <c r="L71" s="31">
        <v>2763.45</v>
      </c>
      <c r="M71" s="31">
        <v>3101.62</v>
      </c>
      <c r="N71" s="31">
        <v>3655.11</v>
      </c>
      <c r="O71" s="31">
        <v>4883.96</v>
      </c>
      <c r="P71" s="31">
        <v>1723.55</v>
      </c>
      <c r="Q71" s="31">
        <v>1919.13</v>
      </c>
      <c r="R71" s="31">
        <v>2134.98</v>
      </c>
      <c r="S71" s="31">
        <v>2443.2800000000002</v>
      </c>
      <c r="T71" s="32">
        <v>0</v>
      </c>
      <c r="U71" s="32">
        <v>501.68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2797.4</v>
      </c>
      <c r="E72" s="31">
        <v>3135.57</v>
      </c>
      <c r="F72" s="31">
        <v>3689.06</v>
      </c>
      <c r="G72" s="31">
        <v>4917.91</v>
      </c>
      <c r="H72" s="31">
        <v>1757.5</v>
      </c>
      <c r="I72" s="31">
        <v>1953.08</v>
      </c>
      <c r="J72" s="31">
        <v>2168.9299999999998</v>
      </c>
      <c r="K72" s="31">
        <v>2477.23</v>
      </c>
      <c r="L72" s="31">
        <v>2777.45</v>
      </c>
      <c r="M72" s="31">
        <v>3115.62</v>
      </c>
      <c r="N72" s="31">
        <v>3669.11</v>
      </c>
      <c r="O72" s="31">
        <v>4897.96</v>
      </c>
      <c r="P72" s="31">
        <v>1737.55</v>
      </c>
      <c r="Q72" s="31">
        <v>1933.13</v>
      </c>
      <c r="R72" s="31">
        <v>2148.98</v>
      </c>
      <c r="S72" s="31">
        <v>2457.2800000000002</v>
      </c>
      <c r="T72" s="32">
        <v>0</v>
      </c>
      <c r="U72" s="32">
        <v>517.16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2925.57</v>
      </c>
      <c r="E73" s="31">
        <v>3263.74</v>
      </c>
      <c r="F73" s="31">
        <v>3817.23</v>
      </c>
      <c r="G73" s="31">
        <v>5046.08</v>
      </c>
      <c r="H73" s="31">
        <v>1885.67</v>
      </c>
      <c r="I73" s="31">
        <v>2081.25</v>
      </c>
      <c r="J73" s="31">
        <v>2297.1</v>
      </c>
      <c r="K73" s="31">
        <v>2605.4</v>
      </c>
      <c r="L73" s="31">
        <v>2905.63</v>
      </c>
      <c r="M73" s="31">
        <v>3243.8</v>
      </c>
      <c r="N73" s="31">
        <v>3797.29</v>
      </c>
      <c r="O73" s="31">
        <v>5026.1400000000003</v>
      </c>
      <c r="P73" s="31">
        <v>1865.73</v>
      </c>
      <c r="Q73" s="31">
        <v>2061.31</v>
      </c>
      <c r="R73" s="31">
        <v>2277.16</v>
      </c>
      <c r="S73" s="31">
        <v>2585.46</v>
      </c>
      <c r="T73" s="32">
        <v>0</v>
      </c>
      <c r="U73" s="32">
        <v>257.26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2814.23</v>
      </c>
      <c r="E74" s="31">
        <v>3152.4</v>
      </c>
      <c r="F74" s="31">
        <v>3705.89</v>
      </c>
      <c r="G74" s="31">
        <v>4934.74</v>
      </c>
      <c r="H74" s="31">
        <v>1774.33</v>
      </c>
      <c r="I74" s="31">
        <v>1969.91</v>
      </c>
      <c r="J74" s="31">
        <v>2185.7600000000002</v>
      </c>
      <c r="K74" s="31">
        <v>2494.06</v>
      </c>
      <c r="L74" s="31">
        <v>2794.29</v>
      </c>
      <c r="M74" s="31">
        <v>3132.46</v>
      </c>
      <c r="N74" s="31">
        <v>3685.95</v>
      </c>
      <c r="O74" s="31">
        <v>4914.8</v>
      </c>
      <c r="P74" s="31">
        <v>1754.39</v>
      </c>
      <c r="Q74" s="31">
        <v>1949.97</v>
      </c>
      <c r="R74" s="31">
        <v>2165.8200000000002</v>
      </c>
      <c r="S74" s="31">
        <v>2474.12</v>
      </c>
      <c r="T74" s="32">
        <v>0</v>
      </c>
      <c r="U74" s="32">
        <v>141.02000000000001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2781.77</v>
      </c>
      <c r="E75" s="31">
        <v>3119.94</v>
      </c>
      <c r="F75" s="31">
        <v>3673.43</v>
      </c>
      <c r="G75" s="31">
        <v>4902.28</v>
      </c>
      <c r="H75" s="31">
        <v>1741.87</v>
      </c>
      <c r="I75" s="31">
        <v>1937.45</v>
      </c>
      <c r="J75" s="31">
        <v>2153.3000000000002</v>
      </c>
      <c r="K75" s="31">
        <v>2461.6</v>
      </c>
      <c r="L75" s="31">
        <v>2761.83</v>
      </c>
      <c r="M75" s="31">
        <v>3100</v>
      </c>
      <c r="N75" s="31">
        <v>3653.49</v>
      </c>
      <c r="O75" s="31">
        <v>4882.34</v>
      </c>
      <c r="P75" s="31">
        <v>1721.93</v>
      </c>
      <c r="Q75" s="31">
        <v>1917.51</v>
      </c>
      <c r="R75" s="31">
        <v>2133.36</v>
      </c>
      <c r="S75" s="31">
        <v>2441.66</v>
      </c>
      <c r="T75" s="32">
        <v>0</v>
      </c>
      <c r="U75" s="32">
        <v>60.41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2675.9</v>
      </c>
      <c r="E76" s="31">
        <v>3014.07</v>
      </c>
      <c r="F76" s="31">
        <v>3567.56</v>
      </c>
      <c r="G76" s="31">
        <v>4796.41</v>
      </c>
      <c r="H76" s="31">
        <v>1636</v>
      </c>
      <c r="I76" s="31">
        <v>1831.58</v>
      </c>
      <c r="J76" s="31">
        <v>2047.43</v>
      </c>
      <c r="K76" s="31">
        <v>2355.73</v>
      </c>
      <c r="L76" s="31">
        <v>2655.95</v>
      </c>
      <c r="M76" s="31">
        <v>2994.12</v>
      </c>
      <c r="N76" s="31">
        <v>3547.61</v>
      </c>
      <c r="O76" s="31">
        <v>4776.46</v>
      </c>
      <c r="P76" s="31">
        <v>1616.05</v>
      </c>
      <c r="Q76" s="31">
        <v>1811.63</v>
      </c>
      <c r="R76" s="31">
        <v>2027.48</v>
      </c>
      <c r="S76" s="31">
        <v>2335.7800000000002</v>
      </c>
      <c r="T76" s="32">
        <v>129.77000000000001</v>
      </c>
      <c r="U76" s="32">
        <v>0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2765.87</v>
      </c>
      <c r="E77" s="31">
        <v>3104.04</v>
      </c>
      <c r="F77" s="31">
        <v>3657.53</v>
      </c>
      <c r="G77" s="31">
        <v>4886.38</v>
      </c>
      <c r="H77" s="31">
        <v>1725.97</v>
      </c>
      <c r="I77" s="31">
        <v>1921.55</v>
      </c>
      <c r="J77" s="31">
        <v>2137.4</v>
      </c>
      <c r="K77" s="31">
        <v>2445.6999999999998</v>
      </c>
      <c r="L77" s="31">
        <v>2745.92</v>
      </c>
      <c r="M77" s="31">
        <v>3084.09</v>
      </c>
      <c r="N77" s="31">
        <v>3637.58</v>
      </c>
      <c r="O77" s="31">
        <v>4866.43</v>
      </c>
      <c r="P77" s="31">
        <v>1706.02</v>
      </c>
      <c r="Q77" s="31">
        <v>1901.6</v>
      </c>
      <c r="R77" s="31">
        <v>2117.4499999999998</v>
      </c>
      <c r="S77" s="31">
        <v>2425.75</v>
      </c>
      <c r="T77" s="32">
        <v>36.26</v>
      </c>
      <c r="U77" s="32">
        <v>0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3011.46</v>
      </c>
      <c r="E78" s="31">
        <v>3349.63</v>
      </c>
      <c r="F78" s="31">
        <v>3903.12</v>
      </c>
      <c r="G78" s="31">
        <v>5131.97</v>
      </c>
      <c r="H78" s="31">
        <v>1971.56</v>
      </c>
      <c r="I78" s="31">
        <v>2167.14</v>
      </c>
      <c r="J78" s="31">
        <v>2382.9899999999998</v>
      </c>
      <c r="K78" s="31">
        <v>2691.29</v>
      </c>
      <c r="L78" s="31">
        <v>2991.52</v>
      </c>
      <c r="M78" s="31">
        <v>3329.69</v>
      </c>
      <c r="N78" s="31">
        <v>3883.18</v>
      </c>
      <c r="O78" s="31">
        <v>5112.03</v>
      </c>
      <c r="P78" s="31">
        <v>1951.62</v>
      </c>
      <c r="Q78" s="31">
        <v>2147.1999999999998</v>
      </c>
      <c r="R78" s="31">
        <v>2363.0500000000002</v>
      </c>
      <c r="S78" s="31">
        <v>2671.35</v>
      </c>
      <c r="T78" s="32">
        <v>0</v>
      </c>
      <c r="U78" s="32">
        <v>356.7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2907.98</v>
      </c>
      <c r="E79" s="31">
        <v>3246.15</v>
      </c>
      <c r="F79" s="31">
        <v>3799.64</v>
      </c>
      <c r="G79" s="31">
        <v>5028.49</v>
      </c>
      <c r="H79" s="31">
        <v>1868.08</v>
      </c>
      <c r="I79" s="31">
        <v>2063.66</v>
      </c>
      <c r="J79" s="31">
        <v>2279.5100000000002</v>
      </c>
      <c r="K79" s="31">
        <v>2587.81</v>
      </c>
      <c r="L79" s="31">
        <v>2888.04</v>
      </c>
      <c r="M79" s="31">
        <v>3226.21</v>
      </c>
      <c r="N79" s="31">
        <v>3779.7</v>
      </c>
      <c r="O79" s="31">
        <v>5008.55</v>
      </c>
      <c r="P79" s="31">
        <v>1848.14</v>
      </c>
      <c r="Q79" s="31">
        <v>2043.72</v>
      </c>
      <c r="R79" s="31">
        <v>2259.5700000000002</v>
      </c>
      <c r="S79" s="31">
        <v>2567.87</v>
      </c>
      <c r="T79" s="32">
        <v>0</v>
      </c>
      <c r="U79" s="32">
        <v>346.46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2700.8</v>
      </c>
      <c r="E80" s="31">
        <v>3038.97</v>
      </c>
      <c r="F80" s="31">
        <v>3592.46</v>
      </c>
      <c r="G80" s="31">
        <v>4821.3100000000004</v>
      </c>
      <c r="H80" s="31">
        <v>1660.9</v>
      </c>
      <c r="I80" s="31">
        <v>1856.48</v>
      </c>
      <c r="J80" s="31">
        <v>2072.33</v>
      </c>
      <c r="K80" s="31">
        <v>2380.63</v>
      </c>
      <c r="L80" s="31">
        <v>2680.86</v>
      </c>
      <c r="M80" s="31">
        <v>3019.03</v>
      </c>
      <c r="N80" s="31">
        <v>3572.52</v>
      </c>
      <c r="O80" s="31">
        <v>4801.37</v>
      </c>
      <c r="P80" s="31">
        <v>1640.96</v>
      </c>
      <c r="Q80" s="31">
        <v>1836.54</v>
      </c>
      <c r="R80" s="31">
        <v>2052.39</v>
      </c>
      <c r="S80" s="31">
        <v>2360.69</v>
      </c>
      <c r="T80" s="32">
        <v>0</v>
      </c>
      <c r="U80" s="32">
        <v>454.36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2200.4</v>
      </c>
      <c r="E81" s="31">
        <v>2538.5700000000002</v>
      </c>
      <c r="F81" s="31">
        <v>3092.06</v>
      </c>
      <c r="G81" s="31">
        <v>4320.91</v>
      </c>
      <c r="H81" s="31">
        <v>1160.5</v>
      </c>
      <c r="I81" s="31">
        <v>1356.08</v>
      </c>
      <c r="J81" s="31">
        <v>1571.93</v>
      </c>
      <c r="K81" s="31">
        <v>1880.23</v>
      </c>
      <c r="L81" s="31">
        <v>2180.46</v>
      </c>
      <c r="M81" s="31">
        <v>2518.63</v>
      </c>
      <c r="N81" s="31">
        <v>3072.12</v>
      </c>
      <c r="O81" s="31">
        <v>4300.97</v>
      </c>
      <c r="P81" s="31">
        <v>1140.56</v>
      </c>
      <c r="Q81" s="31">
        <v>1336.14</v>
      </c>
      <c r="R81" s="31">
        <v>1551.99</v>
      </c>
      <c r="S81" s="31">
        <v>1860.29</v>
      </c>
      <c r="T81" s="32">
        <v>0</v>
      </c>
      <c r="U81" s="32">
        <v>69.209999999999994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1841.77</v>
      </c>
      <c r="E82" s="31">
        <v>2179.94</v>
      </c>
      <c r="F82" s="31">
        <v>2733.43</v>
      </c>
      <c r="G82" s="31">
        <v>3962.28</v>
      </c>
      <c r="H82" s="31">
        <v>801.87</v>
      </c>
      <c r="I82" s="31">
        <v>997.45</v>
      </c>
      <c r="J82" s="31">
        <v>1213.3</v>
      </c>
      <c r="K82" s="31">
        <v>1521.6</v>
      </c>
      <c r="L82" s="31">
        <v>1821.82</v>
      </c>
      <c r="M82" s="31">
        <v>2159.9899999999998</v>
      </c>
      <c r="N82" s="31">
        <v>2713.48</v>
      </c>
      <c r="O82" s="31">
        <v>3942.33</v>
      </c>
      <c r="P82" s="31">
        <v>781.92</v>
      </c>
      <c r="Q82" s="31">
        <v>977.5</v>
      </c>
      <c r="R82" s="31">
        <v>1193.3499999999999</v>
      </c>
      <c r="S82" s="31">
        <v>1501.65</v>
      </c>
      <c r="T82" s="32">
        <v>291.20999999999998</v>
      </c>
      <c r="U82" s="32">
        <v>0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1730.71</v>
      </c>
      <c r="E83" s="31">
        <v>2068.88</v>
      </c>
      <c r="F83" s="31">
        <v>2622.37</v>
      </c>
      <c r="G83" s="31">
        <v>3851.22</v>
      </c>
      <c r="H83" s="31">
        <v>690.81</v>
      </c>
      <c r="I83" s="31">
        <v>886.39</v>
      </c>
      <c r="J83" s="31">
        <v>1102.24</v>
      </c>
      <c r="K83" s="31">
        <v>1410.54</v>
      </c>
      <c r="L83" s="31">
        <v>1710.77</v>
      </c>
      <c r="M83" s="31">
        <v>2048.94</v>
      </c>
      <c r="N83" s="31">
        <v>2602.4299999999998</v>
      </c>
      <c r="O83" s="31">
        <v>3831.28</v>
      </c>
      <c r="P83" s="31">
        <v>670.87</v>
      </c>
      <c r="Q83" s="31">
        <v>866.45</v>
      </c>
      <c r="R83" s="31">
        <v>1082.3</v>
      </c>
      <c r="S83" s="31">
        <v>1390.6</v>
      </c>
      <c r="T83" s="32">
        <v>0</v>
      </c>
      <c r="U83" s="32">
        <v>162.07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1688.45</v>
      </c>
      <c r="E84" s="31">
        <v>2026.62</v>
      </c>
      <c r="F84" s="31">
        <v>2580.11</v>
      </c>
      <c r="G84" s="31">
        <v>3808.96</v>
      </c>
      <c r="H84" s="31">
        <v>648.54999999999995</v>
      </c>
      <c r="I84" s="31">
        <v>844.13</v>
      </c>
      <c r="J84" s="31">
        <v>1059.98</v>
      </c>
      <c r="K84" s="31">
        <v>1368.28</v>
      </c>
      <c r="L84" s="31">
        <v>1668.5</v>
      </c>
      <c r="M84" s="31">
        <v>2006.67</v>
      </c>
      <c r="N84" s="31">
        <v>2560.16</v>
      </c>
      <c r="O84" s="31">
        <v>3789.01</v>
      </c>
      <c r="P84" s="31">
        <v>628.6</v>
      </c>
      <c r="Q84" s="31">
        <v>824.18</v>
      </c>
      <c r="R84" s="31">
        <v>1040.03</v>
      </c>
      <c r="S84" s="31">
        <v>1348.33</v>
      </c>
      <c r="T84" s="32">
        <v>0</v>
      </c>
      <c r="U84" s="32">
        <v>263.95999999999998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1646</v>
      </c>
      <c r="E85" s="31">
        <v>1984.17</v>
      </c>
      <c r="F85" s="31">
        <v>2537.66</v>
      </c>
      <c r="G85" s="31">
        <v>3766.51</v>
      </c>
      <c r="H85" s="31">
        <v>606.1</v>
      </c>
      <c r="I85" s="31">
        <v>801.68</v>
      </c>
      <c r="J85" s="31">
        <v>1017.53</v>
      </c>
      <c r="K85" s="31">
        <v>1325.83</v>
      </c>
      <c r="L85" s="31">
        <v>1626.05</v>
      </c>
      <c r="M85" s="31">
        <v>1964.22</v>
      </c>
      <c r="N85" s="31">
        <v>2517.71</v>
      </c>
      <c r="O85" s="31">
        <v>3746.56</v>
      </c>
      <c r="P85" s="31">
        <v>586.15</v>
      </c>
      <c r="Q85" s="31">
        <v>781.73</v>
      </c>
      <c r="R85" s="31">
        <v>997.58</v>
      </c>
      <c r="S85" s="31">
        <v>1305.8800000000001</v>
      </c>
      <c r="T85" s="32">
        <v>0</v>
      </c>
      <c r="U85" s="32">
        <v>93.11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1654.95</v>
      </c>
      <c r="E86" s="31">
        <v>1993.12</v>
      </c>
      <c r="F86" s="31">
        <v>2546.61</v>
      </c>
      <c r="G86" s="31">
        <v>3775.46</v>
      </c>
      <c r="H86" s="31">
        <v>615.04999999999995</v>
      </c>
      <c r="I86" s="31">
        <v>810.63</v>
      </c>
      <c r="J86" s="31">
        <v>1026.48</v>
      </c>
      <c r="K86" s="31">
        <v>1334.78</v>
      </c>
      <c r="L86" s="31">
        <v>1635.01</v>
      </c>
      <c r="M86" s="31">
        <v>1973.18</v>
      </c>
      <c r="N86" s="31">
        <v>2526.67</v>
      </c>
      <c r="O86" s="31">
        <v>3755.52</v>
      </c>
      <c r="P86" s="31">
        <v>595.11</v>
      </c>
      <c r="Q86" s="31">
        <v>790.69</v>
      </c>
      <c r="R86" s="31">
        <v>1006.54</v>
      </c>
      <c r="S86" s="31">
        <v>1314.84</v>
      </c>
      <c r="T86" s="32">
        <v>88.82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1698.02</v>
      </c>
      <c r="E87" s="31">
        <v>2036.19</v>
      </c>
      <c r="F87" s="31">
        <v>2589.6799999999998</v>
      </c>
      <c r="G87" s="31">
        <v>3818.53</v>
      </c>
      <c r="H87" s="31">
        <v>658.12</v>
      </c>
      <c r="I87" s="31">
        <v>853.7</v>
      </c>
      <c r="J87" s="31">
        <v>1069.55</v>
      </c>
      <c r="K87" s="31">
        <v>1377.85</v>
      </c>
      <c r="L87" s="31">
        <v>1678.07</v>
      </c>
      <c r="M87" s="31">
        <v>2016.24</v>
      </c>
      <c r="N87" s="31">
        <v>2569.73</v>
      </c>
      <c r="O87" s="31">
        <v>3798.58</v>
      </c>
      <c r="P87" s="31">
        <v>638.16999999999996</v>
      </c>
      <c r="Q87" s="31">
        <v>833.75</v>
      </c>
      <c r="R87" s="31">
        <v>1049.5999999999999</v>
      </c>
      <c r="S87" s="31">
        <v>1357.9</v>
      </c>
      <c r="T87" s="32">
        <v>285.77999999999997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2060.4</v>
      </c>
      <c r="E88" s="31">
        <v>2398.5700000000002</v>
      </c>
      <c r="F88" s="31">
        <v>2952.06</v>
      </c>
      <c r="G88" s="31">
        <v>4180.91</v>
      </c>
      <c r="H88" s="31">
        <v>1020.5</v>
      </c>
      <c r="I88" s="31">
        <v>1216.08</v>
      </c>
      <c r="J88" s="31">
        <v>1431.93</v>
      </c>
      <c r="K88" s="31">
        <v>1740.23</v>
      </c>
      <c r="L88" s="31">
        <v>2040.45</v>
      </c>
      <c r="M88" s="31">
        <v>2378.62</v>
      </c>
      <c r="N88" s="31">
        <v>2932.11</v>
      </c>
      <c r="O88" s="31">
        <v>4160.96</v>
      </c>
      <c r="P88" s="31">
        <v>1000.55</v>
      </c>
      <c r="Q88" s="31">
        <v>1196.1300000000001</v>
      </c>
      <c r="R88" s="31">
        <v>1411.98</v>
      </c>
      <c r="S88" s="31">
        <v>1720.28</v>
      </c>
      <c r="T88" s="32">
        <v>311.57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2503.96</v>
      </c>
      <c r="E89" s="31">
        <v>2842.13</v>
      </c>
      <c r="F89" s="31">
        <v>3395.62</v>
      </c>
      <c r="G89" s="31">
        <v>4624.47</v>
      </c>
      <c r="H89" s="31">
        <v>1464.06</v>
      </c>
      <c r="I89" s="31">
        <v>1659.64</v>
      </c>
      <c r="J89" s="31">
        <v>1875.49</v>
      </c>
      <c r="K89" s="31">
        <v>2183.79</v>
      </c>
      <c r="L89" s="31">
        <v>2484.02</v>
      </c>
      <c r="M89" s="31">
        <v>2822.19</v>
      </c>
      <c r="N89" s="31">
        <v>3375.68</v>
      </c>
      <c r="O89" s="31">
        <v>4604.53</v>
      </c>
      <c r="P89" s="31">
        <v>1444.12</v>
      </c>
      <c r="Q89" s="31">
        <v>1639.7</v>
      </c>
      <c r="R89" s="31">
        <v>1855.55</v>
      </c>
      <c r="S89" s="31">
        <v>2163.85</v>
      </c>
      <c r="T89" s="32">
        <v>197.96</v>
      </c>
      <c r="U89" s="32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2695.65</v>
      </c>
      <c r="E90" s="31">
        <v>3033.82</v>
      </c>
      <c r="F90" s="31">
        <v>3587.31</v>
      </c>
      <c r="G90" s="31">
        <v>4816.16</v>
      </c>
      <c r="H90" s="31">
        <v>1655.75</v>
      </c>
      <c r="I90" s="31">
        <v>1851.33</v>
      </c>
      <c r="J90" s="31">
        <v>2067.1799999999998</v>
      </c>
      <c r="K90" s="31">
        <v>2375.48</v>
      </c>
      <c r="L90" s="31">
        <v>2675.7</v>
      </c>
      <c r="M90" s="31">
        <v>3013.87</v>
      </c>
      <c r="N90" s="31">
        <v>3567.36</v>
      </c>
      <c r="O90" s="31">
        <v>4796.21</v>
      </c>
      <c r="P90" s="31">
        <v>1635.8</v>
      </c>
      <c r="Q90" s="31">
        <v>1831.38</v>
      </c>
      <c r="R90" s="31">
        <v>2047.23</v>
      </c>
      <c r="S90" s="31">
        <v>2355.5300000000002</v>
      </c>
      <c r="T90" s="32">
        <v>198.21</v>
      </c>
      <c r="U90" s="32">
        <v>0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2726.56</v>
      </c>
      <c r="E91" s="31">
        <v>3064.73</v>
      </c>
      <c r="F91" s="31">
        <v>3618.22</v>
      </c>
      <c r="G91" s="31">
        <v>4847.07</v>
      </c>
      <c r="H91" s="31">
        <v>1686.66</v>
      </c>
      <c r="I91" s="31">
        <v>1882.24</v>
      </c>
      <c r="J91" s="31">
        <v>2098.09</v>
      </c>
      <c r="K91" s="31">
        <v>2406.39</v>
      </c>
      <c r="L91" s="31">
        <v>2706.62</v>
      </c>
      <c r="M91" s="31">
        <v>3044.79</v>
      </c>
      <c r="N91" s="31">
        <v>3598.28</v>
      </c>
      <c r="O91" s="31">
        <v>4827.13</v>
      </c>
      <c r="P91" s="31">
        <v>1666.72</v>
      </c>
      <c r="Q91" s="31">
        <v>1862.3</v>
      </c>
      <c r="R91" s="31">
        <v>2078.15</v>
      </c>
      <c r="S91" s="31">
        <v>2386.4499999999998</v>
      </c>
      <c r="T91" s="32">
        <v>187.49</v>
      </c>
      <c r="U91" s="32">
        <v>0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2799.02</v>
      </c>
      <c r="E92" s="31">
        <v>3137.19</v>
      </c>
      <c r="F92" s="31">
        <v>3690.68</v>
      </c>
      <c r="G92" s="31">
        <v>4919.53</v>
      </c>
      <c r="H92" s="31">
        <v>1759.12</v>
      </c>
      <c r="I92" s="31">
        <v>1954.7</v>
      </c>
      <c r="J92" s="31">
        <v>2170.5500000000002</v>
      </c>
      <c r="K92" s="31">
        <v>2478.85</v>
      </c>
      <c r="L92" s="31">
        <v>2779.07</v>
      </c>
      <c r="M92" s="31">
        <v>3117.24</v>
      </c>
      <c r="N92" s="31">
        <v>3670.73</v>
      </c>
      <c r="O92" s="31">
        <v>4899.58</v>
      </c>
      <c r="P92" s="31">
        <v>1739.17</v>
      </c>
      <c r="Q92" s="31">
        <v>1934.75</v>
      </c>
      <c r="R92" s="31">
        <v>2150.6</v>
      </c>
      <c r="S92" s="31">
        <v>2458.9</v>
      </c>
      <c r="T92" s="32">
        <v>0</v>
      </c>
      <c r="U92" s="32">
        <v>25.72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2706.41</v>
      </c>
      <c r="E93" s="31">
        <v>3044.58</v>
      </c>
      <c r="F93" s="31">
        <v>3598.07</v>
      </c>
      <c r="G93" s="31">
        <v>4826.92</v>
      </c>
      <c r="H93" s="31">
        <v>1666.51</v>
      </c>
      <c r="I93" s="31">
        <v>1862.09</v>
      </c>
      <c r="J93" s="31">
        <v>2077.94</v>
      </c>
      <c r="K93" s="31">
        <v>2386.2399999999998</v>
      </c>
      <c r="L93" s="31">
        <v>2686.47</v>
      </c>
      <c r="M93" s="31">
        <v>3024.64</v>
      </c>
      <c r="N93" s="31">
        <v>3578.13</v>
      </c>
      <c r="O93" s="31">
        <v>4806.9799999999996</v>
      </c>
      <c r="P93" s="31">
        <v>1646.57</v>
      </c>
      <c r="Q93" s="31">
        <v>1842.15</v>
      </c>
      <c r="R93" s="31">
        <v>2058</v>
      </c>
      <c r="S93" s="31">
        <v>2366.3000000000002</v>
      </c>
      <c r="T93" s="32">
        <v>77.41</v>
      </c>
      <c r="U93" s="32">
        <v>0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2699.29</v>
      </c>
      <c r="E94" s="31">
        <v>3037.46</v>
      </c>
      <c r="F94" s="31">
        <v>3590.95</v>
      </c>
      <c r="G94" s="31">
        <v>4819.8</v>
      </c>
      <c r="H94" s="31">
        <v>1659.39</v>
      </c>
      <c r="I94" s="31">
        <v>1854.97</v>
      </c>
      <c r="J94" s="31">
        <v>2070.8200000000002</v>
      </c>
      <c r="K94" s="31">
        <v>2379.12</v>
      </c>
      <c r="L94" s="31">
        <v>2679.34</v>
      </c>
      <c r="M94" s="31">
        <v>3017.51</v>
      </c>
      <c r="N94" s="31">
        <v>3571</v>
      </c>
      <c r="O94" s="31">
        <v>4799.8500000000004</v>
      </c>
      <c r="P94" s="31">
        <v>1639.44</v>
      </c>
      <c r="Q94" s="31">
        <v>1835.02</v>
      </c>
      <c r="R94" s="31">
        <v>2050.87</v>
      </c>
      <c r="S94" s="31">
        <v>2359.17</v>
      </c>
      <c r="T94" s="32">
        <v>86.66</v>
      </c>
      <c r="U94" s="32">
        <v>0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2705.93</v>
      </c>
      <c r="E95" s="31">
        <v>3044.1</v>
      </c>
      <c r="F95" s="31">
        <v>3597.59</v>
      </c>
      <c r="G95" s="31">
        <v>4826.4399999999996</v>
      </c>
      <c r="H95" s="31">
        <v>1666.03</v>
      </c>
      <c r="I95" s="31">
        <v>1861.61</v>
      </c>
      <c r="J95" s="31">
        <v>2077.46</v>
      </c>
      <c r="K95" s="31">
        <v>2385.7600000000002</v>
      </c>
      <c r="L95" s="31">
        <v>2685.99</v>
      </c>
      <c r="M95" s="31">
        <v>3024.16</v>
      </c>
      <c r="N95" s="31">
        <v>3577.65</v>
      </c>
      <c r="O95" s="31">
        <v>4806.5</v>
      </c>
      <c r="P95" s="31">
        <v>1646.09</v>
      </c>
      <c r="Q95" s="31">
        <v>1841.67</v>
      </c>
      <c r="R95" s="31">
        <v>2057.52</v>
      </c>
      <c r="S95" s="31">
        <v>2365.8200000000002</v>
      </c>
      <c r="T95" s="32">
        <v>586.49</v>
      </c>
      <c r="U95" s="32">
        <v>0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2709.15</v>
      </c>
      <c r="E96" s="31">
        <v>3047.32</v>
      </c>
      <c r="F96" s="31">
        <v>3600.81</v>
      </c>
      <c r="G96" s="31">
        <v>4829.66</v>
      </c>
      <c r="H96" s="31">
        <v>1669.25</v>
      </c>
      <c r="I96" s="31">
        <v>1864.83</v>
      </c>
      <c r="J96" s="31">
        <v>2080.6799999999998</v>
      </c>
      <c r="K96" s="31">
        <v>2388.98</v>
      </c>
      <c r="L96" s="31">
        <v>2689.21</v>
      </c>
      <c r="M96" s="31">
        <v>3027.38</v>
      </c>
      <c r="N96" s="31">
        <v>3580.87</v>
      </c>
      <c r="O96" s="31">
        <v>4809.72</v>
      </c>
      <c r="P96" s="31">
        <v>1649.31</v>
      </c>
      <c r="Q96" s="31">
        <v>1844.89</v>
      </c>
      <c r="R96" s="31">
        <v>2060.7399999999998</v>
      </c>
      <c r="S96" s="31">
        <v>2369.04</v>
      </c>
      <c r="T96" s="32">
        <v>470.6</v>
      </c>
      <c r="U96" s="32">
        <v>0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2713.83</v>
      </c>
      <c r="E97" s="31">
        <v>3052</v>
      </c>
      <c r="F97" s="31">
        <v>3605.49</v>
      </c>
      <c r="G97" s="31">
        <v>4834.34</v>
      </c>
      <c r="H97" s="31">
        <v>1673.93</v>
      </c>
      <c r="I97" s="31">
        <v>1869.51</v>
      </c>
      <c r="J97" s="31">
        <v>2085.36</v>
      </c>
      <c r="K97" s="31">
        <v>2393.66</v>
      </c>
      <c r="L97" s="31">
        <v>2693.89</v>
      </c>
      <c r="M97" s="31">
        <v>3032.06</v>
      </c>
      <c r="N97" s="31">
        <v>3585.55</v>
      </c>
      <c r="O97" s="31">
        <v>4814.3999999999996</v>
      </c>
      <c r="P97" s="31">
        <v>1653.99</v>
      </c>
      <c r="Q97" s="31">
        <v>1849.57</v>
      </c>
      <c r="R97" s="31">
        <v>2065.42</v>
      </c>
      <c r="S97" s="31">
        <v>2373.7199999999998</v>
      </c>
      <c r="T97" s="32">
        <v>67.59</v>
      </c>
      <c r="U97" s="32">
        <v>0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2705.07</v>
      </c>
      <c r="E98" s="31">
        <v>3043.24</v>
      </c>
      <c r="F98" s="31">
        <v>3596.73</v>
      </c>
      <c r="G98" s="31">
        <v>4825.58</v>
      </c>
      <c r="H98" s="31">
        <v>1665.17</v>
      </c>
      <c r="I98" s="31">
        <v>1860.75</v>
      </c>
      <c r="J98" s="31">
        <v>2076.6</v>
      </c>
      <c r="K98" s="31">
        <v>2384.9</v>
      </c>
      <c r="L98" s="31">
        <v>2685.13</v>
      </c>
      <c r="M98" s="31">
        <v>3023.3</v>
      </c>
      <c r="N98" s="31">
        <v>3576.79</v>
      </c>
      <c r="O98" s="31">
        <v>4805.6400000000003</v>
      </c>
      <c r="P98" s="31">
        <v>1645.23</v>
      </c>
      <c r="Q98" s="31">
        <v>1840.81</v>
      </c>
      <c r="R98" s="31">
        <v>2056.66</v>
      </c>
      <c r="S98" s="31">
        <v>2364.96</v>
      </c>
      <c r="T98" s="32">
        <v>77.27</v>
      </c>
      <c r="U98" s="32">
        <v>0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2700.79</v>
      </c>
      <c r="E99" s="31">
        <v>3038.96</v>
      </c>
      <c r="F99" s="31">
        <v>3592.45</v>
      </c>
      <c r="G99" s="31">
        <v>4821.3</v>
      </c>
      <c r="H99" s="31">
        <v>1660.89</v>
      </c>
      <c r="I99" s="31">
        <v>1856.47</v>
      </c>
      <c r="J99" s="31">
        <v>2072.3200000000002</v>
      </c>
      <c r="K99" s="31">
        <v>2380.62</v>
      </c>
      <c r="L99" s="31">
        <v>2680.85</v>
      </c>
      <c r="M99" s="31">
        <v>3019.02</v>
      </c>
      <c r="N99" s="31">
        <v>3572.51</v>
      </c>
      <c r="O99" s="31">
        <v>4801.3599999999997</v>
      </c>
      <c r="P99" s="31">
        <v>1640.95</v>
      </c>
      <c r="Q99" s="31">
        <v>1836.53</v>
      </c>
      <c r="R99" s="31">
        <v>2052.38</v>
      </c>
      <c r="S99" s="31">
        <v>2360.6799999999998</v>
      </c>
      <c r="T99" s="32">
        <v>114.24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2688.55</v>
      </c>
      <c r="E100" s="31">
        <v>3026.72</v>
      </c>
      <c r="F100" s="31">
        <v>3580.21</v>
      </c>
      <c r="G100" s="31">
        <v>4809.0600000000004</v>
      </c>
      <c r="H100" s="31">
        <v>1648.65</v>
      </c>
      <c r="I100" s="31">
        <v>1844.23</v>
      </c>
      <c r="J100" s="31">
        <v>2060.08</v>
      </c>
      <c r="K100" s="31">
        <v>2368.38</v>
      </c>
      <c r="L100" s="31">
        <v>2668.61</v>
      </c>
      <c r="M100" s="31">
        <v>3006.78</v>
      </c>
      <c r="N100" s="31">
        <v>3560.27</v>
      </c>
      <c r="O100" s="31">
        <v>4789.12</v>
      </c>
      <c r="P100" s="31">
        <v>1628.71</v>
      </c>
      <c r="Q100" s="31">
        <v>1824.29</v>
      </c>
      <c r="R100" s="31">
        <v>2040.14</v>
      </c>
      <c r="S100" s="31">
        <v>2348.44</v>
      </c>
      <c r="T100" s="32">
        <v>177.74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2686.99</v>
      </c>
      <c r="E101" s="31">
        <v>3025.16</v>
      </c>
      <c r="F101" s="31">
        <v>3578.65</v>
      </c>
      <c r="G101" s="31">
        <v>4807.5</v>
      </c>
      <c r="H101" s="31">
        <v>1647.09</v>
      </c>
      <c r="I101" s="31">
        <v>1842.67</v>
      </c>
      <c r="J101" s="31">
        <v>2058.52</v>
      </c>
      <c r="K101" s="31">
        <v>2366.8200000000002</v>
      </c>
      <c r="L101" s="31">
        <v>2667.04</v>
      </c>
      <c r="M101" s="31">
        <v>3005.21</v>
      </c>
      <c r="N101" s="31">
        <v>3558.7</v>
      </c>
      <c r="O101" s="31">
        <v>4787.55</v>
      </c>
      <c r="P101" s="31">
        <v>1627.14</v>
      </c>
      <c r="Q101" s="31">
        <v>1822.72</v>
      </c>
      <c r="R101" s="31">
        <v>2038.57</v>
      </c>
      <c r="S101" s="31">
        <v>2346.87</v>
      </c>
      <c r="T101" s="32">
        <v>125.26</v>
      </c>
      <c r="U101" s="32">
        <v>0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2779.27</v>
      </c>
      <c r="E102" s="31">
        <v>3117.44</v>
      </c>
      <c r="F102" s="31">
        <v>3670.93</v>
      </c>
      <c r="G102" s="31">
        <v>4899.78</v>
      </c>
      <c r="H102" s="31">
        <v>1739.37</v>
      </c>
      <c r="I102" s="31">
        <v>1934.95</v>
      </c>
      <c r="J102" s="31">
        <v>2150.8000000000002</v>
      </c>
      <c r="K102" s="31">
        <v>2459.1</v>
      </c>
      <c r="L102" s="31">
        <v>2759.32</v>
      </c>
      <c r="M102" s="31">
        <v>3097.49</v>
      </c>
      <c r="N102" s="31">
        <v>3650.98</v>
      </c>
      <c r="O102" s="31">
        <v>4879.83</v>
      </c>
      <c r="P102" s="31">
        <v>1719.42</v>
      </c>
      <c r="Q102" s="31">
        <v>1915</v>
      </c>
      <c r="R102" s="31">
        <v>2130.85</v>
      </c>
      <c r="S102" s="31">
        <v>2439.15</v>
      </c>
      <c r="T102" s="32">
        <v>29.13</v>
      </c>
      <c r="U102" s="32">
        <v>0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2821.7</v>
      </c>
      <c r="E103" s="31">
        <v>3159.87</v>
      </c>
      <c r="F103" s="31">
        <v>3713.36</v>
      </c>
      <c r="G103" s="31">
        <v>4942.21</v>
      </c>
      <c r="H103" s="31">
        <v>1781.8</v>
      </c>
      <c r="I103" s="31">
        <v>1977.38</v>
      </c>
      <c r="J103" s="31">
        <v>2193.23</v>
      </c>
      <c r="K103" s="31">
        <v>2501.5300000000002</v>
      </c>
      <c r="L103" s="31">
        <v>2801.76</v>
      </c>
      <c r="M103" s="31">
        <v>3139.93</v>
      </c>
      <c r="N103" s="31">
        <v>3693.42</v>
      </c>
      <c r="O103" s="31">
        <v>4922.2700000000004</v>
      </c>
      <c r="P103" s="31">
        <v>1761.86</v>
      </c>
      <c r="Q103" s="31">
        <v>1957.44</v>
      </c>
      <c r="R103" s="31">
        <v>2173.29</v>
      </c>
      <c r="S103" s="31">
        <v>2481.59</v>
      </c>
      <c r="T103" s="32">
        <v>0</v>
      </c>
      <c r="U103" s="32">
        <v>131.34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2667.39</v>
      </c>
      <c r="E104" s="31">
        <v>3005.56</v>
      </c>
      <c r="F104" s="31">
        <v>3559.05</v>
      </c>
      <c r="G104" s="31">
        <v>4787.8999999999996</v>
      </c>
      <c r="H104" s="31">
        <v>1627.49</v>
      </c>
      <c r="I104" s="31">
        <v>1823.07</v>
      </c>
      <c r="J104" s="31">
        <v>2038.92</v>
      </c>
      <c r="K104" s="31">
        <v>2347.2199999999998</v>
      </c>
      <c r="L104" s="31">
        <v>2647.45</v>
      </c>
      <c r="M104" s="31">
        <v>2985.62</v>
      </c>
      <c r="N104" s="31">
        <v>3539.11</v>
      </c>
      <c r="O104" s="31">
        <v>4767.96</v>
      </c>
      <c r="P104" s="31">
        <v>1607.55</v>
      </c>
      <c r="Q104" s="31">
        <v>1803.13</v>
      </c>
      <c r="R104" s="31">
        <v>2018.98</v>
      </c>
      <c r="S104" s="31">
        <v>2327.2800000000002</v>
      </c>
      <c r="T104" s="32">
        <v>0</v>
      </c>
      <c r="U104" s="32">
        <v>83.29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2525.4299999999998</v>
      </c>
      <c r="E105" s="31">
        <v>2863.6</v>
      </c>
      <c r="F105" s="31">
        <v>3417.09</v>
      </c>
      <c r="G105" s="31">
        <v>4645.9399999999996</v>
      </c>
      <c r="H105" s="31">
        <v>1485.53</v>
      </c>
      <c r="I105" s="31">
        <v>1681.11</v>
      </c>
      <c r="J105" s="31">
        <v>1896.96</v>
      </c>
      <c r="K105" s="31">
        <v>2205.2600000000002</v>
      </c>
      <c r="L105" s="31">
        <v>2505.4899999999998</v>
      </c>
      <c r="M105" s="31">
        <v>2843.66</v>
      </c>
      <c r="N105" s="31">
        <v>3397.15</v>
      </c>
      <c r="O105" s="31">
        <v>4626</v>
      </c>
      <c r="P105" s="31">
        <v>1465.59</v>
      </c>
      <c r="Q105" s="31">
        <v>1661.17</v>
      </c>
      <c r="R105" s="31">
        <v>1877.02</v>
      </c>
      <c r="S105" s="31">
        <v>2185.3200000000002</v>
      </c>
      <c r="T105" s="32">
        <v>0</v>
      </c>
      <c r="U105" s="32">
        <v>74.67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2083.0500000000002</v>
      </c>
      <c r="E106" s="31">
        <v>2421.2199999999998</v>
      </c>
      <c r="F106" s="31">
        <v>2974.71</v>
      </c>
      <c r="G106" s="31">
        <v>4203.5600000000004</v>
      </c>
      <c r="H106" s="31">
        <v>1043.1500000000001</v>
      </c>
      <c r="I106" s="31">
        <v>1238.73</v>
      </c>
      <c r="J106" s="31">
        <v>1454.58</v>
      </c>
      <c r="K106" s="31">
        <v>1762.88</v>
      </c>
      <c r="L106" s="31">
        <v>2063.11</v>
      </c>
      <c r="M106" s="31">
        <v>2401.2800000000002</v>
      </c>
      <c r="N106" s="31">
        <v>2954.77</v>
      </c>
      <c r="O106" s="31">
        <v>4183.62</v>
      </c>
      <c r="P106" s="31">
        <v>1023.21</v>
      </c>
      <c r="Q106" s="31">
        <v>1218.79</v>
      </c>
      <c r="R106" s="31">
        <v>1434.64</v>
      </c>
      <c r="S106" s="31">
        <v>1742.94</v>
      </c>
      <c r="T106" s="32">
        <v>0</v>
      </c>
      <c r="U106" s="32">
        <v>81.69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1953.93</v>
      </c>
      <c r="E107" s="31">
        <v>2292.1</v>
      </c>
      <c r="F107" s="31">
        <v>2845.59</v>
      </c>
      <c r="G107" s="31">
        <v>4074.44</v>
      </c>
      <c r="H107" s="31">
        <v>914.03</v>
      </c>
      <c r="I107" s="31">
        <v>1109.6099999999999</v>
      </c>
      <c r="J107" s="31">
        <v>1325.46</v>
      </c>
      <c r="K107" s="31">
        <v>1633.76</v>
      </c>
      <c r="L107" s="31">
        <v>1933.98</v>
      </c>
      <c r="M107" s="31">
        <v>2272.15</v>
      </c>
      <c r="N107" s="31">
        <v>2825.64</v>
      </c>
      <c r="O107" s="31">
        <v>4054.49</v>
      </c>
      <c r="P107" s="31">
        <v>894.08</v>
      </c>
      <c r="Q107" s="31">
        <v>1089.6600000000001</v>
      </c>
      <c r="R107" s="31">
        <v>1305.51</v>
      </c>
      <c r="S107" s="31">
        <v>1613.81</v>
      </c>
      <c r="T107" s="32">
        <v>0</v>
      </c>
      <c r="U107" s="32">
        <v>67.78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1897.43</v>
      </c>
      <c r="E108" s="31">
        <v>2235.6</v>
      </c>
      <c r="F108" s="31">
        <v>2789.09</v>
      </c>
      <c r="G108" s="31">
        <v>4017.94</v>
      </c>
      <c r="H108" s="31">
        <v>857.53</v>
      </c>
      <c r="I108" s="31">
        <v>1053.1099999999999</v>
      </c>
      <c r="J108" s="31">
        <v>1268.96</v>
      </c>
      <c r="K108" s="31">
        <v>1577.26</v>
      </c>
      <c r="L108" s="31">
        <v>1877.48</v>
      </c>
      <c r="M108" s="31">
        <v>2215.65</v>
      </c>
      <c r="N108" s="31">
        <v>2769.14</v>
      </c>
      <c r="O108" s="31">
        <v>3997.99</v>
      </c>
      <c r="P108" s="31">
        <v>837.58</v>
      </c>
      <c r="Q108" s="31">
        <v>1033.1600000000001</v>
      </c>
      <c r="R108" s="31">
        <v>1249.01</v>
      </c>
      <c r="S108" s="31">
        <v>1557.31</v>
      </c>
      <c r="T108" s="32">
        <v>0</v>
      </c>
      <c r="U108" s="32">
        <v>47.61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1816.54</v>
      </c>
      <c r="E109" s="31">
        <v>2154.71</v>
      </c>
      <c r="F109" s="31">
        <v>2708.2</v>
      </c>
      <c r="G109" s="31">
        <v>3937.05</v>
      </c>
      <c r="H109" s="31">
        <v>776.64</v>
      </c>
      <c r="I109" s="31">
        <v>972.22</v>
      </c>
      <c r="J109" s="31">
        <v>1188.07</v>
      </c>
      <c r="K109" s="31">
        <v>1496.37</v>
      </c>
      <c r="L109" s="31">
        <v>1796.6</v>
      </c>
      <c r="M109" s="31">
        <v>2134.77</v>
      </c>
      <c r="N109" s="31">
        <v>2688.26</v>
      </c>
      <c r="O109" s="31">
        <v>3917.11</v>
      </c>
      <c r="P109" s="31">
        <v>756.7</v>
      </c>
      <c r="Q109" s="31">
        <v>952.28</v>
      </c>
      <c r="R109" s="31">
        <v>1168.1300000000001</v>
      </c>
      <c r="S109" s="31">
        <v>1476.43</v>
      </c>
      <c r="T109" s="32">
        <v>0</v>
      </c>
      <c r="U109" s="32">
        <v>180.96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1834.69</v>
      </c>
      <c r="E110" s="31">
        <v>2172.86</v>
      </c>
      <c r="F110" s="31">
        <v>2726.35</v>
      </c>
      <c r="G110" s="31">
        <v>3955.2</v>
      </c>
      <c r="H110" s="31">
        <v>794.79</v>
      </c>
      <c r="I110" s="31">
        <v>990.37</v>
      </c>
      <c r="J110" s="31">
        <v>1206.22</v>
      </c>
      <c r="K110" s="31">
        <v>1514.52</v>
      </c>
      <c r="L110" s="31">
        <v>1814.74</v>
      </c>
      <c r="M110" s="31">
        <v>2152.91</v>
      </c>
      <c r="N110" s="31">
        <v>2706.4</v>
      </c>
      <c r="O110" s="31">
        <v>3935.25</v>
      </c>
      <c r="P110" s="31">
        <v>774.84</v>
      </c>
      <c r="Q110" s="31">
        <v>970.42</v>
      </c>
      <c r="R110" s="31">
        <v>1186.27</v>
      </c>
      <c r="S110" s="31">
        <v>1494.57</v>
      </c>
      <c r="T110" s="32">
        <v>96.71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1971.22</v>
      </c>
      <c r="E111" s="31">
        <v>2309.39</v>
      </c>
      <c r="F111" s="31">
        <v>2862.88</v>
      </c>
      <c r="G111" s="31">
        <v>4091.73</v>
      </c>
      <c r="H111" s="31">
        <v>931.32</v>
      </c>
      <c r="I111" s="31">
        <v>1126.9000000000001</v>
      </c>
      <c r="J111" s="31">
        <v>1342.75</v>
      </c>
      <c r="K111" s="31">
        <v>1651.05</v>
      </c>
      <c r="L111" s="31">
        <v>1951.28</v>
      </c>
      <c r="M111" s="31">
        <v>2289.4499999999998</v>
      </c>
      <c r="N111" s="31">
        <v>2842.94</v>
      </c>
      <c r="O111" s="31">
        <v>4071.79</v>
      </c>
      <c r="P111" s="31">
        <v>911.38</v>
      </c>
      <c r="Q111" s="31">
        <v>1106.96</v>
      </c>
      <c r="R111" s="31">
        <v>1322.81</v>
      </c>
      <c r="S111" s="31">
        <v>1631.11</v>
      </c>
      <c r="T111" s="32">
        <v>106.13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2157.75</v>
      </c>
      <c r="E112" s="31">
        <v>2495.92</v>
      </c>
      <c r="F112" s="31">
        <v>3049.41</v>
      </c>
      <c r="G112" s="31">
        <v>4278.26</v>
      </c>
      <c r="H112" s="31">
        <v>1117.8499999999999</v>
      </c>
      <c r="I112" s="31">
        <v>1313.43</v>
      </c>
      <c r="J112" s="31">
        <v>1529.28</v>
      </c>
      <c r="K112" s="31">
        <v>1837.58</v>
      </c>
      <c r="L112" s="31">
        <v>2137.8000000000002</v>
      </c>
      <c r="M112" s="31">
        <v>2475.9699999999998</v>
      </c>
      <c r="N112" s="31">
        <v>3029.46</v>
      </c>
      <c r="O112" s="31">
        <v>4258.3100000000004</v>
      </c>
      <c r="P112" s="31">
        <v>1097.9000000000001</v>
      </c>
      <c r="Q112" s="31">
        <v>1293.48</v>
      </c>
      <c r="R112" s="31">
        <v>1509.33</v>
      </c>
      <c r="S112" s="31">
        <v>1817.63</v>
      </c>
      <c r="T112" s="32">
        <v>195.14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2563.5500000000002</v>
      </c>
      <c r="E113" s="31">
        <v>2901.72</v>
      </c>
      <c r="F113" s="31">
        <v>3455.21</v>
      </c>
      <c r="G113" s="31">
        <v>4684.0600000000004</v>
      </c>
      <c r="H113" s="31">
        <v>1523.65</v>
      </c>
      <c r="I113" s="31">
        <v>1719.23</v>
      </c>
      <c r="J113" s="31">
        <v>1935.08</v>
      </c>
      <c r="K113" s="31">
        <v>2243.38</v>
      </c>
      <c r="L113" s="31">
        <v>2543.61</v>
      </c>
      <c r="M113" s="31">
        <v>2881.78</v>
      </c>
      <c r="N113" s="31">
        <v>3435.27</v>
      </c>
      <c r="O113" s="31">
        <v>4664.12</v>
      </c>
      <c r="P113" s="31">
        <v>1503.71</v>
      </c>
      <c r="Q113" s="31">
        <v>1699.29</v>
      </c>
      <c r="R113" s="31">
        <v>1915.14</v>
      </c>
      <c r="S113" s="31">
        <v>2223.44</v>
      </c>
      <c r="T113" s="32">
        <v>14</v>
      </c>
      <c r="U113" s="32">
        <v>0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2702.63</v>
      </c>
      <c r="E114" s="31">
        <v>3040.8</v>
      </c>
      <c r="F114" s="31">
        <v>3594.29</v>
      </c>
      <c r="G114" s="31">
        <v>4823.1400000000003</v>
      </c>
      <c r="H114" s="31">
        <v>1662.73</v>
      </c>
      <c r="I114" s="31">
        <v>1858.31</v>
      </c>
      <c r="J114" s="31">
        <v>2074.16</v>
      </c>
      <c r="K114" s="31">
        <v>2382.46</v>
      </c>
      <c r="L114" s="31">
        <v>2682.68</v>
      </c>
      <c r="M114" s="31">
        <v>3020.85</v>
      </c>
      <c r="N114" s="31">
        <v>3574.34</v>
      </c>
      <c r="O114" s="31">
        <v>4803.1899999999996</v>
      </c>
      <c r="P114" s="31">
        <v>1642.78</v>
      </c>
      <c r="Q114" s="31">
        <v>1838.36</v>
      </c>
      <c r="R114" s="31">
        <v>2054.21</v>
      </c>
      <c r="S114" s="31">
        <v>2362.5100000000002</v>
      </c>
      <c r="T114" s="32">
        <v>0</v>
      </c>
      <c r="U114" s="32">
        <v>31.72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2758.58</v>
      </c>
      <c r="E115" s="31">
        <v>3096.75</v>
      </c>
      <c r="F115" s="31">
        <v>3650.24</v>
      </c>
      <c r="G115" s="31">
        <v>4879.09</v>
      </c>
      <c r="H115" s="31">
        <v>1718.68</v>
      </c>
      <c r="I115" s="31">
        <v>1914.26</v>
      </c>
      <c r="J115" s="31">
        <v>2130.11</v>
      </c>
      <c r="K115" s="31">
        <v>2438.41</v>
      </c>
      <c r="L115" s="31">
        <v>2738.64</v>
      </c>
      <c r="M115" s="31">
        <v>3076.81</v>
      </c>
      <c r="N115" s="31">
        <v>3630.3</v>
      </c>
      <c r="O115" s="31">
        <v>4859.1499999999996</v>
      </c>
      <c r="P115" s="31">
        <v>1698.74</v>
      </c>
      <c r="Q115" s="31">
        <v>1894.32</v>
      </c>
      <c r="R115" s="31">
        <v>2110.17</v>
      </c>
      <c r="S115" s="31">
        <v>2418.4699999999998</v>
      </c>
      <c r="T115" s="32">
        <v>0</v>
      </c>
      <c r="U115" s="32">
        <v>34.28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2901.71</v>
      </c>
      <c r="E116" s="31">
        <v>3239.88</v>
      </c>
      <c r="F116" s="31">
        <v>3793.37</v>
      </c>
      <c r="G116" s="31">
        <v>5022.22</v>
      </c>
      <c r="H116" s="31">
        <v>1861.81</v>
      </c>
      <c r="I116" s="31">
        <v>2057.39</v>
      </c>
      <c r="J116" s="31">
        <v>2273.2399999999998</v>
      </c>
      <c r="K116" s="31">
        <v>2581.54</v>
      </c>
      <c r="L116" s="31">
        <v>2881.76</v>
      </c>
      <c r="M116" s="31">
        <v>3219.93</v>
      </c>
      <c r="N116" s="31">
        <v>3773.42</v>
      </c>
      <c r="O116" s="31">
        <v>5002.2700000000004</v>
      </c>
      <c r="P116" s="31">
        <v>1841.86</v>
      </c>
      <c r="Q116" s="31">
        <v>2037.44</v>
      </c>
      <c r="R116" s="31">
        <v>2253.29</v>
      </c>
      <c r="S116" s="31">
        <v>2561.59</v>
      </c>
      <c r="T116" s="32">
        <v>0</v>
      </c>
      <c r="U116" s="32">
        <v>198.56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2884.64</v>
      </c>
      <c r="E117" s="31">
        <v>3222.81</v>
      </c>
      <c r="F117" s="31">
        <v>3776.3</v>
      </c>
      <c r="G117" s="31">
        <v>5005.1499999999996</v>
      </c>
      <c r="H117" s="31">
        <v>1844.74</v>
      </c>
      <c r="I117" s="31">
        <v>2040.32</v>
      </c>
      <c r="J117" s="31">
        <v>2256.17</v>
      </c>
      <c r="K117" s="31">
        <v>2564.4699999999998</v>
      </c>
      <c r="L117" s="31">
        <v>2864.69</v>
      </c>
      <c r="M117" s="31">
        <v>3202.86</v>
      </c>
      <c r="N117" s="31">
        <v>3756.35</v>
      </c>
      <c r="O117" s="31">
        <v>4985.2</v>
      </c>
      <c r="P117" s="31">
        <v>1824.79</v>
      </c>
      <c r="Q117" s="31">
        <v>2020.37</v>
      </c>
      <c r="R117" s="31">
        <v>2236.2199999999998</v>
      </c>
      <c r="S117" s="31">
        <v>2544.52</v>
      </c>
      <c r="T117" s="32">
        <v>0</v>
      </c>
      <c r="U117" s="32">
        <v>59.92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2843.88</v>
      </c>
      <c r="E118" s="31">
        <v>3182.05</v>
      </c>
      <c r="F118" s="31">
        <v>3735.54</v>
      </c>
      <c r="G118" s="31">
        <v>4964.3900000000003</v>
      </c>
      <c r="H118" s="31">
        <v>1803.98</v>
      </c>
      <c r="I118" s="31">
        <v>1999.56</v>
      </c>
      <c r="J118" s="31">
        <v>2215.41</v>
      </c>
      <c r="K118" s="31">
        <v>2523.71</v>
      </c>
      <c r="L118" s="31">
        <v>2823.93</v>
      </c>
      <c r="M118" s="31">
        <v>3162.1</v>
      </c>
      <c r="N118" s="31">
        <v>3715.59</v>
      </c>
      <c r="O118" s="31">
        <v>4944.4399999999996</v>
      </c>
      <c r="P118" s="31">
        <v>1784.03</v>
      </c>
      <c r="Q118" s="31">
        <v>1979.61</v>
      </c>
      <c r="R118" s="31">
        <v>2195.46</v>
      </c>
      <c r="S118" s="31">
        <v>2503.7600000000002</v>
      </c>
      <c r="T118" s="32">
        <v>0</v>
      </c>
      <c r="U118" s="32">
        <v>31.78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2848.16</v>
      </c>
      <c r="E119" s="31">
        <v>3186.33</v>
      </c>
      <c r="F119" s="31">
        <v>3739.82</v>
      </c>
      <c r="G119" s="31">
        <v>4968.67</v>
      </c>
      <c r="H119" s="31">
        <v>1808.26</v>
      </c>
      <c r="I119" s="31">
        <v>2003.84</v>
      </c>
      <c r="J119" s="31">
        <v>2219.69</v>
      </c>
      <c r="K119" s="31">
        <v>2527.9899999999998</v>
      </c>
      <c r="L119" s="31">
        <v>2828.21</v>
      </c>
      <c r="M119" s="31">
        <v>3166.38</v>
      </c>
      <c r="N119" s="31">
        <v>3719.87</v>
      </c>
      <c r="O119" s="31">
        <v>4948.72</v>
      </c>
      <c r="P119" s="31">
        <v>1788.31</v>
      </c>
      <c r="Q119" s="31">
        <v>1983.89</v>
      </c>
      <c r="R119" s="31">
        <v>2199.7399999999998</v>
      </c>
      <c r="S119" s="31">
        <v>2508.04</v>
      </c>
      <c r="T119" s="32">
        <v>0</v>
      </c>
      <c r="U119" s="32">
        <v>153.76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2827.71</v>
      </c>
      <c r="E120" s="31">
        <v>3165.88</v>
      </c>
      <c r="F120" s="31">
        <v>3719.37</v>
      </c>
      <c r="G120" s="31">
        <v>4948.22</v>
      </c>
      <c r="H120" s="31">
        <v>1787.81</v>
      </c>
      <c r="I120" s="31">
        <v>1983.39</v>
      </c>
      <c r="J120" s="31">
        <v>2199.2399999999998</v>
      </c>
      <c r="K120" s="31">
        <v>2507.54</v>
      </c>
      <c r="L120" s="31">
        <v>2807.77</v>
      </c>
      <c r="M120" s="31">
        <v>3145.94</v>
      </c>
      <c r="N120" s="31">
        <v>3699.43</v>
      </c>
      <c r="O120" s="31">
        <v>4928.28</v>
      </c>
      <c r="P120" s="31">
        <v>1767.87</v>
      </c>
      <c r="Q120" s="31">
        <v>1963.45</v>
      </c>
      <c r="R120" s="31">
        <v>2179.3000000000002</v>
      </c>
      <c r="S120" s="31">
        <v>2487.6</v>
      </c>
      <c r="T120" s="32">
        <v>0</v>
      </c>
      <c r="U120" s="32">
        <v>102.34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2821.88</v>
      </c>
      <c r="E121" s="31">
        <v>3160.05</v>
      </c>
      <c r="F121" s="31">
        <v>3713.54</v>
      </c>
      <c r="G121" s="31">
        <v>4942.3900000000003</v>
      </c>
      <c r="H121" s="31">
        <v>1781.98</v>
      </c>
      <c r="I121" s="31">
        <v>1977.56</v>
      </c>
      <c r="J121" s="31">
        <v>2193.41</v>
      </c>
      <c r="K121" s="31">
        <v>2501.71</v>
      </c>
      <c r="L121" s="31">
        <v>2801.93</v>
      </c>
      <c r="M121" s="31">
        <v>3140.1</v>
      </c>
      <c r="N121" s="31">
        <v>3693.59</v>
      </c>
      <c r="O121" s="31">
        <v>4922.4399999999996</v>
      </c>
      <c r="P121" s="31">
        <v>1762.03</v>
      </c>
      <c r="Q121" s="31">
        <v>1957.61</v>
      </c>
      <c r="R121" s="31">
        <v>2173.46</v>
      </c>
      <c r="S121" s="31">
        <v>2481.7600000000002</v>
      </c>
      <c r="T121" s="32">
        <v>0</v>
      </c>
      <c r="U121" s="32">
        <v>168.1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2732.43</v>
      </c>
      <c r="E122" s="31">
        <v>3070.6</v>
      </c>
      <c r="F122" s="31">
        <v>3624.09</v>
      </c>
      <c r="G122" s="31">
        <v>4852.9399999999996</v>
      </c>
      <c r="H122" s="31">
        <v>1692.53</v>
      </c>
      <c r="I122" s="31">
        <v>1888.11</v>
      </c>
      <c r="J122" s="31">
        <v>2103.96</v>
      </c>
      <c r="K122" s="31">
        <v>2412.2600000000002</v>
      </c>
      <c r="L122" s="31">
        <v>2712.48</v>
      </c>
      <c r="M122" s="31">
        <v>3050.65</v>
      </c>
      <c r="N122" s="31">
        <v>3604.14</v>
      </c>
      <c r="O122" s="31">
        <v>4832.99</v>
      </c>
      <c r="P122" s="31">
        <v>1672.58</v>
      </c>
      <c r="Q122" s="31">
        <v>1868.16</v>
      </c>
      <c r="R122" s="31">
        <v>2084.0100000000002</v>
      </c>
      <c r="S122" s="31">
        <v>2392.31</v>
      </c>
      <c r="T122" s="32">
        <v>0</v>
      </c>
      <c r="U122" s="32">
        <v>61.16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2725.17</v>
      </c>
      <c r="E123" s="31">
        <v>3063.34</v>
      </c>
      <c r="F123" s="31">
        <v>3616.83</v>
      </c>
      <c r="G123" s="31">
        <v>4845.68</v>
      </c>
      <c r="H123" s="31">
        <v>1685.27</v>
      </c>
      <c r="I123" s="31">
        <v>1880.85</v>
      </c>
      <c r="J123" s="31">
        <v>2096.6999999999998</v>
      </c>
      <c r="K123" s="31">
        <v>2405</v>
      </c>
      <c r="L123" s="31">
        <v>2705.23</v>
      </c>
      <c r="M123" s="31">
        <v>3043.4</v>
      </c>
      <c r="N123" s="31">
        <v>3596.89</v>
      </c>
      <c r="O123" s="31">
        <v>4825.74</v>
      </c>
      <c r="P123" s="31">
        <v>1665.33</v>
      </c>
      <c r="Q123" s="31">
        <v>1860.91</v>
      </c>
      <c r="R123" s="31">
        <v>2076.7600000000002</v>
      </c>
      <c r="S123" s="31">
        <v>2385.06</v>
      </c>
      <c r="T123" s="32">
        <v>0</v>
      </c>
      <c r="U123" s="32">
        <v>47.88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2710.18</v>
      </c>
      <c r="E124" s="31">
        <v>3048.35</v>
      </c>
      <c r="F124" s="31">
        <v>3601.84</v>
      </c>
      <c r="G124" s="31">
        <v>4830.6899999999996</v>
      </c>
      <c r="H124" s="31">
        <v>1670.28</v>
      </c>
      <c r="I124" s="31">
        <v>1865.86</v>
      </c>
      <c r="J124" s="31">
        <v>2081.71</v>
      </c>
      <c r="K124" s="31">
        <v>2390.0100000000002</v>
      </c>
      <c r="L124" s="31">
        <v>2690.23</v>
      </c>
      <c r="M124" s="31">
        <v>3028.4</v>
      </c>
      <c r="N124" s="31">
        <v>3581.89</v>
      </c>
      <c r="O124" s="31">
        <v>4810.74</v>
      </c>
      <c r="P124" s="31">
        <v>1650.33</v>
      </c>
      <c r="Q124" s="31">
        <v>1845.91</v>
      </c>
      <c r="R124" s="31">
        <v>2061.7600000000002</v>
      </c>
      <c r="S124" s="31">
        <v>2370.06</v>
      </c>
      <c r="T124" s="32">
        <v>83.42</v>
      </c>
      <c r="U124" s="32">
        <v>0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2705.03</v>
      </c>
      <c r="E125" s="31">
        <v>3043.2</v>
      </c>
      <c r="F125" s="31">
        <v>3596.69</v>
      </c>
      <c r="G125" s="31">
        <v>4825.54</v>
      </c>
      <c r="H125" s="31">
        <v>1665.13</v>
      </c>
      <c r="I125" s="31">
        <v>1860.71</v>
      </c>
      <c r="J125" s="31">
        <v>2076.56</v>
      </c>
      <c r="K125" s="31">
        <v>2384.86</v>
      </c>
      <c r="L125" s="31">
        <v>2685.09</v>
      </c>
      <c r="M125" s="31">
        <v>3023.26</v>
      </c>
      <c r="N125" s="31">
        <v>3576.75</v>
      </c>
      <c r="O125" s="31">
        <v>4805.6000000000004</v>
      </c>
      <c r="P125" s="31">
        <v>1645.19</v>
      </c>
      <c r="Q125" s="31">
        <v>1840.77</v>
      </c>
      <c r="R125" s="31">
        <v>2056.62</v>
      </c>
      <c r="S125" s="31">
        <v>2364.92</v>
      </c>
      <c r="T125" s="32">
        <v>58.78</v>
      </c>
      <c r="U125" s="32">
        <v>0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2789.72</v>
      </c>
      <c r="E126" s="31">
        <v>3127.89</v>
      </c>
      <c r="F126" s="31">
        <v>3681.38</v>
      </c>
      <c r="G126" s="31">
        <v>4910.2299999999996</v>
      </c>
      <c r="H126" s="31">
        <v>1749.82</v>
      </c>
      <c r="I126" s="31">
        <v>1945.4</v>
      </c>
      <c r="J126" s="31">
        <v>2161.25</v>
      </c>
      <c r="K126" s="31">
        <v>2469.5500000000002</v>
      </c>
      <c r="L126" s="31">
        <v>2769.78</v>
      </c>
      <c r="M126" s="31">
        <v>3107.95</v>
      </c>
      <c r="N126" s="31">
        <v>3661.44</v>
      </c>
      <c r="O126" s="31">
        <v>4890.29</v>
      </c>
      <c r="P126" s="31">
        <v>1729.88</v>
      </c>
      <c r="Q126" s="31">
        <v>1925.46</v>
      </c>
      <c r="R126" s="31">
        <v>2141.31</v>
      </c>
      <c r="S126" s="31">
        <v>2449.61</v>
      </c>
      <c r="T126" s="32">
        <v>0</v>
      </c>
      <c r="U126" s="32">
        <v>145.71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2716.17</v>
      </c>
      <c r="E127" s="31">
        <v>3054.34</v>
      </c>
      <c r="F127" s="31">
        <v>3607.83</v>
      </c>
      <c r="G127" s="31">
        <v>4836.68</v>
      </c>
      <c r="H127" s="31">
        <v>1676.27</v>
      </c>
      <c r="I127" s="31">
        <v>1871.85</v>
      </c>
      <c r="J127" s="31">
        <v>2087.6999999999998</v>
      </c>
      <c r="K127" s="31">
        <v>2396</v>
      </c>
      <c r="L127" s="31">
        <v>2696.23</v>
      </c>
      <c r="M127" s="31">
        <v>3034.4</v>
      </c>
      <c r="N127" s="31">
        <v>3587.89</v>
      </c>
      <c r="O127" s="31">
        <v>4816.74</v>
      </c>
      <c r="P127" s="31">
        <v>1656.33</v>
      </c>
      <c r="Q127" s="31">
        <v>1851.91</v>
      </c>
      <c r="R127" s="31">
        <v>2067.7600000000002</v>
      </c>
      <c r="S127" s="31">
        <v>2376.06</v>
      </c>
      <c r="T127" s="32">
        <v>0</v>
      </c>
      <c r="U127" s="32">
        <v>442.12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2659.03</v>
      </c>
      <c r="E128" s="31">
        <v>2997.2</v>
      </c>
      <c r="F128" s="31">
        <v>3550.69</v>
      </c>
      <c r="G128" s="31">
        <v>4779.54</v>
      </c>
      <c r="H128" s="31">
        <v>1619.13</v>
      </c>
      <c r="I128" s="31">
        <v>1814.71</v>
      </c>
      <c r="J128" s="31">
        <v>2030.56</v>
      </c>
      <c r="K128" s="31">
        <v>2338.86</v>
      </c>
      <c r="L128" s="31">
        <v>2639.09</v>
      </c>
      <c r="M128" s="31">
        <v>2977.26</v>
      </c>
      <c r="N128" s="31">
        <v>3530.75</v>
      </c>
      <c r="O128" s="31">
        <v>4759.6000000000004</v>
      </c>
      <c r="P128" s="31">
        <v>1599.19</v>
      </c>
      <c r="Q128" s="31">
        <v>1794.77</v>
      </c>
      <c r="R128" s="31">
        <v>2010.62</v>
      </c>
      <c r="S128" s="31">
        <v>2318.92</v>
      </c>
      <c r="T128" s="32">
        <v>0</v>
      </c>
      <c r="U128" s="32">
        <v>462.96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2651.68</v>
      </c>
      <c r="E129" s="31">
        <v>2989.85</v>
      </c>
      <c r="F129" s="31">
        <v>3543.34</v>
      </c>
      <c r="G129" s="31">
        <v>4772.1899999999996</v>
      </c>
      <c r="H129" s="31">
        <v>1611.78</v>
      </c>
      <c r="I129" s="31">
        <v>1807.36</v>
      </c>
      <c r="J129" s="31">
        <v>2023.21</v>
      </c>
      <c r="K129" s="31">
        <v>2331.5100000000002</v>
      </c>
      <c r="L129" s="31">
        <v>2631.74</v>
      </c>
      <c r="M129" s="31">
        <v>2969.91</v>
      </c>
      <c r="N129" s="31">
        <v>3523.4</v>
      </c>
      <c r="O129" s="31">
        <v>4752.25</v>
      </c>
      <c r="P129" s="31">
        <v>1591.84</v>
      </c>
      <c r="Q129" s="31">
        <v>1787.42</v>
      </c>
      <c r="R129" s="31">
        <v>2003.27</v>
      </c>
      <c r="S129" s="31">
        <v>2311.5700000000002</v>
      </c>
      <c r="T129" s="32">
        <v>0</v>
      </c>
      <c r="U129" s="32">
        <v>611.66999999999996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2090.08</v>
      </c>
      <c r="E130" s="31">
        <v>2428.25</v>
      </c>
      <c r="F130" s="31">
        <v>2981.74</v>
      </c>
      <c r="G130" s="31">
        <v>4210.59</v>
      </c>
      <c r="H130" s="31">
        <v>1050.18</v>
      </c>
      <c r="I130" s="31">
        <v>1245.76</v>
      </c>
      <c r="J130" s="31">
        <v>1461.61</v>
      </c>
      <c r="K130" s="31">
        <v>1769.91</v>
      </c>
      <c r="L130" s="31">
        <v>2070.14</v>
      </c>
      <c r="M130" s="31">
        <v>2408.31</v>
      </c>
      <c r="N130" s="31">
        <v>2961.8</v>
      </c>
      <c r="O130" s="31">
        <v>4190.6499999999996</v>
      </c>
      <c r="P130" s="31">
        <v>1030.24</v>
      </c>
      <c r="Q130" s="31">
        <v>1225.82</v>
      </c>
      <c r="R130" s="31">
        <v>1441.67</v>
      </c>
      <c r="S130" s="31">
        <v>1749.97</v>
      </c>
      <c r="T130" s="32">
        <v>0</v>
      </c>
      <c r="U130" s="32">
        <v>227.99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2091.11</v>
      </c>
      <c r="E131" s="31">
        <v>2429.2800000000002</v>
      </c>
      <c r="F131" s="31">
        <v>2982.77</v>
      </c>
      <c r="G131" s="31">
        <v>4211.62</v>
      </c>
      <c r="H131" s="31">
        <v>1051.21</v>
      </c>
      <c r="I131" s="31">
        <v>1246.79</v>
      </c>
      <c r="J131" s="31">
        <v>1462.64</v>
      </c>
      <c r="K131" s="31">
        <v>1770.94</v>
      </c>
      <c r="L131" s="31">
        <v>2071.16</v>
      </c>
      <c r="M131" s="31">
        <v>2409.33</v>
      </c>
      <c r="N131" s="31">
        <v>2962.82</v>
      </c>
      <c r="O131" s="31">
        <v>4191.67</v>
      </c>
      <c r="P131" s="31">
        <v>1031.26</v>
      </c>
      <c r="Q131" s="31">
        <v>1226.8399999999999</v>
      </c>
      <c r="R131" s="31">
        <v>1442.69</v>
      </c>
      <c r="S131" s="31">
        <v>1750.99</v>
      </c>
      <c r="T131" s="32">
        <v>0</v>
      </c>
      <c r="U131" s="32">
        <v>220.71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2077.81</v>
      </c>
      <c r="E132" s="31">
        <v>2415.98</v>
      </c>
      <c r="F132" s="31">
        <v>2969.47</v>
      </c>
      <c r="G132" s="31">
        <v>4198.32</v>
      </c>
      <c r="H132" s="31">
        <v>1037.9100000000001</v>
      </c>
      <c r="I132" s="31">
        <v>1233.49</v>
      </c>
      <c r="J132" s="31">
        <v>1449.34</v>
      </c>
      <c r="K132" s="31">
        <v>1757.64</v>
      </c>
      <c r="L132" s="31">
        <v>2057.87</v>
      </c>
      <c r="M132" s="31">
        <v>2396.04</v>
      </c>
      <c r="N132" s="31">
        <v>2949.53</v>
      </c>
      <c r="O132" s="31">
        <v>4178.38</v>
      </c>
      <c r="P132" s="31">
        <v>1017.97</v>
      </c>
      <c r="Q132" s="31">
        <v>1213.55</v>
      </c>
      <c r="R132" s="31">
        <v>1429.4</v>
      </c>
      <c r="S132" s="31">
        <v>1737.7</v>
      </c>
      <c r="T132" s="32">
        <v>0</v>
      </c>
      <c r="U132" s="32">
        <v>275.11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2004.51</v>
      </c>
      <c r="E133" s="31">
        <v>2342.6799999999998</v>
      </c>
      <c r="F133" s="31">
        <v>2896.17</v>
      </c>
      <c r="G133" s="31">
        <v>4125.0200000000004</v>
      </c>
      <c r="H133" s="31">
        <v>964.61</v>
      </c>
      <c r="I133" s="31">
        <v>1160.19</v>
      </c>
      <c r="J133" s="31">
        <v>1376.04</v>
      </c>
      <c r="K133" s="31">
        <v>1684.34</v>
      </c>
      <c r="L133" s="31">
        <v>1984.57</v>
      </c>
      <c r="M133" s="31">
        <v>2322.7399999999998</v>
      </c>
      <c r="N133" s="31">
        <v>2876.23</v>
      </c>
      <c r="O133" s="31">
        <v>4105.08</v>
      </c>
      <c r="P133" s="31">
        <v>944.67</v>
      </c>
      <c r="Q133" s="31">
        <v>1140.25</v>
      </c>
      <c r="R133" s="31">
        <v>1356.1</v>
      </c>
      <c r="S133" s="31">
        <v>1664.4</v>
      </c>
      <c r="T133" s="32">
        <v>0</v>
      </c>
      <c r="U133" s="32">
        <v>155.41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2013.64</v>
      </c>
      <c r="E134" s="31">
        <v>2351.81</v>
      </c>
      <c r="F134" s="31">
        <v>2905.3</v>
      </c>
      <c r="G134" s="31">
        <v>4134.1499999999996</v>
      </c>
      <c r="H134" s="31">
        <v>973.74</v>
      </c>
      <c r="I134" s="31">
        <v>1169.32</v>
      </c>
      <c r="J134" s="31">
        <v>1385.17</v>
      </c>
      <c r="K134" s="31">
        <v>1693.47</v>
      </c>
      <c r="L134" s="31">
        <v>1993.69</v>
      </c>
      <c r="M134" s="31">
        <v>2331.86</v>
      </c>
      <c r="N134" s="31">
        <v>2885.35</v>
      </c>
      <c r="O134" s="31">
        <v>4114.2</v>
      </c>
      <c r="P134" s="31">
        <v>953.79</v>
      </c>
      <c r="Q134" s="31">
        <v>1149.3699999999999</v>
      </c>
      <c r="R134" s="31">
        <v>1365.22</v>
      </c>
      <c r="S134" s="31">
        <v>1673.52</v>
      </c>
      <c r="T134" s="32">
        <v>0</v>
      </c>
      <c r="U134" s="32">
        <v>39.47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2096.69</v>
      </c>
      <c r="E135" s="31">
        <v>2434.86</v>
      </c>
      <c r="F135" s="31">
        <v>2988.35</v>
      </c>
      <c r="G135" s="31">
        <v>4217.2</v>
      </c>
      <c r="H135" s="31">
        <v>1056.79</v>
      </c>
      <c r="I135" s="31">
        <v>1252.3699999999999</v>
      </c>
      <c r="J135" s="31">
        <v>1468.22</v>
      </c>
      <c r="K135" s="31">
        <v>1776.52</v>
      </c>
      <c r="L135" s="31">
        <v>2076.7399999999998</v>
      </c>
      <c r="M135" s="31">
        <v>2414.91</v>
      </c>
      <c r="N135" s="31">
        <v>2968.4</v>
      </c>
      <c r="O135" s="31">
        <v>4197.25</v>
      </c>
      <c r="P135" s="31">
        <v>1036.8399999999999</v>
      </c>
      <c r="Q135" s="31">
        <v>1232.42</v>
      </c>
      <c r="R135" s="31">
        <v>1448.27</v>
      </c>
      <c r="S135" s="31">
        <v>1756.57</v>
      </c>
      <c r="T135" s="32">
        <v>260.63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2351.52</v>
      </c>
      <c r="E136" s="31">
        <v>2689.69</v>
      </c>
      <c r="F136" s="31">
        <v>3243.18</v>
      </c>
      <c r="G136" s="31">
        <v>4472.03</v>
      </c>
      <c r="H136" s="31">
        <v>1311.62</v>
      </c>
      <c r="I136" s="31">
        <v>1507.2</v>
      </c>
      <c r="J136" s="31">
        <v>1723.05</v>
      </c>
      <c r="K136" s="31">
        <v>2031.35</v>
      </c>
      <c r="L136" s="31">
        <v>2331.58</v>
      </c>
      <c r="M136" s="31">
        <v>2669.75</v>
      </c>
      <c r="N136" s="31">
        <v>3223.24</v>
      </c>
      <c r="O136" s="31">
        <v>4452.09</v>
      </c>
      <c r="P136" s="31">
        <v>1291.68</v>
      </c>
      <c r="Q136" s="31">
        <v>1487.26</v>
      </c>
      <c r="R136" s="31">
        <v>1703.11</v>
      </c>
      <c r="S136" s="31">
        <v>2011.41</v>
      </c>
      <c r="T136" s="32">
        <v>380.49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2728.92</v>
      </c>
      <c r="E137" s="31">
        <v>3067.09</v>
      </c>
      <c r="F137" s="31">
        <v>3620.58</v>
      </c>
      <c r="G137" s="31">
        <v>4849.43</v>
      </c>
      <c r="H137" s="31">
        <v>1689.02</v>
      </c>
      <c r="I137" s="31">
        <v>1884.6</v>
      </c>
      <c r="J137" s="31">
        <v>2100.4499999999998</v>
      </c>
      <c r="K137" s="31">
        <v>2408.75</v>
      </c>
      <c r="L137" s="31">
        <v>2708.97</v>
      </c>
      <c r="M137" s="31">
        <v>3047.14</v>
      </c>
      <c r="N137" s="31">
        <v>3600.63</v>
      </c>
      <c r="O137" s="31">
        <v>4829.4799999999996</v>
      </c>
      <c r="P137" s="31">
        <v>1669.07</v>
      </c>
      <c r="Q137" s="31">
        <v>1864.65</v>
      </c>
      <c r="R137" s="31">
        <v>2080.5</v>
      </c>
      <c r="S137" s="31">
        <v>2388.8000000000002</v>
      </c>
      <c r="T137" s="32">
        <v>86.18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2822.92</v>
      </c>
      <c r="E138" s="31">
        <v>3161.09</v>
      </c>
      <c r="F138" s="31">
        <v>3714.58</v>
      </c>
      <c r="G138" s="31">
        <v>4943.43</v>
      </c>
      <c r="H138" s="31">
        <v>1783.02</v>
      </c>
      <c r="I138" s="31">
        <v>1978.6</v>
      </c>
      <c r="J138" s="31">
        <v>2194.4499999999998</v>
      </c>
      <c r="K138" s="31">
        <v>2502.75</v>
      </c>
      <c r="L138" s="31">
        <v>2802.98</v>
      </c>
      <c r="M138" s="31">
        <v>3141.15</v>
      </c>
      <c r="N138" s="31">
        <v>3694.64</v>
      </c>
      <c r="O138" s="31">
        <v>4923.49</v>
      </c>
      <c r="P138" s="31">
        <v>1763.08</v>
      </c>
      <c r="Q138" s="31">
        <v>1958.66</v>
      </c>
      <c r="R138" s="31">
        <v>2174.5100000000002</v>
      </c>
      <c r="S138" s="31">
        <v>2482.81</v>
      </c>
      <c r="T138" s="32">
        <v>0.63</v>
      </c>
      <c r="U138" s="32">
        <v>0.26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2843.46</v>
      </c>
      <c r="E139" s="31">
        <v>3181.63</v>
      </c>
      <c r="F139" s="31">
        <v>3735.12</v>
      </c>
      <c r="G139" s="31">
        <v>4963.97</v>
      </c>
      <c r="H139" s="31">
        <v>1803.56</v>
      </c>
      <c r="I139" s="31">
        <v>1999.14</v>
      </c>
      <c r="J139" s="31">
        <v>2214.9899999999998</v>
      </c>
      <c r="K139" s="31">
        <v>2523.29</v>
      </c>
      <c r="L139" s="31">
        <v>2823.52</v>
      </c>
      <c r="M139" s="31">
        <v>3161.69</v>
      </c>
      <c r="N139" s="31">
        <v>3715.18</v>
      </c>
      <c r="O139" s="31">
        <v>4944.03</v>
      </c>
      <c r="P139" s="31">
        <v>1783.62</v>
      </c>
      <c r="Q139" s="31">
        <v>1979.2</v>
      </c>
      <c r="R139" s="31">
        <v>2195.0500000000002</v>
      </c>
      <c r="S139" s="31">
        <v>2503.35</v>
      </c>
      <c r="T139" s="32">
        <v>269.38</v>
      </c>
      <c r="U139" s="32">
        <v>0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2868.02</v>
      </c>
      <c r="E140" s="31">
        <v>3206.19</v>
      </c>
      <c r="F140" s="31">
        <v>3759.68</v>
      </c>
      <c r="G140" s="31">
        <v>4988.53</v>
      </c>
      <c r="H140" s="31">
        <v>1828.12</v>
      </c>
      <c r="I140" s="31">
        <v>2023.7</v>
      </c>
      <c r="J140" s="31">
        <v>2239.5500000000002</v>
      </c>
      <c r="K140" s="31">
        <v>2547.85</v>
      </c>
      <c r="L140" s="31">
        <v>2848.08</v>
      </c>
      <c r="M140" s="31">
        <v>3186.25</v>
      </c>
      <c r="N140" s="31">
        <v>3739.74</v>
      </c>
      <c r="O140" s="31">
        <v>4968.59</v>
      </c>
      <c r="P140" s="31">
        <v>1808.18</v>
      </c>
      <c r="Q140" s="31">
        <v>2003.76</v>
      </c>
      <c r="R140" s="31">
        <v>2219.61</v>
      </c>
      <c r="S140" s="31">
        <v>2527.91</v>
      </c>
      <c r="T140" s="32">
        <v>653.24</v>
      </c>
      <c r="U140" s="32">
        <v>0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2848.99</v>
      </c>
      <c r="E141" s="31">
        <v>3187.16</v>
      </c>
      <c r="F141" s="31">
        <v>3740.65</v>
      </c>
      <c r="G141" s="31">
        <v>4969.5</v>
      </c>
      <c r="H141" s="31">
        <v>1809.09</v>
      </c>
      <c r="I141" s="31">
        <v>2004.67</v>
      </c>
      <c r="J141" s="31">
        <v>2220.52</v>
      </c>
      <c r="K141" s="31">
        <v>2528.8200000000002</v>
      </c>
      <c r="L141" s="31">
        <v>2829.04</v>
      </c>
      <c r="M141" s="31">
        <v>3167.21</v>
      </c>
      <c r="N141" s="31">
        <v>3720.7</v>
      </c>
      <c r="O141" s="31">
        <v>4949.55</v>
      </c>
      <c r="P141" s="31">
        <v>1789.14</v>
      </c>
      <c r="Q141" s="31">
        <v>1984.72</v>
      </c>
      <c r="R141" s="31">
        <v>2200.5700000000002</v>
      </c>
      <c r="S141" s="31">
        <v>2508.87</v>
      </c>
      <c r="T141" s="32">
        <v>603.13</v>
      </c>
      <c r="U141" s="32">
        <v>0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2841.02</v>
      </c>
      <c r="E142" s="31">
        <v>3179.19</v>
      </c>
      <c r="F142" s="31">
        <v>3732.68</v>
      </c>
      <c r="G142" s="31">
        <v>4961.53</v>
      </c>
      <c r="H142" s="31">
        <v>1801.12</v>
      </c>
      <c r="I142" s="31">
        <v>1996.7</v>
      </c>
      <c r="J142" s="31">
        <v>2212.5500000000002</v>
      </c>
      <c r="K142" s="31">
        <v>2520.85</v>
      </c>
      <c r="L142" s="31">
        <v>2821.08</v>
      </c>
      <c r="M142" s="31">
        <v>3159.25</v>
      </c>
      <c r="N142" s="31">
        <v>3712.74</v>
      </c>
      <c r="O142" s="31">
        <v>4941.59</v>
      </c>
      <c r="P142" s="31">
        <v>1781.18</v>
      </c>
      <c r="Q142" s="31">
        <v>1976.76</v>
      </c>
      <c r="R142" s="31">
        <v>2192.61</v>
      </c>
      <c r="S142" s="31">
        <v>2500.91</v>
      </c>
      <c r="T142" s="32">
        <v>614.04</v>
      </c>
      <c r="U142" s="32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2852.27</v>
      </c>
      <c r="E143" s="31">
        <v>3190.44</v>
      </c>
      <c r="F143" s="31">
        <v>3743.93</v>
      </c>
      <c r="G143" s="31">
        <v>4972.78</v>
      </c>
      <c r="H143" s="31">
        <v>1812.37</v>
      </c>
      <c r="I143" s="31">
        <v>2007.95</v>
      </c>
      <c r="J143" s="31">
        <v>2223.8000000000002</v>
      </c>
      <c r="K143" s="31">
        <v>2532.1</v>
      </c>
      <c r="L143" s="31">
        <v>2832.33</v>
      </c>
      <c r="M143" s="31">
        <v>3170.5</v>
      </c>
      <c r="N143" s="31">
        <v>3723.99</v>
      </c>
      <c r="O143" s="31">
        <v>4952.84</v>
      </c>
      <c r="P143" s="31">
        <v>1792.43</v>
      </c>
      <c r="Q143" s="31">
        <v>1988.01</v>
      </c>
      <c r="R143" s="31">
        <v>2203.86</v>
      </c>
      <c r="S143" s="31">
        <v>2512.16</v>
      </c>
      <c r="T143" s="32">
        <v>908.53</v>
      </c>
      <c r="U143" s="32">
        <v>0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2934.44</v>
      </c>
      <c r="E144" s="31">
        <v>3272.61</v>
      </c>
      <c r="F144" s="31">
        <v>3826.1</v>
      </c>
      <c r="G144" s="31">
        <v>5054.95</v>
      </c>
      <c r="H144" s="31">
        <v>1894.54</v>
      </c>
      <c r="I144" s="31">
        <v>2090.12</v>
      </c>
      <c r="J144" s="31">
        <v>2305.9699999999998</v>
      </c>
      <c r="K144" s="31">
        <v>2614.27</v>
      </c>
      <c r="L144" s="31">
        <v>2914.49</v>
      </c>
      <c r="M144" s="31">
        <v>3252.66</v>
      </c>
      <c r="N144" s="31">
        <v>3806.15</v>
      </c>
      <c r="O144" s="31">
        <v>5035</v>
      </c>
      <c r="P144" s="31">
        <v>1874.59</v>
      </c>
      <c r="Q144" s="31">
        <v>2070.17</v>
      </c>
      <c r="R144" s="31">
        <v>2286.02</v>
      </c>
      <c r="S144" s="31">
        <v>2594.3200000000002</v>
      </c>
      <c r="T144" s="32">
        <v>368.93</v>
      </c>
      <c r="U144" s="32">
        <v>0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2879.65</v>
      </c>
      <c r="E145" s="31">
        <v>3217.82</v>
      </c>
      <c r="F145" s="31">
        <v>3771.31</v>
      </c>
      <c r="G145" s="31">
        <v>5000.16</v>
      </c>
      <c r="H145" s="31">
        <v>1839.75</v>
      </c>
      <c r="I145" s="31">
        <v>2035.33</v>
      </c>
      <c r="J145" s="31">
        <v>2251.1799999999998</v>
      </c>
      <c r="K145" s="31">
        <v>2559.48</v>
      </c>
      <c r="L145" s="31">
        <v>2859.7</v>
      </c>
      <c r="M145" s="31">
        <v>3197.87</v>
      </c>
      <c r="N145" s="31">
        <v>3751.36</v>
      </c>
      <c r="O145" s="31">
        <v>4980.21</v>
      </c>
      <c r="P145" s="31">
        <v>1819.8</v>
      </c>
      <c r="Q145" s="31">
        <v>2015.38</v>
      </c>
      <c r="R145" s="31">
        <v>2231.23</v>
      </c>
      <c r="S145" s="31">
        <v>2539.5300000000002</v>
      </c>
      <c r="T145" s="32">
        <v>0</v>
      </c>
      <c r="U145" s="32">
        <v>142.44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2860.6</v>
      </c>
      <c r="E146" s="31">
        <v>3198.77</v>
      </c>
      <c r="F146" s="31">
        <v>3752.26</v>
      </c>
      <c r="G146" s="31">
        <v>4981.1099999999997</v>
      </c>
      <c r="H146" s="31">
        <v>1820.7</v>
      </c>
      <c r="I146" s="31">
        <v>2016.28</v>
      </c>
      <c r="J146" s="31">
        <v>2232.13</v>
      </c>
      <c r="K146" s="31">
        <v>2540.4299999999998</v>
      </c>
      <c r="L146" s="31">
        <v>2840.66</v>
      </c>
      <c r="M146" s="31">
        <v>3178.83</v>
      </c>
      <c r="N146" s="31">
        <v>3732.32</v>
      </c>
      <c r="O146" s="31">
        <v>4961.17</v>
      </c>
      <c r="P146" s="31">
        <v>1800.76</v>
      </c>
      <c r="Q146" s="31">
        <v>1996.34</v>
      </c>
      <c r="R146" s="31">
        <v>2212.19</v>
      </c>
      <c r="S146" s="31">
        <v>2520.4899999999998</v>
      </c>
      <c r="T146" s="32">
        <v>0</v>
      </c>
      <c r="U146" s="32">
        <v>150.94999999999999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2825.61</v>
      </c>
      <c r="E147" s="31">
        <v>3163.78</v>
      </c>
      <c r="F147" s="31">
        <v>3717.27</v>
      </c>
      <c r="G147" s="31">
        <v>4946.12</v>
      </c>
      <c r="H147" s="31">
        <v>1785.71</v>
      </c>
      <c r="I147" s="31">
        <v>1981.29</v>
      </c>
      <c r="J147" s="31">
        <v>2197.14</v>
      </c>
      <c r="K147" s="31">
        <v>2505.44</v>
      </c>
      <c r="L147" s="31">
        <v>2805.67</v>
      </c>
      <c r="M147" s="31">
        <v>3143.84</v>
      </c>
      <c r="N147" s="31">
        <v>3697.33</v>
      </c>
      <c r="O147" s="31">
        <v>4926.18</v>
      </c>
      <c r="P147" s="31">
        <v>1765.77</v>
      </c>
      <c r="Q147" s="31">
        <v>1961.35</v>
      </c>
      <c r="R147" s="31">
        <v>2177.1999999999998</v>
      </c>
      <c r="S147" s="31">
        <v>2485.5</v>
      </c>
      <c r="T147" s="32">
        <v>0</v>
      </c>
      <c r="U147" s="32">
        <v>137.9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2813.14</v>
      </c>
      <c r="E148" s="31">
        <v>3151.31</v>
      </c>
      <c r="F148" s="31">
        <v>3704.8</v>
      </c>
      <c r="G148" s="31">
        <v>4933.6499999999996</v>
      </c>
      <c r="H148" s="31">
        <v>1773.24</v>
      </c>
      <c r="I148" s="31">
        <v>1968.82</v>
      </c>
      <c r="J148" s="31">
        <v>2184.67</v>
      </c>
      <c r="K148" s="31">
        <v>2492.9699999999998</v>
      </c>
      <c r="L148" s="31">
        <v>2793.19</v>
      </c>
      <c r="M148" s="31">
        <v>3131.36</v>
      </c>
      <c r="N148" s="31">
        <v>3684.85</v>
      </c>
      <c r="O148" s="31">
        <v>4913.7</v>
      </c>
      <c r="P148" s="31">
        <v>1753.29</v>
      </c>
      <c r="Q148" s="31">
        <v>1948.87</v>
      </c>
      <c r="R148" s="31">
        <v>2164.7199999999998</v>
      </c>
      <c r="S148" s="31">
        <v>2473.02</v>
      </c>
      <c r="T148" s="32">
        <v>0</v>
      </c>
      <c r="U148" s="32">
        <v>101.71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2821.09</v>
      </c>
      <c r="E149" s="31">
        <v>3159.26</v>
      </c>
      <c r="F149" s="31">
        <v>3712.75</v>
      </c>
      <c r="G149" s="31">
        <v>4941.6000000000004</v>
      </c>
      <c r="H149" s="31">
        <v>1781.19</v>
      </c>
      <c r="I149" s="31">
        <v>1976.77</v>
      </c>
      <c r="J149" s="31">
        <v>2192.62</v>
      </c>
      <c r="K149" s="31">
        <v>2500.92</v>
      </c>
      <c r="L149" s="31">
        <v>2801.14</v>
      </c>
      <c r="M149" s="31">
        <v>3139.31</v>
      </c>
      <c r="N149" s="31">
        <v>3692.8</v>
      </c>
      <c r="O149" s="31">
        <v>4921.6499999999996</v>
      </c>
      <c r="P149" s="31">
        <v>1761.24</v>
      </c>
      <c r="Q149" s="31">
        <v>1956.82</v>
      </c>
      <c r="R149" s="31">
        <v>2172.67</v>
      </c>
      <c r="S149" s="31">
        <v>2480.9699999999998</v>
      </c>
      <c r="T149" s="32">
        <v>285.52999999999997</v>
      </c>
      <c r="U149" s="32">
        <v>0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2861.01</v>
      </c>
      <c r="E150" s="31">
        <v>3199.18</v>
      </c>
      <c r="F150" s="31">
        <v>3752.67</v>
      </c>
      <c r="G150" s="31">
        <v>4981.5200000000004</v>
      </c>
      <c r="H150" s="31">
        <v>1821.11</v>
      </c>
      <c r="I150" s="31">
        <v>2016.69</v>
      </c>
      <c r="J150" s="31">
        <v>2232.54</v>
      </c>
      <c r="K150" s="31">
        <v>2540.84</v>
      </c>
      <c r="L150" s="31">
        <v>2841.07</v>
      </c>
      <c r="M150" s="31">
        <v>3179.24</v>
      </c>
      <c r="N150" s="31">
        <v>3732.73</v>
      </c>
      <c r="O150" s="31">
        <v>4961.58</v>
      </c>
      <c r="P150" s="31">
        <v>1801.17</v>
      </c>
      <c r="Q150" s="31">
        <v>1996.75</v>
      </c>
      <c r="R150" s="31">
        <v>2212.6</v>
      </c>
      <c r="S150" s="31">
        <v>2520.9</v>
      </c>
      <c r="T150" s="32">
        <v>0</v>
      </c>
      <c r="U150" s="32">
        <v>117.22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3066.81</v>
      </c>
      <c r="E151" s="31">
        <v>3404.98</v>
      </c>
      <c r="F151" s="31">
        <v>3958.47</v>
      </c>
      <c r="G151" s="31">
        <v>5187.32</v>
      </c>
      <c r="H151" s="31">
        <v>2026.91</v>
      </c>
      <c r="I151" s="31">
        <v>2222.4899999999998</v>
      </c>
      <c r="J151" s="31">
        <v>2438.34</v>
      </c>
      <c r="K151" s="31">
        <v>2746.64</v>
      </c>
      <c r="L151" s="31">
        <v>3046.86</v>
      </c>
      <c r="M151" s="31">
        <v>3385.03</v>
      </c>
      <c r="N151" s="31">
        <v>3938.52</v>
      </c>
      <c r="O151" s="31">
        <v>5167.37</v>
      </c>
      <c r="P151" s="31">
        <v>2006.96</v>
      </c>
      <c r="Q151" s="31">
        <v>2202.54</v>
      </c>
      <c r="R151" s="31">
        <v>2418.39</v>
      </c>
      <c r="S151" s="31">
        <v>2726.69</v>
      </c>
      <c r="T151" s="32">
        <v>108.06</v>
      </c>
      <c r="U151" s="32">
        <v>0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2794.42</v>
      </c>
      <c r="E152" s="31">
        <v>3132.59</v>
      </c>
      <c r="F152" s="31">
        <v>3686.08</v>
      </c>
      <c r="G152" s="31">
        <v>4914.93</v>
      </c>
      <c r="H152" s="31">
        <v>1754.52</v>
      </c>
      <c r="I152" s="31">
        <v>1950.1</v>
      </c>
      <c r="J152" s="31">
        <v>2165.9499999999998</v>
      </c>
      <c r="K152" s="31">
        <v>2474.25</v>
      </c>
      <c r="L152" s="31">
        <v>2774.48</v>
      </c>
      <c r="M152" s="31">
        <v>3112.65</v>
      </c>
      <c r="N152" s="31">
        <v>3666.14</v>
      </c>
      <c r="O152" s="31">
        <v>4894.99</v>
      </c>
      <c r="P152" s="31">
        <v>1734.58</v>
      </c>
      <c r="Q152" s="31">
        <v>1930.16</v>
      </c>
      <c r="R152" s="31">
        <v>2146.0100000000002</v>
      </c>
      <c r="S152" s="31">
        <v>2454.31</v>
      </c>
      <c r="T152" s="32">
        <v>0</v>
      </c>
      <c r="U152" s="32">
        <v>437.96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2661.46</v>
      </c>
      <c r="E153" s="31">
        <v>2999.63</v>
      </c>
      <c r="F153" s="31">
        <v>3553.12</v>
      </c>
      <c r="G153" s="31">
        <v>4781.97</v>
      </c>
      <c r="H153" s="31">
        <v>1621.56</v>
      </c>
      <c r="I153" s="31">
        <v>1817.14</v>
      </c>
      <c r="J153" s="31">
        <v>2032.99</v>
      </c>
      <c r="K153" s="31">
        <v>2341.29</v>
      </c>
      <c r="L153" s="31">
        <v>2641.51</v>
      </c>
      <c r="M153" s="31">
        <v>2979.68</v>
      </c>
      <c r="N153" s="31">
        <v>3533.17</v>
      </c>
      <c r="O153" s="31">
        <v>4762.0200000000004</v>
      </c>
      <c r="P153" s="31">
        <v>1601.61</v>
      </c>
      <c r="Q153" s="31">
        <v>1797.19</v>
      </c>
      <c r="R153" s="31">
        <v>2013.04</v>
      </c>
      <c r="S153" s="31">
        <v>2321.34</v>
      </c>
      <c r="T153" s="32">
        <v>0</v>
      </c>
      <c r="U153" s="32">
        <v>605.04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2183.85</v>
      </c>
      <c r="E154" s="31">
        <v>2522.02</v>
      </c>
      <c r="F154" s="31">
        <v>3075.51</v>
      </c>
      <c r="G154" s="31">
        <v>4304.3599999999997</v>
      </c>
      <c r="H154" s="31">
        <v>1143.95</v>
      </c>
      <c r="I154" s="31">
        <v>1339.53</v>
      </c>
      <c r="J154" s="31">
        <v>1555.38</v>
      </c>
      <c r="K154" s="31">
        <v>1863.68</v>
      </c>
      <c r="L154" s="31">
        <v>2163.91</v>
      </c>
      <c r="M154" s="31">
        <v>2502.08</v>
      </c>
      <c r="N154" s="31">
        <v>3055.57</v>
      </c>
      <c r="O154" s="31">
        <v>4284.42</v>
      </c>
      <c r="P154" s="31">
        <v>1124.01</v>
      </c>
      <c r="Q154" s="31">
        <v>1319.59</v>
      </c>
      <c r="R154" s="31">
        <v>1535.44</v>
      </c>
      <c r="S154" s="31">
        <v>1843.74</v>
      </c>
      <c r="T154" s="32">
        <v>0</v>
      </c>
      <c r="U154" s="32">
        <v>134.74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2125.09</v>
      </c>
      <c r="E155" s="31">
        <v>2463.2600000000002</v>
      </c>
      <c r="F155" s="31">
        <v>3016.75</v>
      </c>
      <c r="G155" s="31">
        <v>4245.6000000000004</v>
      </c>
      <c r="H155" s="31">
        <v>1085.19</v>
      </c>
      <c r="I155" s="31">
        <v>1280.77</v>
      </c>
      <c r="J155" s="31">
        <v>1496.62</v>
      </c>
      <c r="K155" s="31">
        <v>1804.92</v>
      </c>
      <c r="L155" s="31">
        <v>2105.15</v>
      </c>
      <c r="M155" s="31">
        <v>2443.3200000000002</v>
      </c>
      <c r="N155" s="31">
        <v>2996.81</v>
      </c>
      <c r="O155" s="31">
        <v>4225.66</v>
      </c>
      <c r="P155" s="31">
        <v>1065.25</v>
      </c>
      <c r="Q155" s="31">
        <v>1260.83</v>
      </c>
      <c r="R155" s="31">
        <v>1476.68</v>
      </c>
      <c r="S155" s="31">
        <v>1784.98</v>
      </c>
      <c r="T155" s="32">
        <v>0</v>
      </c>
      <c r="U155" s="32">
        <v>266.82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2096.69</v>
      </c>
      <c r="E156" s="31">
        <v>2434.86</v>
      </c>
      <c r="F156" s="31">
        <v>2988.35</v>
      </c>
      <c r="G156" s="31">
        <v>4217.2</v>
      </c>
      <c r="H156" s="31">
        <v>1056.79</v>
      </c>
      <c r="I156" s="31">
        <v>1252.3699999999999</v>
      </c>
      <c r="J156" s="31">
        <v>1468.22</v>
      </c>
      <c r="K156" s="31">
        <v>1776.52</v>
      </c>
      <c r="L156" s="31">
        <v>2076.7399999999998</v>
      </c>
      <c r="M156" s="31">
        <v>2414.91</v>
      </c>
      <c r="N156" s="31">
        <v>2968.4</v>
      </c>
      <c r="O156" s="31">
        <v>4197.25</v>
      </c>
      <c r="P156" s="31">
        <v>1036.8399999999999</v>
      </c>
      <c r="Q156" s="31">
        <v>1232.42</v>
      </c>
      <c r="R156" s="31">
        <v>1448.27</v>
      </c>
      <c r="S156" s="31">
        <v>1756.57</v>
      </c>
      <c r="T156" s="32">
        <v>0</v>
      </c>
      <c r="U156" s="32">
        <v>152.93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2093.39</v>
      </c>
      <c r="E157" s="31">
        <v>2431.56</v>
      </c>
      <c r="F157" s="31">
        <v>2985.05</v>
      </c>
      <c r="G157" s="31">
        <v>4213.8999999999996</v>
      </c>
      <c r="H157" s="31">
        <v>1053.49</v>
      </c>
      <c r="I157" s="31">
        <v>1249.07</v>
      </c>
      <c r="J157" s="31">
        <v>1464.92</v>
      </c>
      <c r="K157" s="31">
        <v>1773.22</v>
      </c>
      <c r="L157" s="31">
        <v>2073.44</v>
      </c>
      <c r="M157" s="31">
        <v>2411.61</v>
      </c>
      <c r="N157" s="31">
        <v>2965.1</v>
      </c>
      <c r="O157" s="31">
        <v>4193.95</v>
      </c>
      <c r="P157" s="31">
        <v>1033.54</v>
      </c>
      <c r="Q157" s="31">
        <v>1229.1199999999999</v>
      </c>
      <c r="R157" s="31">
        <v>1444.97</v>
      </c>
      <c r="S157" s="31">
        <v>1753.27</v>
      </c>
      <c r="T157" s="32">
        <v>0</v>
      </c>
      <c r="U157" s="32">
        <v>174.62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2152.4</v>
      </c>
      <c r="E158" s="31">
        <v>2490.5700000000002</v>
      </c>
      <c r="F158" s="31">
        <v>3044.06</v>
      </c>
      <c r="G158" s="31">
        <v>4272.91</v>
      </c>
      <c r="H158" s="31">
        <v>1112.5</v>
      </c>
      <c r="I158" s="31">
        <v>1308.08</v>
      </c>
      <c r="J158" s="31">
        <v>1523.93</v>
      </c>
      <c r="K158" s="31">
        <v>1832.23</v>
      </c>
      <c r="L158" s="31">
        <v>2132.4499999999998</v>
      </c>
      <c r="M158" s="31">
        <v>2470.62</v>
      </c>
      <c r="N158" s="31">
        <v>3024.11</v>
      </c>
      <c r="O158" s="31">
        <v>4252.96</v>
      </c>
      <c r="P158" s="31">
        <v>1092.55</v>
      </c>
      <c r="Q158" s="31">
        <v>1288.1300000000001</v>
      </c>
      <c r="R158" s="31">
        <v>1503.98</v>
      </c>
      <c r="S158" s="31">
        <v>1812.28</v>
      </c>
      <c r="T158" s="32">
        <v>0</v>
      </c>
      <c r="U158" s="32">
        <v>159.52000000000001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2155.9499999999998</v>
      </c>
      <c r="E159" s="31">
        <v>2494.12</v>
      </c>
      <c r="F159" s="31">
        <v>3047.61</v>
      </c>
      <c r="G159" s="31">
        <v>4276.46</v>
      </c>
      <c r="H159" s="31">
        <v>1116.05</v>
      </c>
      <c r="I159" s="31">
        <v>1311.63</v>
      </c>
      <c r="J159" s="31">
        <v>1527.48</v>
      </c>
      <c r="K159" s="31">
        <v>1835.78</v>
      </c>
      <c r="L159" s="31">
        <v>2136</v>
      </c>
      <c r="M159" s="31">
        <v>2474.17</v>
      </c>
      <c r="N159" s="31">
        <v>3027.66</v>
      </c>
      <c r="O159" s="31">
        <v>4256.51</v>
      </c>
      <c r="P159" s="31">
        <v>1096.0999999999999</v>
      </c>
      <c r="Q159" s="31">
        <v>1291.68</v>
      </c>
      <c r="R159" s="31">
        <v>1507.53</v>
      </c>
      <c r="S159" s="31">
        <v>1815.83</v>
      </c>
      <c r="T159" s="32">
        <v>0</v>
      </c>
      <c r="U159" s="32">
        <v>26.61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2355.31</v>
      </c>
      <c r="E160" s="31">
        <v>2693.48</v>
      </c>
      <c r="F160" s="31">
        <v>3246.97</v>
      </c>
      <c r="G160" s="31">
        <v>4475.82</v>
      </c>
      <c r="H160" s="31">
        <v>1315.41</v>
      </c>
      <c r="I160" s="31">
        <v>1510.99</v>
      </c>
      <c r="J160" s="31">
        <v>1726.84</v>
      </c>
      <c r="K160" s="31">
        <v>2035.14</v>
      </c>
      <c r="L160" s="31">
        <v>2335.36</v>
      </c>
      <c r="M160" s="31">
        <v>2673.53</v>
      </c>
      <c r="N160" s="31">
        <v>3227.02</v>
      </c>
      <c r="O160" s="31">
        <v>4455.87</v>
      </c>
      <c r="P160" s="31">
        <v>1295.46</v>
      </c>
      <c r="Q160" s="31">
        <v>1491.04</v>
      </c>
      <c r="R160" s="31">
        <v>1706.89</v>
      </c>
      <c r="S160" s="31">
        <v>2015.19</v>
      </c>
      <c r="T160" s="32">
        <v>76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2680.76</v>
      </c>
      <c r="E161" s="31">
        <v>3018.93</v>
      </c>
      <c r="F161" s="31">
        <v>3572.42</v>
      </c>
      <c r="G161" s="31">
        <v>4801.2700000000004</v>
      </c>
      <c r="H161" s="31">
        <v>1640.86</v>
      </c>
      <c r="I161" s="31">
        <v>1836.44</v>
      </c>
      <c r="J161" s="31">
        <v>2052.29</v>
      </c>
      <c r="K161" s="31">
        <v>2360.59</v>
      </c>
      <c r="L161" s="31">
        <v>2660.81</v>
      </c>
      <c r="M161" s="31">
        <v>2998.98</v>
      </c>
      <c r="N161" s="31">
        <v>3552.47</v>
      </c>
      <c r="O161" s="31">
        <v>4781.32</v>
      </c>
      <c r="P161" s="31">
        <v>1620.91</v>
      </c>
      <c r="Q161" s="31">
        <v>1816.49</v>
      </c>
      <c r="R161" s="31">
        <v>2032.34</v>
      </c>
      <c r="S161" s="31">
        <v>2340.64</v>
      </c>
      <c r="T161" s="32">
        <v>0</v>
      </c>
      <c r="U161" s="32">
        <v>87.44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2846.65</v>
      </c>
      <c r="E162" s="31">
        <v>3184.82</v>
      </c>
      <c r="F162" s="31">
        <v>3738.31</v>
      </c>
      <c r="G162" s="31">
        <v>4967.16</v>
      </c>
      <c r="H162" s="31">
        <v>1806.75</v>
      </c>
      <c r="I162" s="31">
        <v>2002.33</v>
      </c>
      <c r="J162" s="31">
        <v>2218.1799999999998</v>
      </c>
      <c r="K162" s="31">
        <v>2526.48</v>
      </c>
      <c r="L162" s="31">
        <v>2826.71</v>
      </c>
      <c r="M162" s="31">
        <v>3164.88</v>
      </c>
      <c r="N162" s="31">
        <v>3718.37</v>
      </c>
      <c r="O162" s="31">
        <v>4947.22</v>
      </c>
      <c r="P162" s="31">
        <v>1786.81</v>
      </c>
      <c r="Q162" s="31">
        <v>1982.39</v>
      </c>
      <c r="R162" s="31">
        <v>2198.2399999999998</v>
      </c>
      <c r="S162" s="31">
        <v>2506.54</v>
      </c>
      <c r="T162" s="32">
        <v>0</v>
      </c>
      <c r="U162" s="32">
        <v>108.94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2838.11</v>
      </c>
      <c r="E163" s="31">
        <v>3176.28</v>
      </c>
      <c r="F163" s="31">
        <v>3729.77</v>
      </c>
      <c r="G163" s="31">
        <v>4958.62</v>
      </c>
      <c r="H163" s="31">
        <v>1798.21</v>
      </c>
      <c r="I163" s="31">
        <v>1993.79</v>
      </c>
      <c r="J163" s="31">
        <v>2209.64</v>
      </c>
      <c r="K163" s="31">
        <v>2517.94</v>
      </c>
      <c r="L163" s="31">
        <v>2818.16</v>
      </c>
      <c r="M163" s="31">
        <v>3156.33</v>
      </c>
      <c r="N163" s="31">
        <v>3709.82</v>
      </c>
      <c r="O163" s="31">
        <v>4938.67</v>
      </c>
      <c r="P163" s="31">
        <v>1778.26</v>
      </c>
      <c r="Q163" s="31">
        <v>1973.84</v>
      </c>
      <c r="R163" s="31">
        <v>2189.69</v>
      </c>
      <c r="S163" s="31">
        <v>2497.9899999999998</v>
      </c>
      <c r="T163" s="32">
        <v>0</v>
      </c>
      <c r="U163" s="32">
        <v>148.22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2852.63</v>
      </c>
      <c r="E164" s="31">
        <v>3190.8</v>
      </c>
      <c r="F164" s="31">
        <v>3744.29</v>
      </c>
      <c r="G164" s="31">
        <v>4973.1400000000003</v>
      </c>
      <c r="H164" s="31">
        <v>1812.73</v>
      </c>
      <c r="I164" s="31">
        <v>2008.31</v>
      </c>
      <c r="J164" s="31">
        <v>2224.16</v>
      </c>
      <c r="K164" s="31">
        <v>2532.46</v>
      </c>
      <c r="L164" s="31">
        <v>2832.68</v>
      </c>
      <c r="M164" s="31">
        <v>3170.85</v>
      </c>
      <c r="N164" s="31">
        <v>3724.34</v>
      </c>
      <c r="O164" s="31">
        <v>4953.1899999999996</v>
      </c>
      <c r="P164" s="31">
        <v>1792.78</v>
      </c>
      <c r="Q164" s="31">
        <v>1988.36</v>
      </c>
      <c r="R164" s="31">
        <v>2204.21</v>
      </c>
      <c r="S164" s="31">
        <v>2512.5100000000002</v>
      </c>
      <c r="T164" s="32">
        <v>0</v>
      </c>
      <c r="U164" s="32">
        <v>182.81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2828.35</v>
      </c>
      <c r="E165" s="31">
        <v>3166.52</v>
      </c>
      <c r="F165" s="31">
        <v>3720.01</v>
      </c>
      <c r="G165" s="31">
        <v>4948.8599999999997</v>
      </c>
      <c r="H165" s="31">
        <v>1788.45</v>
      </c>
      <c r="I165" s="31">
        <v>1984.03</v>
      </c>
      <c r="J165" s="31">
        <v>2199.88</v>
      </c>
      <c r="K165" s="31">
        <v>2508.1799999999998</v>
      </c>
      <c r="L165" s="31">
        <v>2808.4</v>
      </c>
      <c r="M165" s="31">
        <v>3146.57</v>
      </c>
      <c r="N165" s="31">
        <v>3700.06</v>
      </c>
      <c r="O165" s="31">
        <v>4928.91</v>
      </c>
      <c r="P165" s="31">
        <v>1768.5</v>
      </c>
      <c r="Q165" s="31">
        <v>1964.08</v>
      </c>
      <c r="R165" s="31">
        <v>2179.9299999999998</v>
      </c>
      <c r="S165" s="31">
        <v>2488.23</v>
      </c>
      <c r="T165" s="32">
        <v>0</v>
      </c>
      <c r="U165" s="32">
        <v>233.35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2961.74</v>
      </c>
      <c r="E166" s="31">
        <v>3299.91</v>
      </c>
      <c r="F166" s="31">
        <v>3853.4</v>
      </c>
      <c r="G166" s="31">
        <v>5082.25</v>
      </c>
      <c r="H166" s="31">
        <v>1921.84</v>
      </c>
      <c r="I166" s="31">
        <v>2117.42</v>
      </c>
      <c r="J166" s="31">
        <v>2333.27</v>
      </c>
      <c r="K166" s="31">
        <v>2641.57</v>
      </c>
      <c r="L166" s="31">
        <v>2941.79</v>
      </c>
      <c r="M166" s="31">
        <v>3279.96</v>
      </c>
      <c r="N166" s="31">
        <v>3833.45</v>
      </c>
      <c r="O166" s="31">
        <v>5062.3</v>
      </c>
      <c r="P166" s="31">
        <v>1901.89</v>
      </c>
      <c r="Q166" s="31">
        <v>2097.4699999999998</v>
      </c>
      <c r="R166" s="31">
        <v>2313.3200000000002</v>
      </c>
      <c r="S166" s="31">
        <v>2621.62</v>
      </c>
      <c r="T166" s="32">
        <v>0</v>
      </c>
      <c r="U166" s="32">
        <v>268.83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2961.77</v>
      </c>
      <c r="E167" s="31">
        <v>3299.94</v>
      </c>
      <c r="F167" s="31">
        <v>3853.43</v>
      </c>
      <c r="G167" s="31">
        <v>5082.28</v>
      </c>
      <c r="H167" s="31">
        <v>1921.87</v>
      </c>
      <c r="I167" s="31">
        <v>2117.4499999999998</v>
      </c>
      <c r="J167" s="31">
        <v>2333.3000000000002</v>
      </c>
      <c r="K167" s="31">
        <v>2641.6</v>
      </c>
      <c r="L167" s="31">
        <v>2941.83</v>
      </c>
      <c r="M167" s="31">
        <v>3280</v>
      </c>
      <c r="N167" s="31">
        <v>3833.49</v>
      </c>
      <c r="O167" s="31">
        <v>5062.34</v>
      </c>
      <c r="P167" s="31">
        <v>1901.93</v>
      </c>
      <c r="Q167" s="31">
        <v>2097.5100000000002</v>
      </c>
      <c r="R167" s="31">
        <v>2313.36</v>
      </c>
      <c r="S167" s="31">
        <v>2621.66</v>
      </c>
      <c r="T167" s="32">
        <v>0</v>
      </c>
      <c r="U167" s="32">
        <v>305.97000000000003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2961.44</v>
      </c>
      <c r="E168" s="31">
        <v>3299.61</v>
      </c>
      <c r="F168" s="31">
        <v>3853.1</v>
      </c>
      <c r="G168" s="31">
        <v>5081.95</v>
      </c>
      <c r="H168" s="31">
        <v>1921.54</v>
      </c>
      <c r="I168" s="31">
        <v>2117.12</v>
      </c>
      <c r="J168" s="31">
        <v>2332.9699999999998</v>
      </c>
      <c r="K168" s="31">
        <v>2641.27</v>
      </c>
      <c r="L168" s="31">
        <v>2941.5</v>
      </c>
      <c r="M168" s="31">
        <v>3279.67</v>
      </c>
      <c r="N168" s="31">
        <v>3833.16</v>
      </c>
      <c r="O168" s="31">
        <v>5062.01</v>
      </c>
      <c r="P168" s="31">
        <v>1901.6</v>
      </c>
      <c r="Q168" s="31">
        <v>2097.1799999999998</v>
      </c>
      <c r="R168" s="31">
        <v>2313.0300000000002</v>
      </c>
      <c r="S168" s="31">
        <v>2621.33</v>
      </c>
      <c r="T168" s="32">
        <v>0</v>
      </c>
      <c r="U168" s="32">
        <v>369.68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2966.87</v>
      </c>
      <c r="E169" s="31">
        <v>3305.04</v>
      </c>
      <c r="F169" s="31">
        <v>3858.53</v>
      </c>
      <c r="G169" s="31">
        <v>5087.38</v>
      </c>
      <c r="H169" s="31">
        <v>1926.97</v>
      </c>
      <c r="I169" s="31">
        <v>2122.5500000000002</v>
      </c>
      <c r="J169" s="31">
        <v>2338.4</v>
      </c>
      <c r="K169" s="31">
        <v>2646.7</v>
      </c>
      <c r="L169" s="31">
        <v>2946.92</v>
      </c>
      <c r="M169" s="31">
        <v>3285.09</v>
      </c>
      <c r="N169" s="31">
        <v>3838.58</v>
      </c>
      <c r="O169" s="31">
        <v>5067.43</v>
      </c>
      <c r="P169" s="31">
        <v>1907.02</v>
      </c>
      <c r="Q169" s="31">
        <v>2102.6</v>
      </c>
      <c r="R169" s="31">
        <v>2318.4499999999998</v>
      </c>
      <c r="S169" s="31">
        <v>2626.75</v>
      </c>
      <c r="T169" s="32">
        <v>0</v>
      </c>
      <c r="U169" s="32">
        <v>458.76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2819.42</v>
      </c>
      <c r="E170" s="31">
        <v>3157.59</v>
      </c>
      <c r="F170" s="31">
        <v>3711.08</v>
      </c>
      <c r="G170" s="31">
        <v>4939.93</v>
      </c>
      <c r="H170" s="31">
        <v>1779.52</v>
      </c>
      <c r="I170" s="31">
        <v>1975.1</v>
      </c>
      <c r="J170" s="31">
        <v>2190.9499999999998</v>
      </c>
      <c r="K170" s="31">
        <v>2499.25</v>
      </c>
      <c r="L170" s="31">
        <v>2799.48</v>
      </c>
      <c r="M170" s="31">
        <v>3137.65</v>
      </c>
      <c r="N170" s="31">
        <v>3691.14</v>
      </c>
      <c r="O170" s="31">
        <v>4919.99</v>
      </c>
      <c r="P170" s="31">
        <v>1759.58</v>
      </c>
      <c r="Q170" s="31">
        <v>1955.16</v>
      </c>
      <c r="R170" s="31">
        <v>2171.0100000000002</v>
      </c>
      <c r="S170" s="31">
        <v>2479.31</v>
      </c>
      <c r="T170" s="32">
        <v>0</v>
      </c>
      <c r="U170" s="32">
        <v>274.38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2828.93</v>
      </c>
      <c r="E171" s="31">
        <v>3167.1</v>
      </c>
      <c r="F171" s="31">
        <v>3720.59</v>
      </c>
      <c r="G171" s="31">
        <v>4949.4399999999996</v>
      </c>
      <c r="H171" s="31">
        <v>1789.03</v>
      </c>
      <c r="I171" s="31">
        <v>1984.61</v>
      </c>
      <c r="J171" s="31">
        <v>2200.46</v>
      </c>
      <c r="K171" s="31">
        <v>2508.7600000000002</v>
      </c>
      <c r="L171" s="31">
        <v>2808.98</v>
      </c>
      <c r="M171" s="31">
        <v>3147.15</v>
      </c>
      <c r="N171" s="31">
        <v>3700.64</v>
      </c>
      <c r="O171" s="31">
        <v>4929.49</v>
      </c>
      <c r="P171" s="31">
        <v>1769.08</v>
      </c>
      <c r="Q171" s="31">
        <v>1964.66</v>
      </c>
      <c r="R171" s="31">
        <v>2180.5100000000002</v>
      </c>
      <c r="S171" s="31">
        <v>2488.81</v>
      </c>
      <c r="T171" s="32">
        <v>0</v>
      </c>
      <c r="U171" s="32">
        <v>382.11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2813.28</v>
      </c>
      <c r="E172" s="31">
        <v>3151.45</v>
      </c>
      <c r="F172" s="31">
        <v>3704.94</v>
      </c>
      <c r="G172" s="31">
        <v>4933.79</v>
      </c>
      <c r="H172" s="31">
        <v>1773.38</v>
      </c>
      <c r="I172" s="31">
        <v>1968.96</v>
      </c>
      <c r="J172" s="31">
        <v>2184.81</v>
      </c>
      <c r="K172" s="31">
        <v>2493.11</v>
      </c>
      <c r="L172" s="31">
        <v>2793.34</v>
      </c>
      <c r="M172" s="31">
        <v>3131.51</v>
      </c>
      <c r="N172" s="31">
        <v>3685</v>
      </c>
      <c r="O172" s="31">
        <v>4913.8500000000004</v>
      </c>
      <c r="P172" s="31">
        <v>1753.44</v>
      </c>
      <c r="Q172" s="31">
        <v>1949.02</v>
      </c>
      <c r="R172" s="31">
        <v>2164.87</v>
      </c>
      <c r="S172" s="31">
        <v>2473.17</v>
      </c>
      <c r="T172" s="32">
        <v>0</v>
      </c>
      <c r="U172" s="32">
        <v>316.95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2799.07</v>
      </c>
      <c r="E173" s="31">
        <v>3137.24</v>
      </c>
      <c r="F173" s="31">
        <v>3690.73</v>
      </c>
      <c r="G173" s="31">
        <v>4919.58</v>
      </c>
      <c r="H173" s="31">
        <v>1759.17</v>
      </c>
      <c r="I173" s="31">
        <v>1954.75</v>
      </c>
      <c r="J173" s="31">
        <v>2170.6</v>
      </c>
      <c r="K173" s="31">
        <v>2478.9</v>
      </c>
      <c r="L173" s="31">
        <v>2779.12</v>
      </c>
      <c r="M173" s="31">
        <v>3117.29</v>
      </c>
      <c r="N173" s="31">
        <v>3670.78</v>
      </c>
      <c r="O173" s="31">
        <v>4899.63</v>
      </c>
      <c r="P173" s="31">
        <v>1739.22</v>
      </c>
      <c r="Q173" s="31">
        <v>1934.8</v>
      </c>
      <c r="R173" s="31">
        <v>2150.65</v>
      </c>
      <c r="S173" s="31">
        <v>2458.9499999999998</v>
      </c>
      <c r="T173" s="32">
        <v>0</v>
      </c>
      <c r="U173" s="32">
        <v>484.17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2839.53</v>
      </c>
      <c r="E174" s="31">
        <v>3177.7</v>
      </c>
      <c r="F174" s="31">
        <v>3731.19</v>
      </c>
      <c r="G174" s="31">
        <v>4960.04</v>
      </c>
      <c r="H174" s="31">
        <v>1799.63</v>
      </c>
      <c r="I174" s="31">
        <v>1995.21</v>
      </c>
      <c r="J174" s="31">
        <v>2211.06</v>
      </c>
      <c r="K174" s="31">
        <v>2519.36</v>
      </c>
      <c r="L174" s="31">
        <v>2819.59</v>
      </c>
      <c r="M174" s="31">
        <v>3157.76</v>
      </c>
      <c r="N174" s="31">
        <v>3711.25</v>
      </c>
      <c r="O174" s="31">
        <v>4940.1000000000004</v>
      </c>
      <c r="P174" s="31">
        <v>1779.69</v>
      </c>
      <c r="Q174" s="31">
        <v>1975.27</v>
      </c>
      <c r="R174" s="31">
        <v>2191.12</v>
      </c>
      <c r="S174" s="31">
        <v>2499.42</v>
      </c>
      <c r="T174" s="32">
        <v>0</v>
      </c>
      <c r="U174" s="32">
        <v>600.35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2811.4</v>
      </c>
      <c r="E175" s="31">
        <v>3149.57</v>
      </c>
      <c r="F175" s="31">
        <v>3703.06</v>
      </c>
      <c r="G175" s="31">
        <v>4931.91</v>
      </c>
      <c r="H175" s="31">
        <v>1771.5</v>
      </c>
      <c r="I175" s="31">
        <v>1967.08</v>
      </c>
      <c r="J175" s="31">
        <v>2182.9299999999998</v>
      </c>
      <c r="K175" s="31">
        <v>2491.23</v>
      </c>
      <c r="L175" s="31">
        <v>2791.45</v>
      </c>
      <c r="M175" s="31">
        <v>3129.62</v>
      </c>
      <c r="N175" s="31">
        <v>3683.11</v>
      </c>
      <c r="O175" s="31">
        <v>4911.96</v>
      </c>
      <c r="P175" s="31">
        <v>1751.55</v>
      </c>
      <c r="Q175" s="31">
        <v>1947.13</v>
      </c>
      <c r="R175" s="31">
        <v>2162.98</v>
      </c>
      <c r="S175" s="31">
        <v>2471.2800000000002</v>
      </c>
      <c r="T175" s="32">
        <v>0</v>
      </c>
      <c r="U175" s="32">
        <v>501.28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2706.13</v>
      </c>
      <c r="E176" s="31">
        <v>3044.3</v>
      </c>
      <c r="F176" s="31">
        <v>3597.79</v>
      </c>
      <c r="G176" s="31">
        <v>4826.6400000000003</v>
      </c>
      <c r="H176" s="31">
        <v>1666.23</v>
      </c>
      <c r="I176" s="31">
        <v>1861.81</v>
      </c>
      <c r="J176" s="31">
        <v>2077.66</v>
      </c>
      <c r="K176" s="31">
        <v>2385.96</v>
      </c>
      <c r="L176" s="31">
        <v>2686.18</v>
      </c>
      <c r="M176" s="31">
        <v>3024.35</v>
      </c>
      <c r="N176" s="31">
        <v>3577.84</v>
      </c>
      <c r="O176" s="31">
        <v>4806.6899999999996</v>
      </c>
      <c r="P176" s="31">
        <v>1646.28</v>
      </c>
      <c r="Q176" s="31">
        <v>1841.86</v>
      </c>
      <c r="R176" s="31">
        <v>2057.71</v>
      </c>
      <c r="S176" s="31">
        <v>2366.0100000000002</v>
      </c>
      <c r="T176" s="32">
        <v>0</v>
      </c>
      <c r="U176" s="32">
        <v>600.69000000000005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2395.7399999999998</v>
      </c>
      <c r="E177" s="31">
        <v>2733.91</v>
      </c>
      <c r="F177" s="31">
        <v>3287.4</v>
      </c>
      <c r="G177" s="31">
        <v>4516.25</v>
      </c>
      <c r="H177" s="31">
        <v>1355.84</v>
      </c>
      <c r="I177" s="31">
        <v>1551.42</v>
      </c>
      <c r="J177" s="31">
        <v>1767.27</v>
      </c>
      <c r="K177" s="31">
        <v>2075.5700000000002</v>
      </c>
      <c r="L177" s="31">
        <v>2375.8000000000002</v>
      </c>
      <c r="M177" s="31">
        <v>2713.97</v>
      </c>
      <c r="N177" s="31">
        <v>3267.46</v>
      </c>
      <c r="O177" s="31">
        <v>4496.3100000000004</v>
      </c>
      <c r="P177" s="31">
        <v>1335.9</v>
      </c>
      <c r="Q177" s="31">
        <v>1531.48</v>
      </c>
      <c r="R177" s="31">
        <v>1747.33</v>
      </c>
      <c r="S177" s="31">
        <v>2055.63</v>
      </c>
      <c r="T177" s="32">
        <v>0</v>
      </c>
      <c r="U177" s="32">
        <v>224.72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2154.67</v>
      </c>
      <c r="E178" s="31">
        <v>2492.84</v>
      </c>
      <c r="F178" s="31">
        <v>3046.33</v>
      </c>
      <c r="G178" s="31">
        <v>4275.18</v>
      </c>
      <c r="H178" s="31">
        <v>1114.77</v>
      </c>
      <c r="I178" s="31">
        <v>1310.3499999999999</v>
      </c>
      <c r="J178" s="31">
        <v>1526.2</v>
      </c>
      <c r="K178" s="31">
        <v>1834.5</v>
      </c>
      <c r="L178" s="31">
        <v>2134.7199999999998</v>
      </c>
      <c r="M178" s="31">
        <v>2472.89</v>
      </c>
      <c r="N178" s="31">
        <v>3026.38</v>
      </c>
      <c r="O178" s="31">
        <v>4255.2299999999996</v>
      </c>
      <c r="P178" s="31">
        <v>1094.82</v>
      </c>
      <c r="Q178" s="31">
        <v>1290.4000000000001</v>
      </c>
      <c r="R178" s="31">
        <v>1506.25</v>
      </c>
      <c r="S178" s="31">
        <v>1814.55</v>
      </c>
      <c r="T178" s="32">
        <v>0</v>
      </c>
      <c r="U178" s="32">
        <v>90.26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2084.2199999999998</v>
      </c>
      <c r="E179" s="31">
        <v>2422.39</v>
      </c>
      <c r="F179" s="31">
        <v>2975.88</v>
      </c>
      <c r="G179" s="31">
        <v>4204.7299999999996</v>
      </c>
      <c r="H179" s="31">
        <v>1044.32</v>
      </c>
      <c r="I179" s="31">
        <v>1239.9000000000001</v>
      </c>
      <c r="J179" s="31">
        <v>1455.75</v>
      </c>
      <c r="K179" s="31">
        <v>1764.05</v>
      </c>
      <c r="L179" s="31">
        <v>2064.2800000000002</v>
      </c>
      <c r="M179" s="31">
        <v>2402.4499999999998</v>
      </c>
      <c r="N179" s="31">
        <v>2955.94</v>
      </c>
      <c r="O179" s="31">
        <v>4184.79</v>
      </c>
      <c r="P179" s="31">
        <v>1024.3800000000001</v>
      </c>
      <c r="Q179" s="31">
        <v>1219.96</v>
      </c>
      <c r="R179" s="31">
        <v>1435.81</v>
      </c>
      <c r="S179" s="31">
        <v>1744.11</v>
      </c>
      <c r="T179" s="32">
        <v>0</v>
      </c>
      <c r="U179" s="32">
        <v>92.06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2069.85</v>
      </c>
      <c r="E180" s="31">
        <v>2408.02</v>
      </c>
      <c r="F180" s="31">
        <v>2961.51</v>
      </c>
      <c r="G180" s="31">
        <v>4190.3599999999997</v>
      </c>
      <c r="H180" s="31">
        <v>1029.95</v>
      </c>
      <c r="I180" s="31">
        <v>1225.53</v>
      </c>
      <c r="J180" s="31">
        <v>1441.38</v>
      </c>
      <c r="K180" s="31">
        <v>1749.68</v>
      </c>
      <c r="L180" s="31">
        <v>2049.91</v>
      </c>
      <c r="M180" s="31">
        <v>2388.08</v>
      </c>
      <c r="N180" s="31">
        <v>2941.57</v>
      </c>
      <c r="O180" s="31">
        <v>4170.42</v>
      </c>
      <c r="P180" s="31">
        <v>1010.01</v>
      </c>
      <c r="Q180" s="31">
        <v>1205.5899999999999</v>
      </c>
      <c r="R180" s="31">
        <v>1421.44</v>
      </c>
      <c r="S180" s="31">
        <v>1729.74</v>
      </c>
      <c r="T180" s="32">
        <v>0</v>
      </c>
      <c r="U180" s="32">
        <v>96.91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2027.03</v>
      </c>
      <c r="E181" s="31">
        <v>2365.1999999999998</v>
      </c>
      <c r="F181" s="31">
        <v>2918.69</v>
      </c>
      <c r="G181" s="31">
        <v>4147.54</v>
      </c>
      <c r="H181" s="31">
        <v>987.13</v>
      </c>
      <c r="I181" s="31">
        <v>1182.71</v>
      </c>
      <c r="J181" s="31">
        <v>1398.56</v>
      </c>
      <c r="K181" s="31">
        <v>1706.86</v>
      </c>
      <c r="L181" s="31">
        <v>2007.08</v>
      </c>
      <c r="M181" s="31">
        <v>2345.25</v>
      </c>
      <c r="N181" s="31">
        <v>2898.74</v>
      </c>
      <c r="O181" s="31">
        <v>4127.59</v>
      </c>
      <c r="P181" s="31">
        <v>967.18</v>
      </c>
      <c r="Q181" s="31">
        <v>1162.76</v>
      </c>
      <c r="R181" s="31">
        <v>1378.61</v>
      </c>
      <c r="S181" s="31">
        <v>1686.91</v>
      </c>
      <c r="T181" s="32">
        <v>0</v>
      </c>
      <c r="U181" s="32">
        <v>77.209999999999994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1953.01</v>
      </c>
      <c r="E182" s="31">
        <v>2291.1799999999998</v>
      </c>
      <c r="F182" s="31">
        <v>2844.67</v>
      </c>
      <c r="G182" s="31">
        <v>4073.52</v>
      </c>
      <c r="H182" s="31">
        <v>913.11</v>
      </c>
      <c r="I182" s="31">
        <v>1108.69</v>
      </c>
      <c r="J182" s="31">
        <v>1324.54</v>
      </c>
      <c r="K182" s="31">
        <v>1632.84</v>
      </c>
      <c r="L182" s="31">
        <v>1933.06</v>
      </c>
      <c r="M182" s="31">
        <v>2271.23</v>
      </c>
      <c r="N182" s="31">
        <v>2824.72</v>
      </c>
      <c r="O182" s="31">
        <v>4053.57</v>
      </c>
      <c r="P182" s="31">
        <v>893.16</v>
      </c>
      <c r="Q182" s="31">
        <v>1088.74</v>
      </c>
      <c r="R182" s="31">
        <v>1304.5899999999999</v>
      </c>
      <c r="S182" s="31">
        <v>1612.89</v>
      </c>
      <c r="T182" s="32">
        <v>47.05</v>
      </c>
      <c r="U182" s="32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2039.32</v>
      </c>
      <c r="E183" s="31">
        <v>2377.4899999999998</v>
      </c>
      <c r="F183" s="31">
        <v>2930.98</v>
      </c>
      <c r="G183" s="31">
        <v>4159.83</v>
      </c>
      <c r="H183" s="31">
        <v>999.42</v>
      </c>
      <c r="I183" s="31">
        <v>1195</v>
      </c>
      <c r="J183" s="31">
        <v>1410.85</v>
      </c>
      <c r="K183" s="31">
        <v>1719.15</v>
      </c>
      <c r="L183" s="31">
        <v>2019.37</v>
      </c>
      <c r="M183" s="31">
        <v>2357.54</v>
      </c>
      <c r="N183" s="31">
        <v>2911.03</v>
      </c>
      <c r="O183" s="31">
        <v>4139.88</v>
      </c>
      <c r="P183" s="31">
        <v>979.47</v>
      </c>
      <c r="Q183" s="31">
        <v>1175.05</v>
      </c>
      <c r="R183" s="31">
        <v>1390.9</v>
      </c>
      <c r="S183" s="31">
        <v>1699.2</v>
      </c>
      <c r="T183" s="32">
        <v>71.34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2366.31</v>
      </c>
      <c r="E184" s="31">
        <v>2704.48</v>
      </c>
      <c r="F184" s="31">
        <v>3257.97</v>
      </c>
      <c r="G184" s="31">
        <v>4486.82</v>
      </c>
      <c r="H184" s="31">
        <v>1326.41</v>
      </c>
      <c r="I184" s="31">
        <v>1521.99</v>
      </c>
      <c r="J184" s="31">
        <v>1737.84</v>
      </c>
      <c r="K184" s="31">
        <v>2046.14</v>
      </c>
      <c r="L184" s="31">
        <v>2346.36</v>
      </c>
      <c r="M184" s="31">
        <v>2684.53</v>
      </c>
      <c r="N184" s="31">
        <v>3238.02</v>
      </c>
      <c r="O184" s="31">
        <v>4466.87</v>
      </c>
      <c r="P184" s="31">
        <v>1306.46</v>
      </c>
      <c r="Q184" s="31">
        <v>1502.04</v>
      </c>
      <c r="R184" s="31">
        <v>1717.89</v>
      </c>
      <c r="S184" s="31">
        <v>2026.19</v>
      </c>
      <c r="T184" s="32">
        <v>0</v>
      </c>
      <c r="U184" s="32">
        <v>97.67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2684.97</v>
      </c>
      <c r="E185" s="31">
        <v>3023.14</v>
      </c>
      <c r="F185" s="31">
        <v>3576.63</v>
      </c>
      <c r="G185" s="31">
        <v>4805.4799999999996</v>
      </c>
      <c r="H185" s="31">
        <v>1645.07</v>
      </c>
      <c r="I185" s="31">
        <v>1840.65</v>
      </c>
      <c r="J185" s="31">
        <v>2056.5</v>
      </c>
      <c r="K185" s="31">
        <v>2364.8000000000002</v>
      </c>
      <c r="L185" s="31">
        <v>2665.03</v>
      </c>
      <c r="M185" s="31">
        <v>3003.2</v>
      </c>
      <c r="N185" s="31">
        <v>3556.69</v>
      </c>
      <c r="O185" s="31">
        <v>4785.54</v>
      </c>
      <c r="P185" s="31">
        <v>1625.13</v>
      </c>
      <c r="Q185" s="31">
        <v>1820.71</v>
      </c>
      <c r="R185" s="31">
        <v>2036.56</v>
      </c>
      <c r="S185" s="31">
        <v>2344.86</v>
      </c>
      <c r="T185" s="32">
        <v>0</v>
      </c>
      <c r="U185" s="32">
        <v>187.99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2790.3</v>
      </c>
      <c r="E186" s="31">
        <v>3128.47</v>
      </c>
      <c r="F186" s="31">
        <v>3681.96</v>
      </c>
      <c r="G186" s="31">
        <v>4910.8100000000004</v>
      </c>
      <c r="H186" s="31">
        <v>1750.4</v>
      </c>
      <c r="I186" s="31">
        <v>1945.98</v>
      </c>
      <c r="J186" s="31">
        <v>2161.83</v>
      </c>
      <c r="K186" s="31">
        <v>2470.13</v>
      </c>
      <c r="L186" s="31">
        <v>2770.35</v>
      </c>
      <c r="M186" s="31">
        <v>3108.52</v>
      </c>
      <c r="N186" s="31">
        <v>3662.01</v>
      </c>
      <c r="O186" s="31">
        <v>4890.8599999999997</v>
      </c>
      <c r="P186" s="31">
        <v>1730.45</v>
      </c>
      <c r="Q186" s="31">
        <v>1926.03</v>
      </c>
      <c r="R186" s="31">
        <v>2141.88</v>
      </c>
      <c r="S186" s="31">
        <v>2450.1799999999998</v>
      </c>
      <c r="T186" s="32">
        <v>0</v>
      </c>
      <c r="U186" s="32">
        <v>126.47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2806.66</v>
      </c>
      <c r="E187" s="31">
        <v>3144.83</v>
      </c>
      <c r="F187" s="31">
        <v>3698.32</v>
      </c>
      <c r="G187" s="31">
        <v>4927.17</v>
      </c>
      <c r="H187" s="31">
        <v>1766.76</v>
      </c>
      <c r="I187" s="31">
        <v>1962.34</v>
      </c>
      <c r="J187" s="31">
        <v>2178.19</v>
      </c>
      <c r="K187" s="31">
        <v>2486.4899999999998</v>
      </c>
      <c r="L187" s="31">
        <v>2786.72</v>
      </c>
      <c r="M187" s="31">
        <v>3124.89</v>
      </c>
      <c r="N187" s="31">
        <v>3678.38</v>
      </c>
      <c r="O187" s="31">
        <v>4907.2299999999996</v>
      </c>
      <c r="P187" s="31">
        <v>1746.82</v>
      </c>
      <c r="Q187" s="31">
        <v>1942.4</v>
      </c>
      <c r="R187" s="31">
        <v>2158.25</v>
      </c>
      <c r="S187" s="31">
        <v>2466.5500000000002</v>
      </c>
      <c r="T187" s="32">
        <v>0</v>
      </c>
      <c r="U187" s="32">
        <v>194.82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2818.86</v>
      </c>
      <c r="E188" s="31">
        <v>3157.03</v>
      </c>
      <c r="F188" s="31">
        <v>3710.52</v>
      </c>
      <c r="G188" s="31">
        <v>4939.37</v>
      </c>
      <c r="H188" s="31">
        <v>1778.96</v>
      </c>
      <c r="I188" s="31">
        <v>1974.54</v>
      </c>
      <c r="J188" s="31">
        <v>2190.39</v>
      </c>
      <c r="K188" s="31">
        <v>2498.69</v>
      </c>
      <c r="L188" s="31">
        <v>2798.91</v>
      </c>
      <c r="M188" s="31">
        <v>3137.08</v>
      </c>
      <c r="N188" s="31">
        <v>3690.57</v>
      </c>
      <c r="O188" s="31">
        <v>4919.42</v>
      </c>
      <c r="P188" s="31">
        <v>1759.01</v>
      </c>
      <c r="Q188" s="31">
        <v>1954.59</v>
      </c>
      <c r="R188" s="31">
        <v>2170.44</v>
      </c>
      <c r="S188" s="31">
        <v>2478.7399999999998</v>
      </c>
      <c r="T188" s="32">
        <v>0</v>
      </c>
      <c r="U188" s="32">
        <v>211.48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2821.22</v>
      </c>
      <c r="E189" s="31">
        <v>3159.39</v>
      </c>
      <c r="F189" s="31">
        <v>3712.88</v>
      </c>
      <c r="G189" s="31">
        <v>4941.7299999999996</v>
      </c>
      <c r="H189" s="31">
        <v>1781.32</v>
      </c>
      <c r="I189" s="31">
        <v>1976.9</v>
      </c>
      <c r="J189" s="31">
        <v>2192.75</v>
      </c>
      <c r="K189" s="31">
        <v>2501.0500000000002</v>
      </c>
      <c r="L189" s="31">
        <v>2801.28</v>
      </c>
      <c r="M189" s="31">
        <v>3139.45</v>
      </c>
      <c r="N189" s="31">
        <v>3692.94</v>
      </c>
      <c r="O189" s="31">
        <v>4921.79</v>
      </c>
      <c r="P189" s="31">
        <v>1761.38</v>
      </c>
      <c r="Q189" s="31">
        <v>1956.96</v>
      </c>
      <c r="R189" s="31">
        <v>2172.81</v>
      </c>
      <c r="S189" s="31">
        <v>2481.11</v>
      </c>
      <c r="T189" s="32">
        <v>0</v>
      </c>
      <c r="U189" s="32">
        <v>1038.47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2811.37</v>
      </c>
      <c r="E190" s="31">
        <v>3149.54</v>
      </c>
      <c r="F190" s="31">
        <v>3703.03</v>
      </c>
      <c r="G190" s="31">
        <v>4931.88</v>
      </c>
      <c r="H190" s="31">
        <v>1771.47</v>
      </c>
      <c r="I190" s="31">
        <v>1967.05</v>
      </c>
      <c r="J190" s="31">
        <v>2182.9</v>
      </c>
      <c r="K190" s="31">
        <v>2491.1999999999998</v>
      </c>
      <c r="L190" s="31">
        <v>2791.42</v>
      </c>
      <c r="M190" s="31">
        <v>3129.59</v>
      </c>
      <c r="N190" s="31">
        <v>3683.08</v>
      </c>
      <c r="O190" s="31">
        <v>4911.93</v>
      </c>
      <c r="P190" s="31">
        <v>1751.52</v>
      </c>
      <c r="Q190" s="31">
        <v>1947.1</v>
      </c>
      <c r="R190" s="31">
        <v>2162.9499999999998</v>
      </c>
      <c r="S190" s="31">
        <v>2471.25</v>
      </c>
      <c r="T190" s="32">
        <v>0</v>
      </c>
      <c r="U190" s="32">
        <v>492.13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2798.79</v>
      </c>
      <c r="E191" s="31">
        <v>3136.96</v>
      </c>
      <c r="F191" s="31">
        <v>3690.45</v>
      </c>
      <c r="G191" s="31">
        <v>4919.3</v>
      </c>
      <c r="H191" s="31">
        <v>1758.89</v>
      </c>
      <c r="I191" s="31">
        <v>1954.47</v>
      </c>
      <c r="J191" s="31">
        <v>2170.3200000000002</v>
      </c>
      <c r="K191" s="31">
        <v>2478.62</v>
      </c>
      <c r="L191" s="31">
        <v>2778.85</v>
      </c>
      <c r="M191" s="31">
        <v>3117.02</v>
      </c>
      <c r="N191" s="31">
        <v>3670.51</v>
      </c>
      <c r="O191" s="31">
        <v>4899.3599999999997</v>
      </c>
      <c r="P191" s="31">
        <v>1738.95</v>
      </c>
      <c r="Q191" s="31">
        <v>1934.53</v>
      </c>
      <c r="R191" s="31">
        <v>2150.38</v>
      </c>
      <c r="S191" s="31">
        <v>2458.6799999999998</v>
      </c>
      <c r="T191" s="32">
        <v>0</v>
      </c>
      <c r="U191" s="32">
        <v>146.35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2800.64</v>
      </c>
      <c r="E192" s="31">
        <v>3138.81</v>
      </c>
      <c r="F192" s="31">
        <v>3692.3</v>
      </c>
      <c r="G192" s="31">
        <v>4921.1499999999996</v>
      </c>
      <c r="H192" s="31">
        <v>1760.74</v>
      </c>
      <c r="I192" s="31">
        <v>1956.32</v>
      </c>
      <c r="J192" s="31">
        <v>2172.17</v>
      </c>
      <c r="K192" s="31">
        <v>2480.4699999999998</v>
      </c>
      <c r="L192" s="31">
        <v>2780.7</v>
      </c>
      <c r="M192" s="31">
        <v>3118.87</v>
      </c>
      <c r="N192" s="31">
        <v>3672.36</v>
      </c>
      <c r="O192" s="31">
        <v>4901.21</v>
      </c>
      <c r="P192" s="31">
        <v>1740.8</v>
      </c>
      <c r="Q192" s="31">
        <v>1936.38</v>
      </c>
      <c r="R192" s="31">
        <v>2152.23</v>
      </c>
      <c r="S192" s="31">
        <v>2460.5300000000002</v>
      </c>
      <c r="T192" s="32">
        <v>0</v>
      </c>
      <c r="U192" s="32">
        <v>155.30000000000001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2773.86</v>
      </c>
      <c r="E193" s="31">
        <v>3112.03</v>
      </c>
      <c r="F193" s="31">
        <v>3665.52</v>
      </c>
      <c r="G193" s="31">
        <v>4894.37</v>
      </c>
      <c r="H193" s="31">
        <v>1733.96</v>
      </c>
      <c r="I193" s="31">
        <v>1929.54</v>
      </c>
      <c r="J193" s="31">
        <v>2145.39</v>
      </c>
      <c r="K193" s="31">
        <v>2453.69</v>
      </c>
      <c r="L193" s="31">
        <v>2753.92</v>
      </c>
      <c r="M193" s="31">
        <v>3092.09</v>
      </c>
      <c r="N193" s="31">
        <v>3645.58</v>
      </c>
      <c r="O193" s="31">
        <v>4874.43</v>
      </c>
      <c r="P193" s="31">
        <v>1714.02</v>
      </c>
      <c r="Q193" s="31">
        <v>1909.6</v>
      </c>
      <c r="R193" s="31">
        <v>2125.4499999999998</v>
      </c>
      <c r="S193" s="31">
        <v>2433.75</v>
      </c>
      <c r="T193" s="32">
        <v>0</v>
      </c>
      <c r="U193" s="32">
        <v>161.27000000000001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2766.57</v>
      </c>
      <c r="E194" s="31">
        <v>3104.74</v>
      </c>
      <c r="F194" s="31">
        <v>3658.23</v>
      </c>
      <c r="G194" s="31">
        <v>4887.08</v>
      </c>
      <c r="H194" s="31">
        <v>1726.67</v>
      </c>
      <c r="I194" s="31">
        <v>1922.25</v>
      </c>
      <c r="J194" s="31">
        <v>2138.1</v>
      </c>
      <c r="K194" s="31">
        <v>2446.4</v>
      </c>
      <c r="L194" s="31">
        <v>2746.62</v>
      </c>
      <c r="M194" s="31">
        <v>3084.79</v>
      </c>
      <c r="N194" s="31">
        <v>3638.28</v>
      </c>
      <c r="O194" s="31">
        <v>4867.13</v>
      </c>
      <c r="P194" s="31">
        <v>1706.72</v>
      </c>
      <c r="Q194" s="31">
        <v>1902.3</v>
      </c>
      <c r="R194" s="31">
        <v>2118.15</v>
      </c>
      <c r="S194" s="31">
        <v>2426.4499999999998</v>
      </c>
      <c r="T194" s="32">
        <v>0</v>
      </c>
      <c r="U194" s="32">
        <v>109.45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2776.63</v>
      </c>
      <c r="E195" s="31">
        <v>3114.8</v>
      </c>
      <c r="F195" s="31">
        <v>3668.29</v>
      </c>
      <c r="G195" s="31">
        <v>4897.1400000000003</v>
      </c>
      <c r="H195" s="31">
        <v>1736.73</v>
      </c>
      <c r="I195" s="31">
        <v>1932.31</v>
      </c>
      <c r="J195" s="31">
        <v>2148.16</v>
      </c>
      <c r="K195" s="31">
        <v>2456.46</v>
      </c>
      <c r="L195" s="31">
        <v>2756.69</v>
      </c>
      <c r="M195" s="31">
        <v>3094.86</v>
      </c>
      <c r="N195" s="31">
        <v>3648.35</v>
      </c>
      <c r="O195" s="31">
        <v>4877.2</v>
      </c>
      <c r="P195" s="31">
        <v>1716.79</v>
      </c>
      <c r="Q195" s="31">
        <v>1912.37</v>
      </c>
      <c r="R195" s="31">
        <v>2128.2199999999998</v>
      </c>
      <c r="S195" s="31">
        <v>2436.52</v>
      </c>
      <c r="T195" s="32">
        <v>0</v>
      </c>
      <c r="U195" s="32">
        <v>221.42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2722.95</v>
      </c>
      <c r="E196" s="31">
        <v>3061.12</v>
      </c>
      <c r="F196" s="31">
        <v>3614.61</v>
      </c>
      <c r="G196" s="31">
        <v>4843.46</v>
      </c>
      <c r="H196" s="31">
        <v>1683.05</v>
      </c>
      <c r="I196" s="31">
        <v>1878.63</v>
      </c>
      <c r="J196" s="31">
        <v>2094.48</v>
      </c>
      <c r="K196" s="31">
        <v>2402.7800000000002</v>
      </c>
      <c r="L196" s="31">
        <v>2703</v>
      </c>
      <c r="M196" s="31">
        <v>3041.17</v>
      </c>
      <c r="N196" s="31">
        <v>3594.66</v>
      </c>
      <c r="O196" s="31">
        <v>4823.51</v>
      </c>
      <c r="P196" s="31">
        <v>1663.1</v>
      </c>
      <c r="Q196" s="31">
        <v>1858.68</v>
      </c>
      <c r="R196" s="31">
        <v>2074.5300000000002</v>
      </c>
      <c r="S196" s="31">
        <v>2382.83</v>
      </c>
      <c r="T196" s="32">
        <v>0</v>
      </c>
      <c r="U196" s="32">
        <v>53.4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2791.76</v>
      </c>
      <c r="E197" s="31">
        <v>3129.93</v>
      </c>
      <c r="F197" s="31">
        <v>3683.42</v>
      </c>
      <c r="G197" s="31">
        <v>4912.2700000000004</v>
      </c>
      <c r="H197" s="31">
        <v>1751.86</v>
      </c>
      <c r="I197" s="31">
        <v>1947.44</v>
      </c>
      <c r="J197" s="31">
        <v>2163.29</v>
      </c>
      <c r="K197" s="31">
        <v>2471.59</v>
      </c>
      <c r="L197" s="31">
        <v>2771.81</v>
      </c>
      <c r="M197" s="31">
        <v>3109.98</v>
      </c>
      <c r="N197" s="31">
        <v>3663.47</v>
      </c>
      <c r="O197" s="31">
        <v>4892.32</v>
      </c>
      <c r="P197" s="31">
        <v>1731.91</v>
      </c>
      <c r="Q197" s="31">
        <v>1927.49</v>
      </c>
      <c r="R197" s="31">
        <v>2143.34</v>
      </c>
      <c r="S197" s="31">
        <v>2451.64</v>
      </c>
      <c r="T197" s="32">
        <v>0</v>
      </c>
      <c r="U197" s="32">
        <v>170.11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2784.13</v>
      </c>
      <c r="E198" s="31">
        <v>3122.3</v>
      </c>
      <c r="F198" s="31">
        <v>3675.79</v>
      </c>
      <c r="G198" s="31">
        <v>4904.6400000000003</v>
      </c>
      <c r="H198" s="31">
        <v>1744.23</v>
      </c>
      <c r="I198" s="31">
        <v>1939.81</v>
      </c>
      <c r="J198" s="31">
        <v>2155.66</v>
      </c>
      <c r="K198" s="31">
        <v>2463.96</v>
      </c>
      <c r="L198" s="31">
        <v>2764.18</v>
      </c>
      <c r="M198" s="31">
        <v>3102.35</v>
      </c>
      <c r="N198" s="31">
        <v>3655.84</v>
      </c>
      <c r="O198" s="31">
        <v>4884.6899999999996</v>
      </c>
      <c r="P198" s="31">
        <v>1724.28</v>
      </c>
      <c r="Q198" s="31">
        <v>1919.86</v>
      </c>
      <c r="R198" s="31">
        <v>2135.71</v>
      </c>
      <c r="S198" s="31">
        <v>2444.0100000000002</v>
      </c>
      <c r="T198" s="32">
        <v>0</v>
      </c>
      <c r="U198" s="32">
        <v>253.46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2800.05</v>
      </c>
      <c r="E199" s="31">
        <v>3138.22</v>
      </c>
      <c r="F199" s="31">
        <v>3691.71</v>
      </c>
      <c r="G199" s="31">
        <v>4920.5600000000004</v>
      </c>
      <c r="H199" s="31">
        <v>1760.15</v>
      </c>
      <c r="I199" s="31">
        <v>1955.73</v>
      </c>
      <c r="J199" s="31">
        <v>2171.58</v>
      </c>
      <c r="K199" s="31">
        <v>2479.88</v>
      </c>
      <c r="L199" s="31">
        <v>2780.1</v>
      </c>
      <c r="M199" s="31">
        <v>3118.27</v>
      </c>
      <c r="N199" s="31">
        <v>3671.76</v>
      </c>
      <c r="O199" s="31">
        <v>4900.6099999999997</v>
      </c>
      <c r="P199" s="31">
        <v>1740.2</v>
      </c>
      <c r="Q199" s="31">
        <v>1935.78</v>
      </c>
      <c r="R199" s="31">
        <v>2151.63</v>
      </c>
      <c r="S199" s="31">
        <v>2459.9299999999998</v>
      </c>
      <c r="T199" s="32">
        <v>0</v>
      </c>
      <c r="U199" s="32">
        <v>329.41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2676.28</v>
      </c>
      <c r="E200" s="31">
        <v>3014.45</v>
      </c>
      <c r="F200" s="31">
        <v>3567.94</v>
      </c>
      <c r="G200" s="31">
        <v>4796.79</v>
      </c>
      <c r="H200" s="31">
        <v>1636.38</v>
      </c>
      <c r="I200" s="31">
        <v>1831.96</v>
      </c>
      <c r="J200" s="31">
        <v>2047.81</v>
      </c>
      <c r="K200" s="31">
        <v>2356.11</v>
      </c>
      <c r="L200" s="31">
        <v>2656.34</v>
      </c>
      <c r="M200" s="31">
        <v>2994.51</v>
      </c>
      <c r="N200" s="31">
        <v>3548</v>
      </c>
      <c r="O200" s="31">
        <v>4776.8500000000004</v>
      </c>
      <c r="P200" s="31">
        <v>1616.44</v>
      </c>
      <c r="Q200" s="31">
        <v>1812.02</v>
      </c>
      <c r="R200" s="31">
        <v>2027.87</v>
      </c>
      <c r="S200" s="31">
        <v>2336.17</v>
      </c>
      <c r="T200" s="32">
        <v>0</v>
      </c>
      <c r="U200" s="32">
        <v>365.11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2472.88</v>
      </c>
      <c r="E201" s="31">
        <v>2811.05</v>
      </c>
      <c r="F201" s="31">
        <v>3364.54</v>
      </c>
      <c r="G201" s="31">
        <v>4593.3900000000003</v>
      </c>
      <c r="H201" s="31">
        <v>1432.98</v>
      </c>
      <c r="I201" s="31">
        <v>1628.56</v>
      </c>
      <c r="J201" s="31">
        <v>1844.41</v>
      </c>
      <c r="K201" s="31">
        <v>2152.71</v>
      </c>
      <c r="L201" s="31">
        <v>2452.94</v>
      </c>
      <c r="M201" s="31">
        <v>2791.11</v>
      </c>
      <c r="N201" s="31">
        <v>3344.6</v>
      </c>
      <c r="O201" s="31">
        <v>4573.45</v>
      </c>
      <c r="P201" s="31">
        <v>1413.04</v>
      </c>
      <c r="Q201" s="31">
        <v>1608.62</v>
      </c>
      <c r="R201" s="31">
        <v>1824.47</v>
      </c>
      <c r="S201" s="31">
        <v>2132.77</v>
      </c>
      <c r="T201" s="32">
        <v>0</v>
      </c>
      <c r="U201" s="32">
        <v>349.77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2233.54</v>
      </c>
      <c r="E202" s="31">
        <v>2571.71</v>
      </c>
      <c r="F202" s="31">
        <v>3125.2</v>
      </c>
      <c r="G202" s="31">
        <v>4354.05</v>
      </c>
      <c r="H202" s="31">
        <v>1193.6400000000001</v>
      </c>
      <c r="I202" s="31">
        <v>1389.22</v>
      </c>
      <c r="J202" s="31">
        <v>1605.07</v>
      </c>
      <c r="K202" s="31">
        <v>1913.37</v>
      </c>
      <c r="L202" s="31">
        <v>2213.59</v>
      </c>
      <c r="M202" s="31">
        <v>2551.7600000000002</v>
      </c>
      <c r="N202" s="31">
        <v>3105.25</v>
      </c>
      <c r="O202" s="31">
        <v>4334.1000000000004</v>
      </c>
      <c r="P202" s="31">
        <v>1173.69</v>
      </c>
      <c r="Q202" s="31">
        <v>1369.27</v>
      </c>
      <c r="R202" s="31">
        <v>1585.12</v>
      </c>
      <c r="S202" s="31">
        <v>1893.42</v>
      </c>
      <c r="T202" s="32">
        <v>0</v>
      </c>
      <c r="U202" s="32">
        <v>148.80000000000001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2137.9299999999998</v>
      </c>
      <c r="E203" s="31">
        <v>2476.1</v>
      </c>
      <c r="F203" s="31">
        <v>3029.59</v>
      </c>
      <c r="G203" s="31">
        <v>4258.4399999999996</v>
      </c>
      <c r="H203" s="31">
        <v>1098.03</v>
      </c>
      <c r="I203" s="31">
        <v>1293.6099999999999</v>
      </c>
      <c r="J203" s="31">
        <v>1509.46</v>
      </c>
      <c r="K203" s="31">
        <v>1817.76</v>
      </c>
      <c r="L203" s="31">
        <v>2117.98</v>
      </c>
      <c r="M203" s="31">
        <v>2456.15</v>
      </c>
      <c r="N203" s="31">
        <v>3009.64</v>
      </c>
      <c r="O203" s="31">
        <v>4238.49</v>
      </c>
      <c r="P203" s="31">
        <v>1078.08</v>
      </c>
      <c r="Q203" s="31">
        <v>1273.6600000000001</v>
      </c>
      <c r="R203" s="31">
        <v>1489.51</v>
      </c>
      <c r="S203" s="31">
        <v>1797.81</v>
      </c>
      <c r="T203" s="32">
        <v>0</v>
      </c>
      <c r="U203" s="32">
        <v>92.93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2146.4499999999998</v>
      </c>
      <c r="E204" s="31">
        <v>2484.62</v>
      </c>
      <c r="F204" s="31">
        <v>3038.11</v>
      </c>
      <c r="G204" s="31">
        <v>4266.96</v>
      </c>
      <c r="H204" s="31">
        <v>1106.55</v>
      </c>
      <c r="I204" s="31">
        <v>1302.1300000000001</v>
      </c>
      <c r="J204" s="31">
        <v>1517.98</v>
      </c>
      <c r="K204" s="31">
        <v>1826.28</v>
      </c>
      <c r="L204" s="31">
        <v>2126.5100000000002</v>
      </c>
      <c r="M204" s="31">
        <v>2464.6799999999998</v>
      </c>
      <c r="N204" s="31">
        <v>3018.17</v>
      </c>
      <c r="O204" s="31">
        <v>4247.0200000000004</v>
      </c>
      <c r="P204" s="31">
        <v>1086.6099999999999</v>
      </c>
      <c r="Q204" s="31">
        <v>1282.19</v>
      </c>
      <c r="R204" s="31">
        <v>1498.04</v>
      </c>
      <c r="S204" s="31">
        <v>1806.34</v>
      </c>
      <c r="T204" s="32">
        <v>0</v>
      </c>
      <c r="U204" s="32">
        <v>152.63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2107.6799999999998</v>
      </c>
      <c r="E205" s="31">
        <v>2445.85</v>
      </c>
      <c r="F205" s="31">
        <v>2999.34</v>
      </c>
      <c r="G205" s="31">
        <v>4228.1899999999996</v>
      </c>
      <c r="H205" s="31">
        <v>1067.78</v>
      </c>
      <c r="I205" s="31">
        <v>1263.3599999999999</v>
      </c>
      <c r="J205" s="31">
        <v>1479.21</v>
      </c>
      <c r="K205" s="31">
        <v>1787.51</v>
      </c>
      <c r="L205" s="31">
        <v>2087.73</v>
      </c>
      <c r="M205" s="31">
        <v>2425.9</v>
      </c>
      <c r="N205" s="31">
        <v>2979.39</v>
      </c>
      <c r="O205" s="31">
        <v>4208.24</v>
      </c>
      <c r="P205" s="31">
        <v>1047.83</v>
      </c>
      <c r="Q205" s="31">
        <v>1243.4100000000001</v>
      </c>
      <c r="R205" s="31">
        <v>1459.26</v>
      </c>
      <c r="S205" s="31">
        <v>1767.56</v>
      </c>
      <c r="T205" s="32">
        <v>0</v>
      </c>
      <c r="U205" s="32">
        <v>141.71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2079.0500000000002</v>
      </c>
      <c r="E206" s="31">
        <v>2417.2199999999998</v>
      </c>
      <c r="F206" s="31">
        <v>2970.71</v>
      </c>
      <c r="G206" s="31">
        <v>4199.5600000000004</v>
      </c>
      <c r="H206" s="31">
        <v>1039.1500000000001</v>
      </c>
      <c r="I206" s="31">
        <v>1234.73</v>
      </c>
      <c r="J206" s="31">
        <v>1450.58</v>
      </c>
      <c r="K206" s="31">
        <v>1758.88</v>
      </c>
      <c r="L206" s="31">
        <v>2059.11</v>
      </c>
      <c r="M206" s="31">
        <v>2397.2800000000002</v>
      </c>
      <c r="N206" s="31">
        <v>2950.77</v>
      </c>
      <c r="O206" s="31">
        <v>4179.62</v>
      </c>
      <c r="P206" s="31">
        <v>1019.21</v>
      </c>
      <c r="Q206" s="31">
        <v>1214.79</v>
      </c>
      <c r="R206" s="31">
        <v>1430.64</v>
      </c>
      <c r="S206" s="31">
        <v>1738.94</v>
      </c>
      <c r="T206" s="32">
        <v>0</v>
      </c>
      <c r="U206" s="32">
        <v>120.51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2104.42</v>
      </c>
      <c r="E207" s="31">
        <v>2442.59</v>
      </c>
      <c r="F207" s="31">
        <v>2996.08</v>
      </c>
      <c r="G207" s="31">
        <v>4224.93</v>
      </c>
      <c r="H207" s="31">
        <v>1064.52</v>
      </c>
      <c r="I207" s="31">
        <v>1260.0999999999999</v>
      </c>
      <c r="J207" s="31">
        <v>1475.95</v>
      </c>
      <c r="K207" s="31">
        <v>1784.25</v>
      </c>
      <c r="L207" s="31">
        <v>2084.48</v>
      </c>
      <c r="M207" s="31">
        <v>2422.65</v>
      </c>
      <c r="N207" s="31">
        <v>2976.14</v>
      </c>
      <c r="O207" s="31">
        <v>4204.99</v>
      </c>
      <c r="P207" s="31">
        <v>1044.58</v>
      </c>
      <c r="Q207" s="31">
        <v>1240.1600000000001</v>
      </c>
      <c r="R207" s="31">
        <v>1456.01</v>
      </c>
      <c r="S207" s="31">
        <v>1764.31</v>
      </c>
      <c r="T207" s="32">
        <v>0</v>
      </c>
      <c r="U207" s="32">
        <v>58.89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2166.2199999999998</v>
      </c>
      <c r="E208" s="31">
        <v>2504.39</v>
      </c>
      <c r="F208" s="31">
        <v>3057.88</v>
      </c>
      <c r="G208" s="31">
        <v>4286.7299999999996</v>
      </c>
      <c r="H208" s="31">
        <v>1126.32</v>
      </c>
      <c r="I208" s="31">
        <v>1321.9</v>
      </c>
      <c r="J208" s="31">
        <v>1537.75</v>
      </c>
      <c r="K208" s="31">
        <v>1846.05</v>
      </c>
      <c r="L208" s="31">
        <v>2146.2800000000002</v>
      </c>
      <c r="M208" s="31">
        <v>2484.4499999999998</v>
      </c>
      <c r="N208" s="31">
        <v>3037.94</v>
      </c>
      <c r="O208" s="31">
        <v>4266.79</v>
      </c>
      <c r="P208" s="31">
        <v>1106.3800000000001</v>
      </c>
      <c r="Q208" s="31">
        <v>1301.96</v>
      </c>
      <c r="R208" s="31">
        <v>1517.81</v>
      </c>
      <c r="S208" s="31">
        <v>1826.11</v>
      </c>
      <c r="T208" s="32">
        <v>10.63</v>
      </c>
      <c r="U208" s="32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2453.33</v>
      </c>
      <c r="E209" s="31">
        <v>2791.5</v>
      </c>
      <c r="F209" s="31">
        <v>3344.99</v>
      </c>
      <c r="G209" s="31">
        <v>4573.84</v>
      </c>
      <c r="H209" s="31">
        <v>1413.43</v>
      </c>
      <c r="I209" s="31">
        <v>1609.01</v>
      </c>
      <c r="J209" s="31">
        <v>1824.86</v>
      </c>
      <c r="K209" s="31">
        <v>2133.16</v>
      </c>
      <c r="L209" s="31">
        <v>2433.38</v>
      </c>
      <c r="M209" s="31">
        <v>2771.55</v>
      </c>
      <c r="N209" s="31">
        <v>3325.04</v>
      </c>
      <c r="O209" s="31">
        <v>4553.8900000000003</v>
      </c>
      <c r="P209" s="31">
        <v>1393.48</v>
      </c>
      <c r="Q209" s="31">
        <v>1589.06</v>
      </c>
      <c r="R209" s="31">
        <v>1804.91</v>
      </c>
      <c r="S209" s="31">
        <v>2113.21</v>
      </c>
      <c r="T209" s="32">
        <v>0</v>
      </c>
      <c r="U209" s="32">
        <v>108.85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2668.5</v>
      </c>
      <c r="E210" s="31">
        <v>3006.67</v>
      </c>
      <c r="F210" s="31">
        <v>3560.16</v>
      </c>
      <c r="G210" s="31">
        <v>4789.01</v>
      </c>
      <c r="H210" s="31">
        <v>1628.6</v>
      </c>
      <c r="I210" s="31">
        <v>1824.18</v>
      </c>
      <c r="J210" s="31">
        <v>2040.03</v>
      </c>
      <c r="K210" s="31">
        <v>2348.33</v>
      </c>
      <c r="L210" s="31">
        <v>2648.55</v>
      </c>
      <c r="M210" s="31">
        <v>2986.72</v>
      </c>
      <c r="N210" s="31">
        <v>3540.21</v>
      </c>
      <c r="O210" s="31">
        <v>4769.0600000000004</v>
      </c>
      <c r="P210" s="31">
        <v>1608.65</v>
      </c>
      <c r="Q210" s="31">
        <v>1804.23</v>
      </c>
      <c r="R210" s="31">
        <v>2020.08</v>
      </c>
      <c r="S210" s="31">
        <v>2328.38</v>
      </c>
      <c r="T210" s="32">
        <v>0</v>
      </c>
      <c r="U210" s="32">
        <v>175.15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2713.4</v>
      </c>
      <c r="E211" s="31">
        <v>3051.57</v>
      </c>
      <c r="F211" s="31">
        <v>3605.06</v>
      </c>
      <c r="G211" s="31">
        <v>4833.91</v>
      </c>
      <c r="H211" s="31">
        <v>1673.5</v>
      </c>
      <c r="I211" s="31">
        <v>1869.08</v>
      </c>
      <c r="J211" s="31">
        <v>2084.9299999999998</v>
      </c>
      <c r="K211" s="31">
        <v>2393.23</v>
      </c>
      <c r="L211" s="31">
        <v>2693.46</v>
      </c>
      <c r="M211" s="31">
        <v>3031.63</v>
      </c>
      <c r="N211" s="31">
        <v>3585.12</v>
      </c>
      <c r="O211" s="31">
        <v>4813.97</v>
      </c>
      <c r="P211" s="31">
        <v>1653.56</v>
      </c>
      <c r="Q211" s="31">
        <v>1849.14</v>
      </c>
      <c r="R211" s="31">
        <v>2064.9899999999998</v>
      </c>
      <c r="S211" s="31">
        <v>2373.29</v>
      </c>
      <c r="T211" s="32">
        <v>0</v>
      </c>
      <c r="U211" s="32">
        <v>69.23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2760.15</v>
      </c>
      <c r="E212" s="31">
        <v>3098.32</v>
      </c>
      <c r="F212" s="31">
        <v>3651.81</v>
      </c>
      <c r="G212" s="31">
        <v>4880.66</v>
      </c>
      <c r="H212" s="31">
        <v>1720.25</v>
      </c>
      <c r="I212" s="31">
        <v>1915.83</v>
      </c>
      <c r="J212" s="31">
        <v>2131.6799999999998</v>
      </c>
      <c r="K212" s="31">
        <v>2439.98</v>
      </c>
      <c r="L212" s="31">
        <v>2740.2</v>
      </c>
      <c r="M212" s="31">
        <v>3078.37</v>
      </c>
      <c r="N212" s="31">
        <v>3631.86</v>
      </c>
      <c r="O212" s="31">
        <v>4860.71</v>
      </c>
      <c r="P212" s="31">
        <v>1700.3</v>
      </c>
      <c r="Q212" s="31">
        <v>1895.88</v>
      </c>
      <c r="R212" s="31">
        <v>2111.73</v>
      </c>
      <c r="S212" s="31">
        <v>2420.0300000000002</v>
      </c>
      <c r="T212" s="32">
        <v>0</v>
      </c>
      <c r="U212" s="32">
        <v>98.1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2763.69</v>
      </c>
      <c r="E213" s="31">
        <v>3101.86</v>
      </c>
      <c r="F213" s="31">
        <v>3655.35</v>
      </c>
      <c r="G213" s="31">
        <v>4884.2</v>
      </c>
      <c r="H213" s="31">
        <v>1723.79</v>
      </c>
      <c r="I213" s="31">
        <v>1919.37</v>
      </c>
      <c r="J213" s="31">
        <v>2135.2199999999998</v>
      </c>
      <c r="K213" s="31">
        <v>2443.52</v>
      </c>
      <c r="L213" s="31">
        <v>2743.74</v>
      </c>
      <c r="M213" s="31">
        <v>3081.91</v>
      </c>
      <c r="N213" s="31">
        <v>3635.4</v>
      </c>
      <c r="O213" s="31">
        <v>4864.25</v>
      </c>
      <c r="P213" s="31">
        <v>1703.84</v>
      </c>
      <c r="Q213" s="31">
        <v>1899.42</v>
      </c>
      <c r="R213" s="31">
        <v>2115.27</v>
      </c>
      <c r="S213" s="31">
        <v>2423.5700000000002</v>
      </c>
      <c r="T213" s="32">
        <v>0</v>
      </c>
      <c r="U213" s="32">
        <v>90.98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2774.22</v>
      </c>
      <c r="E214" s="31">
        <v>3112.39</v>
      </c>
      <c r="F214" s="31">
        <v>3665.88</v>
      </c>
      <c r="G214" s="31">
        <v>4894.7299999999996</v>
      </c>
      <c r="H214" s="31">
        <v>1734.32</v>
      </c>
      <c r="I214" s="31">
        <v>1929.9</v>
      </c>
      <c r="J214" s="31">
        <v>2145.75</v>
      </c>
      <c r="K214" s="31">
        <v>2454.0500000000002</v>
      </c>
      <c r="L214" s="31">
        <v>2754.27</v>
      </c>
      <c r="M214" s="31">
        <v>3092.44</v>
      </c>
      <c r="N214" s="31">
        <v>3645.93</v>
      </c>
      <c r="O214" s="31">
        <v>4874.78</v>
      </c>
      <c r="P214" s="31">
        <v>1714.37</v>
      </c>
      <c r="Q214" s="31">
        <v>1909.95</v>
      </c>
      <c r="R214" s="31">
        <v>2125.8000000000002</v>
      </c>
      <c r="S214" s="31">
        <v>2434.1</v>
      </c>
      <c r="T214" s="32">
        <v>0</v>
      </c>
      <c r="U214" s="32">
        <v>109.14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2800.88</v>
      </c>
      <c r="E215" s="31">
        <v>3139.05</v>
      </c>
      <c r="F215" s="31">
        <v>3692.54</v>
      </c>
      <c r="G215" s="31">
        <v>4921.3900000000003</v>
      </c>
      <c r="H215" s="31">
        <v>1760.98</v>
      </c>
      <c r="I215" s="31">
        <v>1956.56</v>
      </c>
      <c r="J215" s="31">
        <v>2172.41</v>
      </c>
      <c r="K215" s="31">
        <v>2480.71</v>
      </c>
      <c r="L215" s="31">
        <v>2780.93</v>
      </c>
      <c r="M215" s="31">
        <v>3119.1</v>
      </c>
      <c r="N215" s="31">
        <v>3672.59</v>
      </c>
      <c r="O215" s="31">
        <v>4901.4399999999996</v>
      </c>
      <c r="P215" s="31">
        <v>1741.03</v>
      </c>
      <c r="Q215" s="31">
        <v>1936.61</v>
      </c>
      <c r="R215" s="31">
        <v>2152.46</v>
      </c>
      <c r="S215" s="31">
        <v>2460.7600000000002</v>
      </c>
      <c r="T215" s="32">
        <v>0</v>
      </c>
      <c r="U215" s="32">
        <v>146.37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2807.61</v>
      </c>
      <c r="E216" s="31">
        <v>3145.78</v>
      </c>
      <c r="F216" s="31">
        <v>3699.27</v>
      </c>
      <c r="G216" s="31">
        <v>4928.12</v>
      </c>
      <c r="H216" s="31">
        <v>1767.71</v>
      </c>
      <c r="I216" s="31">
        <v>1963.29</v>
      </c>
      <c r="J216" s="31">
        <v>2179.14</v>
      </c>
      <c r="K216" s="31">
        <v>2487.44</v>
      </c>
      <c r="L216" s="31">
        <v>2787.67</v>
      </c>
      <c r="M216" s="31">
        <v>3125.84</v>
      </c>
      <c r="N216" s="31">
        <v>3679.33</v>
      </c>
      <c r="O216" s="31">
        <v>4908.18</v>
      </c>
      <c r="P216" s="31">
        <v>1747.77</v>
      </c>
      <c r="Q216" s="31">
        <v>1943.35</v>
      </c>
      <c r="R216" s="31">
        <v>2159.1999999999998</v>
      </c>
      <c r="S216" s="31">
        <v>2467.5</v>
      </c>
      <c r="T216" s="32">
        <v>0</v>
      </c>
      <c r="U216" s="32">
        <v>164.02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2790.47</v>
      </c>
      <c r="E217" s="31">
        <v>3128.64</v>
      </c>
      <c r="F217" s="31">
        <v>3682.13</v>
      </c>
      <c r="G217" s="31">
        <v>4910.9799999999996</v>
      </c>
      <c r="H217" s="31">
        <v>1750.57</v>
      </c>
      <c r="I217" s="31">
        <v>1946.15</v>
      </c>
      <c r="J217" s="31">
        <v>2162</v>
      </c>
      <c r="K217" s="31">
        <v>2470.3000000000002</v>
      </c>
      <c r="L217" s="31">
        <v>2770.53</v>
      </c>
      <c r="M217" s="31">
        <v>3108.7</v>
      </c>
      <c r="N217" s="31">
        <v>3662.19</v>
      </c>
      <c r="O217" s="31">
        <v>4891.04</v>
      </c>
      <c r="P217" s="31">
        <v>1730.63</v>
      </c>
      <c r="Q217" s="31">
        <v>1926.21</v>
      </c>
      <c r="R217" s="31">
        <v>2142.06</v>
      </c>
      <c r="S217" s="31">
        <v>2450.36</v>
      </c>
      <c r="T217" s="32">
        <v>0</v>
      </c>
      <c r="U217" s="32">
        <v>159.78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2779.31</v>
      </c>
      <c r="E218" s="31">
        <v>3117.48</v>
      </c>
      <c r="F218" s="31">
        <v>3670.97</v>
      </c>
      <c r="G218" s="31">
        <v>4899.82</v>
      </c>
      <c r="H218" s="31">
        <v>1739.41</v>
      </c>
      <c r="I218" s="31">
        <v>1934.99</v>
      </c>
      <c r="J218" s="31">
        <v>2150.84</v>
      </c>
      <c r="K218" s="31">
        <v>2459.14</v>
      </c>
      <c r="L218" s="31">
        <v>2759.36</v>
      </c>
      <c r="M218" s="31">
        <v>3097.53</v>
      </c>
      <c r="N218" s="31">
        <v>3651.02</v>
      </c>
      <c r="O218" s="31">
        <v>4879.87</v>
      </c>
      <c r="P218" s="31">
        <v>1719.46</v>
      </c>
      <c r="Q218" s="31">
        <v>1915.04</v>
      </c>
      <c r="R218" s="31">
        <v>2130.89</v>
      </c>
      <c r="S218" s="31">
        <v>2439.19</v>
      </c>
      <c r="T218" s="32">
        <v>0</v>
      </c>
      <c r="U218" s="32">
        <v>154.25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2739.06</v>
      </c>
      <c r="E219" s="31">
        <v>3077.23</v>
      </c>
      <c r="F219" s="31">
        <v>3630.72</v>
      </c>
      <c r="G219" s="31">
        <v>4859.57</v>
      </c>
      <c r="H219" s="31">
        <v>1699.16</v>
      </c>
      <c r="I219" s="31">
        <v>1894.74</v>
      </c>
      <c r="J219" s="31">
        <v>2110.59</v>
      </c>
      <c r="K219" s="31">
        <v>2418.89</v>
      </c>
      <c r="L219" s="31">
        <v>2719.11</v>
      </c>
      <c r="M219" s="31">
        <v>3057.28</v>
      </c>
      <c r="N219" s="31">
        <v>3610.77</v>
      </c>
      <c r="O219" s="31">
        <v>4839.62</v>
      </c>
      <c r="P219" s="31">
        <v>1679.21</v>
      </c>
      <c r="Q219" s="31">
        <v>1874.79</v>
      </c>
      <c r="R219" s="31">
        <v>2090.64</v>
      </c>
      <c r="S219" s="31">
        <v>2398.94</v>
      </c>
      <c r="T219" s="32">
        <v>0</v>
      </c>
      <c r="U219" s="32">
        <v>54.96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2707.08</v>
      </c>
      <c r="E220" s="31">
        <v>3045.25</v>
      </c>
      <c r="F220" s="31">
        <v>3598.74</v>
      </c>
      <c r="G220" s="31">
        <v>4827.59</v>
      </c>
      <c r="H220" s="31">
        <v>1667.18</v>
      </c>
      <c r="I220" s="31">
        <v>1862.76</v>
      </c>
      <c r="J220" s="31">
        <v>2078.61</v>
      </c>
      <c r="K220" s="31">
        <v>2386.91</v>
      </c>
      <c r="L220" s="31">
        <v>2687.13</v>
      </c>
      <c r="M220" s="31">
        <v>3025.3</v>
      </c>
      <c r="N220" s="31">
        <v>3578.79</v>
      </c>
      <c r="O220" s="31">
        <v>4807.6400000000003</v>
      </c>
      <c r="P220" s="31">
        <v>1647.23</v>
      </c>
      <c r="Q220" s="31">
        <v>1842.81</v>
      </c>
      <c r="R220" s="31">
        <v>2058.66</v>
      </c>
      <c r="S220" s="31">
        <v>2366.96</v>
      </c>
      <c r="T220" s="32">
        <v>14.76</v>
      </c>
      <c r="U220" s="32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2727.34</v>
      </c>
      <c r="E221" s="31">
        <v>3065.51</v>
      </c>
      <c r="F221" s="31">
        <v>3619</v>
      </c>
      <c r="G221" s="31">
        <v>4847.8500000000004</v>
      </c>
      <c r="H221" s="31">
        <v>1687.44</v>
      </c>
      <c r="I221" s="31">
        <v>1883.02</v>
      </c>
      <c r="J221" s="31">
        <v>2098.87</v>
      </c>
      <c r="K221" s="31">
        <v>2407.17</v>
      </c>
      <c r="L221" s="31">
        <v>2707.39</v>
      </c>
      <c r="M221" s="31">
        <v>3045.56</v>
      </c>
      <c r="N221" s="31">
        <v>3599.05</v>
      </c>
      <c r="O221" s="31">
        <v>4827.8999999999996</v>
      </c>
      <c r="P221" s="31">
        <v>1667.49</v>
      </c>
      <c r="Q221" s="31">
        <v>1863.07</v>
      </c>
      <c r="R221" s="31">
        <v>2078.92</v>
      </c>
      <c r="S221" s="31">
        <v>2387.2199999999998</v>
      </c>
      <c r="T221" s="32">
        <v>0</v>
      </c>
      <c r="U221" s="32">
        <v>97.6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2788.06</v>
      </c>
      <c r="E222" s="31">
        <v>3126.23</v>
      </c>
      <c r="F222" s="31">
        <v>3679.72</v>
      </c>
      <c r="G222" s="31">
        <v>4908.57</v>
      </c>
      <c r="H222" s="31">
        <v>1748.16</v>
      </c>
      <c r="I222" s="31">
        <v>1943.74</v>
      </c>
      <c r="J222" s="31">
        <v>2159.59</v>
      </c>
      <c r="K222" s="31">
        <v>2467.89</v>
      </c>
      <c r="L222" s="31">
        <v>2768.11</v>
      </c>
      <c r="M222" s="31">
        <v>3106.28</v>
      </c>
      <c r="N222" s="31">
        <v>3659.77</v>
      </c>
      <c r="O222" s="31">
        <v>4888.62</v>
      </c>
      <c r="P222" s="31">
        <v>1728.21</v>
      </c>
      <c r="Q222" s="31">
        <v>1923.79</v>
      </c>
      <c r="R222" s="31">
        <v>2139.64</v>
      </c>
      <c r="S222" s="31">
        <v>2447.94</v>
      </c>
      <c r="T222" s="32">
        <v>0</v>
      </c>
      <c r="U222" s="32">
        <v>179.36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2729.5</v>
      </c>
      <c r="E223" s="31">
        <v>3067.67</v>
      </c>
      <c r="F223" s="31">
        <v>3621.16</v>
      </c>
      <c r="G223" s="31">
        <v>4850.01</v>
      </c>
      <c r="H223" s="31">
        <v>1689.6</v>
      </c>
      <c r="I223" s="31">
        <v>1885.18</v>
      </c>
      <c r="J223" s="31">
        <v>2101.0300000000002</v>
      </c>
      <c r="K223" s="31">
        <v>2409.33</v>
      </c>
      <c r="L223" s="31">
        <v>2709.55</v>
      </c>
      <c r="M223" s="31">
        <v>3047.72</v>
      </c>
      <c r="N223" s="31">
        <v>3601.21</v>
      </c>
      <c r="O223" s="31">
        <v>4830.0600000000004</v>
      </c>
      <c r="P223" s="31">
        <v>1669.65</v>
      </c>
      <c r="Q223" s="31">
        <v>1865.23</v>
      </c>
      <c r="R223" s="31">
        <v>2081.08</v>
      </c>
      <c r="S223" s="31">
        <v>2389.38</v>
      </c>
      <c r="T223" s="32">
        <v>0</v>
      </c>
      <c r="U223" s="32">
        <v>69.92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2588.16</v>
      </c>
      <c r="E224" s="31">
        <v>2926.33</v>
      </c>
      <c r="F224" s="31">
        <v>3479.82</v>
      </c>
      <c r="G224" s="31">
        <v>4708.67</v>
      </c>
      <c r="H224" s="31">
        <v>1548.26</v>
      </c>
      <c r="I224" s="31">
        <v>1743.84</v>
      </c>
      <c r="J224" s="31">
        <v>1959.69</v>
      </c>
      <c r="K224" s="31">
        <v>2267.9899999999998</v>
      </c>
      <c r="L224" s="31">
        <v>2568.2199999999998</v>
      </c>
      <c r="M224" s="31">
        <v>2906.39</v>
      </c>
      <c r="N224" s="31">
        <v>3459.88</v>
      </c>
      <c r="O224" s="31">
        <v>4688.7299999999996</v>
      </c>
      <c r="P224" s="31">
        <v>1528.32</v>
      </c>
      <c r="Q224" s="31">
        <v>1723.9</v>
      </c>
      <c r="R224" s="31">
        <v>1939.75</v>
      </c>
      <c r="S224" s="31">
        <v>2248.0500000000002</v>
      </c>
      <c r="T224" s="32">
        <v>0</v>
      </c>
      <c r="U224" s="32">
        <v>347.02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2261.79</v>
      </c>
      <c r="E225" s="31">
        <v>2599.96</v>
      </c>
      <c r="F225" s="31">
        <v>3153.45</v>
      </c>
      <c r="G225" s="31">
        <v>4382.3</v>
      </c>
      <c r="H225" s="31">
        <v>1221.8900000000001</v>
      </c>
      <c r="I225" s="31">
        <v>1417.47</v>
      </c>
      <c r="J225" s="31">
        <v>1633.32</v>
      </c>
      <c r="K225" s="31">
        <v>1941.62</v>
      </c>
      <c r="L225" s="31">
        <v>2241.85</v>
      </c>
      <c r="M225" s="31">
        <v>2580.02</v>
      </c>
      <c r="N225" s="31">
        <v>3133.51</v>
      </c>
      <c r="O225" s="31">
        <v>4362.3599999999997</v>
      </c>
      <c r="P225" s="31">
        <v>1201.95</v>
      </c>
      <c r="Q225" s="31">
        <v>1397.53</v>
      </c>
      <c r="R225" s="31">
        <v>1613.38</v>
      </c>
      <c r="S225" s="31">
        <v>1921.68</v>
      </c>
      <c r="T225" s="32">
        <v>0</v>
      </c>
      <c r="U225" s="32">
        <v>156.15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2090.85</v>
      </c>
      <c r="E226" s="31">
        <v>2429.02</v>
      </c>
      <c r="F226" s="31">
        <v>2982.51</v>
      </c>
      <c r="G226" s="31">
        <v>4211.3599999999997</v>
      </c>
      <c r="H226" s="31">
        <v>1050.95</v>
      </c>
      <c r="I226" s="31">
        <v>1246.53</v>
      </c>
      <c r="J226" s="31">
        <v>1462.38</v>
      </c>
      <c r="K226" s="31">
        <v>1770.68</v>
      </c>
      <c r="L226" s="31">
        <v>2070.91</v>
      </c>
      <c r="M226" s="31">
        <v>2409.08</v>
      </c>
      <c r="N226" s="31">
        <v>2962.57</v>
      </c>
      <c r="O226" s="31">
        <v>4191.42</v>
      </c>
      <c r="P226" s="31">
        <v>1031.01</v>
      </c>
      <c r="Q226" s="31">
        <v>1226.5899999999999</v>
      </c>
      <c r="R226" s="31">
        <v>1442.44</v>
      </c>
      <c r="S226" s="31">
        <v>1750.74</v>
      </c>
      <c r="T226" s="32">
        <v>0</v>
      </c>
      <c r="U226" s="32">
        <v>40.43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2068.56</v>
      </c>
      <c r="E227" s="31">
        <v>2406.73</v>
      </c>
      <c r="F227" s="31">
        <v>2960.22</v>
      </c>
      <c r="G227" s="31">
        <v>4189.07</v>
      </c>
      <c r="H227" s="31">
        <v>1028.6600000000001</v>
      </c>
      <c r="I227" s="31">
        <v>1224.24</v>
      </c>
      <c r="J227" s="31">
        <v>1440.09</v>
      </c>
      <c r="K227" s="31">
        <v>1748.39</v>
      </c>
      <c r="L227" s="31">
        <v>2048.62</v>
      </c>
      <c r="M227" s="31">
        <v>2386.79</v>
      </c>
      <c r="N227" s="31">
        <v>2940.28</v>
      </c>
      <c r="O227" s="31">
        <v>4169.13</v>
      </c>
      <c r="P227" s="31">
        <v>1008.72</v>
      </c>
      <c r="Q227" s="31">
        <v>1204.3</v>
      </c>
      <c r="R227" s="31">
        <v>1420.15</v>
      </c>
      <c r="S227" s="31">
        <v>1728.45</v>
      </c>
      <c r="T227" s="32">
        <v>0</v>
      </c>
      <c r="U227" s="32">
        <v>27.94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1998.48</v>
      </c>
      <c r="E228" s="31">
        <v>2336.65</v>
      </c>
      <c r="F228" s="31">
        <v>2890.14</v>
      </c>
      <c r="G228" s="31">
        <v>4118.99</v>
      </c>
      <c r="H228" s="31">
        <v>958.58</v>
      </c>
      <c r="I228" s="31">
        <v>1154.1600000000001</v>
      </c>
      <c r="J228" s="31">
        <v>1370.01</v>
      </c>
      <c r="K228" s="31">
        <v>1678.31</v>
      </c>
      <c r="L228" s="31">
        <v>1978.54</v>
      </c>
      <c r="M228" s="31">
        <v>2316.71</v>
      </c>
      <c r="N228" s="31">
        <v>2870.2</v>
      </c>
      <c r="O228" s="31">
        <v>4099.05</v>
      </c>
      <c r="P228" s="31">
        <v>938.64</v>
      </c>
      <c r="Q228" s="31">
        <v>1134.22</v>
      </c>
      <c r="R228" s="31">
        <v>1350.07</v>
      </c>
      <c r="S228" s="31">
        <v>1658.37</v>
      </c>
      <c r="T228" s="32">
        <v>0</v>
      </c>
      <c r="U228" s="32">
        <v>92.6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1894.83</v>
      </c>
      <c r="E229" s="31">
        <v>2233</v>
      </c>
      <c r="F229" s="31">
        <v>2786.49</v>
      </c>
      <c r="G229" s="31">
        <v>4015.34</v>
      </c>
      <c r="H229" s="31">
        <v>854.93</v>
      </c>
      <c r="I229" s="31">
        <v>1050.51</v>
      </c>
      <c r="J229" s="31">
        <v>1266.3599999999999</v>
      </c>
      <c r="K229" s="31">
        <v>1574.66</v>
      </c>
      <c r="L229" s="31">
        <v>1874.88</v>
      </c>
      <c r="M229" s="31">
        <v>2213.0500000000002</v>
      </c>
      <c r="N229" s="31">
        <v>2766.54</v>
      </c>
      <c r="O229" s="31">
        <v>3995.39</v>
      </c>
      <c r="P229" s="31">
        <v>834.98</v>
      </c>
      <c r="Q229" s="31">
        <v>1030.56</v>
      </c>
      <c r="R229" s="31">
        <v>1246.4100000000001</v>
      </c>
      <c r="S229" s="31">
        <v>1554.71</v>
      </c>
      <c r="T229" s="32">
        <v>0</v>
      </c>
      <c r="U229" s="32">
        <v>45.95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1905.95</v>
      </c>
      <c r="E230" s="31">
        <v>2244.12</v>
      </c>
      <c r="F230" s="31">
        <v>2797.61</v>
      </c>
      <c r="G230" s="31">
        <v>4026.46</v>
      </c>
      <c r="H230" s="31">
        <v>866.05</v>
      </c>
      <c r="I230" s="31">
        <v>1061.6300000000001</v>
      </c>
      <c r="J230" s="31">
        <v>1277.48</v>
      </c>
      <c r="K230" s="31">
        <v>1585.78</v>
      </c>
      <c r="L230" s="31">
        <v>1886.01</v>
      </c>
      <c r="M230" s="31">
        <v>2224.1799999999998</v>
      </c>
      <c r="N230" s="31">
        <v>2777.67</v>
      </c>
      <c r="O230" s="31">
        <v>4006.52</v>
      </c>
      <c r="P230" s="31">
        <v>846.11</v>
      </c>
      <c r="Q230" s="31">
        <v>1041.69</v>
      </c>
      <c r="R230" s="31">
        <v>1257.54</v>
      </c>
      <c r="S230" s="31">
        <v>1565.84</v>
      </c>
      <c r="T230" s="32">
        <v>35.26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2078.98</v>
      </c>
      <c r="E231" s="31">
        <v>2417.15</v>
      </c>
      <c r="F231" s="31">
        <v>2970.64</v>
      </c>
      <c r="G231" s="31">
        <v>4199.49</v>
      </c>
      <c r="H231" s="31">
        <v>1039.08</v>
      </c>
      <c r="I231" s="31">
        <v>1234.6600000000001</v>
      </c>
      <c r="J231" s="31">
        <v>1450.51</v>
      </c>
      <c r="K231" s="31">
        <v>1758.81</v>
      </c>
      <c r="L231" s="31">
        <v>2059.04</v>
      </c>
      <c r="M231" s="31">
        <v>2397.21</v>
      </c>
      <c r="N231" s="31">
        <v>2950.7</v>
      </c>
      <c r="O231" s="31">
        <v>4179.55</v>
      </c>
      <c r="P231" s="31">
        <v>1019.14</v>
      </c>
      <c r="Q231" s="31">
        <v>1214.72</v>
      </c>
      <c r="R231" s="31">
        <v>1430.57</v>
      </c>
      <c r="S231" s="31">
        <v>1738.87</v>
      </c>
      <c r="T231" s="32">
        <v>60.79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2344.1799999999998</v>
      </c>
      <c r="E232" s="31">
        <v>2682.35</v>
      </c>
      <c r="F232" s="31">
        <v>3235.84</v>
      </c>
      <c r="G232" s="31">
        <v>4464.6899999999996</v>
      </c>
      <c r="H232" s="31">
        <v>1304.28</v>
      </c>
      <c r="I232" s="31">
        <v>1499.86</v>
      </c>
      <c r="J232" s="31">
        <v>1715.71</v>
      </c>
      <c r="K232" s="31">
        <v>2024.01</v>
      </c>
      <c r="L232" s="31">
        <v>2324.2399999999998</v>
      </c>
      <c r="M232" s="31">
        <v>2662.41</v>
      </c>
      <c r="N232" s="31">
        <v>3215.9</v>
      </c>
      <c r="O232" s="31">
        <v>4444.75</v>
      </c>
      <c r="P232" s="31">
        <v>1284.3399999999999</v>
      </c>
      <c r="Q232" s="31">
        <v>1479.92</v>
      </c>
      <c r="R232" s="31">
        <v>1695.77</v>
      </c>
      <c r="S232" s="31">
        <v>2004.07</v>
      </c>
      <c r="T232" s="32">
        <v>100.65</v>
      </c>
      <c r="U232" s="32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2681.79</v>
      </c>
      <c r="E233" s="31">
        <v>3019.96</v>
      </c>
      <c r="F233" s="31">
        <v>3573.45</v>
      </c>
      <c r="G233" s="31">
        <v>4802.3</v>
      </c>
      <c r="H233" s="31">
        <v>1641.89</v>
      </c>
      <c r="I233" s="31">
        <v>1837.47</v>
      </c>
      <c r="J233" s="31">
        <v>2053.3200000000002</v>
      </c>
      <c r="K233" s="31">
        <v>2361.62</v>
      </c>
      <c r="L233" s="31">
        <v>2661.84</v>
      </c>
      <c r="M233" s="31">
        <v>3000.01</v>
      </c>
      <c r="N233" s="31">
        <v>3553.5</v>
      </c>
      <c r="O233" s="31">
        <v>4782.3500000000004</v>
      </c>
      <c r="P233" s="31">
        <v>1621.94</v>
      </c>
      <c r="Q233" s="31">
        <v>1817.52</v>
      </c>
      <c r="R233" s="31">
        <v>2033.37</v>
      </c>
      <c r="S233" s="31">
        <v>2341.67</v>
      </c>
      <c r="T233" s="32">
        <v>69.66</v>
      </c>
      <c r="U233" s="32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2795.21</v>
      </c>
      <c r="E234" s="31">
        <v>3133.38</v>
      </c>
      <c r="F234" s="31">
        <v>3686.87</v>
      </c>
      <c r="G234" s="31">
        <v>4915.72</v>
      </c>
      <c r="H234" s="31">
        <v>1755.31</v>
      </c>
      <c r="I234" s="31">
        <v>1950.89</v>
      </c>
      <c r="J234" s="31">
        <v>2166.7399999999998</v>
      </c>
      <c r="K234" s="31">
        <v>2475.04</v>
      </c>
      <c r="L234" s="31">
        <v>2775.26</v>
      </c>
      <c r="M234" s="31">
        <v>3113.43</v>
      </c>
      <c r="N234" s="31">
        <v>3666.92</v>
      </c>
      <c r="O234" s="31">
        <v>4895.7700000000004</v>
      </c>
      <c r="P234" s="31">
        <v>1735.36</v>
      </c>
      <c r="Q234" s="31">
        <v>1930.94</v>
      </c>
      <c r="R234" s="31">
        <v>2146.79</v>
      </c>
      <c r="S234" s="31">
        <v>2455.09</v>
      </c>
      <c r="T234" s="32">
        <v>2.2200000000000002</v>
      </c>
      <c r="U234" s="32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2804.58</v>
      </c>
      <c r="E235" s="31">
        <v>3142.75</v>
      </c>
      <c r="F235" s="31">
        <v>3696.24</v>
      </c>
      <c r="G235" s="31">
        <v>4925.09</v>
      </c>
      <c r="H235" s="31">
        <v>1764.68</v>
      </c>
      <c r="I235" s="31">
        <v>1960.26</v>
      </c>
      <c r="J235" s="31">
        <v>2176.11</v>
      </c>
      <c r="K235" s="31">
        <v>2484.41</v>
      </c>
      <c r="L235" s="31">
        <v>2784.64</v>
      </c>
      <c r="M235" s="31">
        <v>3122.81</v>
      </c>
      <c r="N235" s="31">
        <v>3676.3</v>
      </c>
      <c r="O235" s="31">
        <v>4905.1499999999996</v>
      </c>
      <c r="P235" s="31">
        <v>1744.74</v>
      </c>
      <c r="Q235" s="31">
        <v>1940.32</v>
      </c>
      <c r="R235" s="31">
        <v>2156.17</v>
      </c>
      <c r="S235" s="31">
        <v>2464.4699999999998</v>
      </c>
      <c r="T235" s="32">
        <v>0</v>
      </c>
      <c r="U235" s="32">
        <v>16.84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2844.19</v>
      </c>
      <c r="E236" s="31">
        <v>3182.36</v>
      </c>
      <c r="F236" s="31">
        <v>3735.85</v>
      </c>
      <c r="G236" s="31">
        <v>4964.7</v>
      </c>
      <c r="H236" s="31">
        <v>1804.29</v>
      </c>
      <c r="I236" s="31">
        <v>1999.87</v>
      </c>
      <c r="J236" s="31">
        <v>2215.7199999999998</v>
      </c>
      <c r="K236" s="31">
        <v>2524.02</v>
      </c>
      <c r="L236" s="31">
        <v>2824.24</v>
      </c>
      <c r="M236" s="31">
        <v>3162.41</v>
      </c>
      <c r="N236" s="31">
        <v>3715.9</v>
      </c>
      <c r="O236" s="31">
        <v>4944.75</v>
      </c>
      <c r="P236" s="31">
        <v>1784.34</v>
      </c>
      <c r="Q236" s="31">
        <v>1979.92</v>
      </c>
      <c r="R236" s="31">
        <v>2195.77</v>
      </c>
      <c r="S236" s="31">
        <v>2504.0700000000002</v>
      </c>
      <c r="T236" s="32">
        <v>6.49</v>
      </c>
      <c r="U236" s="32">
        <v>0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2797.88</v>
      </c>
      <c r="E237" s="31">
        <v>3136.05</v>
      </c>
      <c r="F237" s="31">
        <v>3689.54</v>
      </c>
      <c r="G237" s="31">
        <v>4918.3900000000003</v>
      </c>
      <c r="H237" s="31">
        <v>1757.98</v>
      </c>
      <c r="I237" s="31">
        <v>1953.56</v>
      </c>
      <c r="J237" s="31">
        <v>2169.41</v>
      </c>
      <c r="K237" s="31">
        <v>2477.71</v>
      </c>
      <c r="L237" s="31">
        <v>2777.93</v>
      </c>
      <c r="M237" s="31">
        <v>3116.1</v>
      </c>
      <c r="N237" s="31">
        <v>3669.59</v>
      </c>
      <c r="O237" s="31">
        <v>4898.4399999999996</v>
      </c>
      <c r="P237" s="31">
        <v>1738.03</v>
      </c>
      <c r="Q237" s="31">
        <v>1933.61</v>
      </c>
      <c r="R237" s="31">
        <v>2149.46</v>
      </c>
      <c r="S237" s="31">
        <v>2457.7600000000002</v>
      </c>
      <c r="T237" s="32">
        <v>191.3</v>
      </c>
      <c r="U237" s="32">
        <v>0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3248.73</v>
      </c>
      <c r="E238" s="31">
        <v>3586.9</v>
      </c>
      <c r="F238" s="31">
        <v>4140.3900000000003</v>
      </c>
      <c r="G238" s="31">
        <v>5369.24</v>
      </c>
      <c r="H238" s="31">
        <v>2208.83</v>
      </c>
      <c r="I238" s="31">
        <v>2404.41</v>
      </c>
      <c r="J238" s="31">
        <v>2620.2600000000002</v>
      </c>
      <c r="K238" s="31">
        <v>2928.56</v>
      </c>
      <c r="L238" s="31">
        <v>3228.79</v>
      </c>
      <c r="M238" s="31">
        <v>3566.96</v>
      </c>
      <c r="N238" s="31">
        <v>4120.45</v>
      </c>
      <c r="O238" s="31">
        <v>5349.3</v>
      </c>
      <c r="P238" s="31">
        <v>2188.89</v>
      </c>
      <c r="Q238" s="31">
        <v>2384.4699999999998</v>
      </c>
      <c r="R238" s="31">
        <v>2600.3200000000002</v>
      </c>
      <c r="S238" s="31">
        <v>2908.62</v>
      </c>
      <c r="T238" s="32">
        <v>293.95999999999998</v>
      </c>
      <c r="U238" s="32">
        <v>0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3224.26</v>
      </c>
      <c r="E239" s="31">
        <v>3562.43</v>
      </c>
      <c r="F239" s="31">
        <v>4115.92</v>
      </c>
      <c r="G239" s="31">
        <v>5344.77</v>
      </c>
      <c r="H239" s="31">
        <v>2184.36</v>
      </c>
      <c r="I239" s="31">
        <v>2379.94</v>
      </c>
      <c r="J239" s="31">
        <v>2595.79</v>
      </c>
      <c r="K239" s="31">
        <v>2904.09</v>
      </c>
      <c r="L239" s="31">
        <v>3204.32</v>
      </c>
      <c r="M239" s="31">
        <v>3542.49</v>
      </c>
      <c r="N239" s="31">
        <v>4095.98</v>
      </c>
      <c r="O239" s="31">
        <v>5324.83</v>
      </c>
      <c r="P239" s="31">
        <v>2164.42</v>
      </c>
      <c r="Q239" s="31">
        <v>2360</v>
      </c>
      <c r="R239" s="31">
        <v>2575.85</v>
      </c>
      <c r="S239" s="31">
        <v>2884.15</v>
      </c>
      <c r="T239" s="32">
        <v>34.49</v>
      </c>
      <c r="U239" s="32">
        <v>0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3465.07</v>
      </c>
      <c r="E240" s="31">
        <v>3803.24</v>
      </c>
      <c r="F240" s="31">
        <v>4356.7299999999996</v>
      </c>
      <c r="G240" s="31">
        <v>5585.58</v>
      </c>
      <c r="H240" s="31">
        <v>2425.17</v>
      </c>
      <c r="I240" s="31">
        <v>2620.75</v>
      </c>
      <c r="J240" s="31">
        <v>2836.6</v>
      </c>
      <c r="K240" s="31">
        <v>3144.9</v>
      </c>
      <c r="L240" s="31">
        <v>3445.12</v>
      </c>
      <c r="M240" s="31">
        <v>3783.29</v>
      </c>
      <c r="N240" s="31">
        <v>4336.78</v>
      </c>
      <c r="O240" s="31">
        <v>5565.63</v>
      </c>
      <c r="P240" s="31">
        <v>2405.2199999999998</v>
      </c>
      <c r="Q240" s="31">
        <v>2600.8000000000002</v>
      </c>
      <c r="R240" s="31">
        <v>2816.65</v>
      </c>
      <c r="S240" s="31">
        <v>3124.95</v>
      </c>
      <c r="T240" s="32">
        <v>116.19</v>
      </c>
      <c r="U240" s="32">
        <v>0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3227.93</v>
      </c>
      <c r="E241" s="31">
        <v>3566.1</v>
      </c>
      <c r="F241" s="31">
        <v>4119.59</v>
      </c>
      <c r="G241" s="31">
        <v>5348.44</v>
      </c>
      <c r="H241" s="31">
        <v>2188.0300000000002</v>
      </c>
      <c r="I241" s="31">
        <v>2383.61</v>
      </c>
      <c r="J241" s="31">
        <v>2599.46</v>
      </c>
      <c r="K241" s="31">
        <v>2907.76</v>
      </c>
      <c r="L241" s="31">
        <v>3207.98</v>
      </c>
      <c r="M241" s="31">
        <v>3546.15</v>
      </c>
      <c r="N241" s="31">
        <v>4099.6400000000003</v>
      </c>
      <c r="O241" s="31">
        <v>5328.49</v>
      </c>
      <c r="P241" s="31">
        <v>2168.08</v>
      </c>
      <c r="Q241" s="31">
        <v>2363.66</v>
      </c>
      <c r="R241" s="31">
        <v>2579.5100000000002</v>
      </c>
      <c r="S241" s="31">
        <v>2887.81</v>
      </c>
      <c r="T241" s="32">
        <v>1054.1099999999999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3019.01</v>
      </c>
      <c r="E242" s="31">
        <v>3357.18</v>
      </c>
      <c r="F242" s="31">
        <v>3910.67</v>
      </c>
      <c r="G242" s="31">
        <v>5139.5200000000004</v>
      </c>
      <c r="H242" s="31">
        <v>1979.11</v>
      </c>
      <c r="I242" s="31">
        <v>2174.69</v>
      </c>
      <c r="J242" s="31">
        <v>2390.54</v>
      </c>
      <c r="K242" s="31">
        <v>2698.84</v>
      </c>
      <c r="L242" s="31">
        <v>2999.06</v>
      </c>
      <c r="M242" s="31">
        <v>3337.23</v>
      </c>
      <c r="N242" s="31">
        <v>3890.72</v>
      </c>
      <c r="O242" s="31">
        <v>5119.57</v>
      </c>
      <c r="P242" s="31">
        <v>1959.16</v>
      </c>
      <c r="Q242" s="31">
        <v>2154.7399999999998</v>
      </c>
      <c r="R242" s="31">
        <v>2370.59</v>
      </c>
      <c r="S242" s="31">
        <v>2678.89</v>
      </c>
      <c r="T242" s="32">
        <v>1129.96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2795.22</v>
      </c>
      <c r="E243" s="31">
        <v>3133.39</v>
      </c>
      <c r="F243" s="31">
        <v>3686.88</v>
      </c>
      <c r="G243" s="31">
        <v>4915.7299999999996</v>
      </c>
      <c r="H243" s="31">
        <v>1755.32</v>
      </c>
      <c r="I243" s="31">
        <v>1950.9</v>
      </c>
      <c r="J243" s="31">
        <v>2166.75</v>
      </c>
      <c r="K243" s="31">
        <v>2475.0500000000002</v>
      </c>
      <c r="L243" s="31">
        <v>2775.27</v>
      </c>
      <c r="M243" s="31">
        <v>3113.44</v>
      </c>
      <c r="N243" s="31">
        <v>3666.93</v>
      </c>
      <c r="O243" s="31">
        <v>4895.78</v>
      </c>
      <c r="P243" s="31">
        <v>1735.37</v>
      </c>
      <c r="Q243" s="31">
        <v>1930.95</v>
      </c>
      <c r="R243" s="31">
        <v>2146.8000000000002</v>
      </c>
      <c r="S243" s="31">
        <v>2455.1</v>
      </c>
      <c r="T243" s="32">
        <v>308.95999999999998</v>
      </c>
      <c r="U243" s="32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2780.26</v>
      </c>
      <c r="E244" s="31">
        <v>3118.43</v>
      </c>
      <c r="F244" s="31">
        <v>3671.92</v>
      </c>
      <c r="G244" s="31">
        <v>4900.7700000000004</v>
      </c>
      <c r="H244" s="31">
        <v>1740.36</v>
      </c>
      <c r="I244" s="31">
        <v>1935.94</v>
      </c>
      <c r="J244" s="31">
        <v>2151.79</v>
      </c>
      <c r="K244" s="31">
        <v>2460.09</v>
      </c>
      <c r="L244" s="31">
        <v>2760.31</v>
      </c>
      <c r="M244" s="31">
        <v>3098.48</v>
      </c>
      <c r="N244" s="31">
        <v>3651.97</v>
      </c>
      <c r="O244" s="31">
        <v>4880.82</v>
      </c>
      <c r="P244" s="31">
        <v>1720.41</v>
      </c>
      <c r="Q244" s="31">
        <v>1915.99</v>
      </c>
      <c r="R244" s="31">
        <v>2131.84</v>
      </c>
      <c r="S244" s="31">
        <v>2440.14</v>
      </c>
      <c r="T244" s="32">
        <v>323.66000000000003</v>
      </c>
      <c r="U244" s="32">
        <v>0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2776.28</v>
      </c>
      <c r="E245" s="31">
        <v>3114.45</v>
      </c>
      <c r="F245" s="31">
        <v>3667.94</v>
      </c>
      <c r="G245" s="31">
        <v>4896.79</v>
      </c>
      <c r="H245" s="31">
        <v>1736.38</v>
      </c>
      <c r="I245" s="31">
        <v>1931.96</v>
      </c>
      <c r="J245" s="31">
        <v>2147.81</v>
      </c>
      <c r="K245" s="31">
        <v>2456.11</v>
      </c>
      <c r="L245" s="31">
        <v>2756.33</v>
      </c>
      <c r="M245" s="31">
        <v>3094.5</v>
      </c>
      <c r="N245" s="31">
        <v>3647.99</v>
      </c>
      <c r="O245" s="31">
        <v>4876.84</v>
      </c>
      <c r="P245" s="31">
        <v>1716.43</v>
      </c>
      <c r="Q245" s="31">
        <v>1912.01</v>
      </c>
      <c r="R245" s="31">
        <v>2127.86</v>
      </c>
      <c r="S245" s="31">
        <v>2436.16</v>
      </c>
      <c r="T245" s="32">
        <v>672.85</v>
      </c>
      <c r="U245" s="32">
        <v>0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2800.57</v>
      </c>
      <c r="E246" s="31">
        <v>3138.74</v>
      </c>
      <c r="F246" s="31">
        <v>3692.23</v>
      </c>
      <c r="G246" s="31">
        <v>4921.08</v>
      </c>
      <c r="H246" s="31">
        <v>1760.67</v>
      </c>
      <c r="I246" s="31">
        <v>1956.25</v>
      </c>
      <c r="J246" s="31">
        <v>2172.1</v>
      </c>
      <c r="K246" s="31">
        <v>2480.4</v>
      </c>
      <c r="L246" s="31">
        <v>2780.63</v>
      </c>
      <c r="M246" s="31">
        <v>3118.8</v>
      </c>
      <c r="N246" s="31">
        <v>3672.29</v>
      </c>
      <c r="O246" s="31">
        <v>4901.1400000000003</v>
      </c>
      <c r="P246" s="31">
        <v>1740.73</v>
      </c>
      <c r="Q246" s="31">
        <v>1936.31</v>
      </c>
      <c r="R246" s="31">
        <v>2152.16</v>
      </c>
      <c r="S246" s="31">
        <v>2460.46</v>
      </c>
      <c r="T246" s="32">
        <v>296.22000000000003</v>
      </c>
      <c r="U246" s="32">
        <v>0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2782.53</v>
      </c>
      <c r="E247" s="31">
        <v>3120.7</v>
      </c>
      <c r="F247" s="31">
        <v>3674.19</v>
      </c>
      <c r="G247" s="31">
        <v>4903.04</v>
      </c>
      <c r="H247" s="31">
        <v>1742.63</v>
      </c>
      <c r="I247" s="31">
        <v>1938.21</v>
      </c>
      <c r="J247" s="31">
        <v>2154.06</v>
      </c>
      <c r="K247" s="31">
        <v>2462.36</v>
      </c>
      <c r="L247" s="31">
        <v>2762.58</v>
      </c>
      <c r="M247" s="31">
        <v>3100.75</v>
      </c>
      <c r="N247" s="31">
        <v>3654.24</v>
      </c>
      <c r="O247" s="31">
        <v>4883.09</v>
      </c>
      <c r="P247" s="31">
        <v>1722.68</v>
      </c>
      <c r="Q247" s="31">
        <v>1918.26</v>
      </c>
      <c r="R247" s="31">
        <v>2134.11</v>
      </c>
      <c r="S247" s="31">
        <v>2442.41</v>
      </c>
      <c r="T247" s="32">
        <v>0</v>
      </c>
      <c r="U247" s="32">
        <v>112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2674.14</v>
      </c>
      <c r="E248" s="31">
        <v>3012.31</v>
      </c>
      <c r="F248" s="31">
        <v>3565.8</v>
      </c>
      <c r="G248" s="31">
        <v>4794.6499999999996</v>
      </c>
      <c r="H248" s="31">
        <v>1634.24</v>
      </c>
      <c r="I248" s="31">
        <v>1829.82</v>
      </c>
      <c r="J248" s="31">
        <v>2045.67</v>
      </c>
      <c r="K248" s="31">
        <v>2353.9699999999998</v>
      </c>
      <c r="L248" s="31">
        <v>2654.19</v>
      </c>
      <c r="M248" s="31">
        <v>2992.36</v>
      </c>
      <c r="N248" s="31">
        <v>3545.85</v>
      </c>
      <c r="O248" s="31">
        <v>4774.7</v>
      </c>
      <c r="P248" s="31">
        <v>1614.29</v>
      </c>
      <c r="Q248" s="31">
        <v>1809.87</v>
      </c>
      <c r="R248" s="31">
        <v>2025.72</v>
      </c>
      <c r="S248" s="31">
        <v>2334.02</v>
      </c>
      <c r="T248" s="32">
        <v>0</v>
      </c>
      <c r="U248" s="32">
        <v>451.69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2650.95</v>
      </c>
      <c r="E249" s="31">
        <v>2989.12</v>
      </c>
      <c r="F249" s="31">
        <v>3542.61</v>
      </c>
      <c r="G249" s="31">
        <v>4771.46</v>
      </c>
      <c r="H249" s="31">
        <v>1611.05</v>
      </c>
      <c r="I249" s="31">
        <v>1806.63</v>
      </c>
      <c r="J249" s="31">
        <v>2022.48</v>
      </c>
      <c r="K249" s="31">
        <v>2330.7800000000002</v>
      </c>
      <c r="L249" s="31">
        <v>2631</v>
      </c>
      <c r="M249" s="31">
        <v>2969.17</v>
      </c>
      <c r="N249" s="31">
        <v>3522.66</v>
      </c>
      <c r="O249" s="31">
        <v>4751.51</v>
      </c>
      <c r="P249" s="31">
        <v>1591.1</v>
      </c>
      <c r="Q249" s="31">
        <v>1786.68</v>
      </c>
      <c r="R249" s="31">
        <v>2002.53</v>
      </c>
      <c r="S249" s="31">
        <v>2310.83</v>
      </c>
      <c r="T249" s="32">
        <v>0</v>
      </c>
      <c r="U249" s="32">
        <v>595.37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2151.1799999999998</v>
      </c>
      <c r="E250" s="31">
        <v>2489.35</v>
      </c>
      <c r="F250" s="31">
        <v>3042.84</v>
      </c>
      <c r="G250" s="31">
        <v>4271.6899999999996</v>
      </c>
      <c r="H250" s="31">
        <v>1111.28</v>
      </c>
      <c r="I250" s="31">
        <v>1306.8599999999999</v>
      </c>
      <c r="J250" s="31">
        <v>1522.71</v>
      </c>
      <c r="K250" s="31">
        <v>1831.01</v>
      </c>
      <c r="L250" s="31">
        <v>2131.23</v>
      </c>
      <c r="M250" s="31">
        <v>2469.4</v>
      </c>
      <c r="N250" s="31">
        <v>3022.89</v>
      </c>
      <c r="O250" s="31">
        <v>4251.74</v>
      </c>
      <c r="P250" s="31">
        <v>1091.33</v>
      </c>
      <c r="Q250" s="31">
        <v>1286.9100000000001</v>
      </c>
      <c r="R250" s="31">
        <v>1502.76</v>
      </c>
      <c r="S250" s="31">
        <v>1811.06</v>
      </c>
      <c r="T250" s="32">
        <v>0</v>
      </c>
      <c r="U250" s="32">
        <v>125.66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2080.6799999999998</v>
      </c>
      <c r="E251" s="31">
        <v>2418.85</v>
      </c>
      <c r="F251" s="31">
        <v>2972.34</v>
      </c>
      <c r="G251" s="31">
        <v>4201.1899999999996</v>
      </c>
      <c r="H251" s="31">
        <v>1040.78</v>
      </c>
      <c r="I251" s="31">
        <v>1236.3599999999999</v>
      </c>
      <c r="J251" s="31">
        <v>1452.21</v>
      </c>
      <c r="K251" s="31">
        <v>1760.51</v>
      </c>
      <c r="L251" s="31">
        <v>2060.73</v>
      </c>
      <c r="M251" s="31">
        <v>2398.9</v>
      </c>
      <c r="N251" s="31">
        <v>2952.39</v>
      </c>
      <c r="O251" s="31">
        <v>4181.24</v>
      </c>
      <c r="P251" s="31">
        <v>1020.83</v>
      </c>
      <c r="Q251" s="31">
        <v>1216.4100000000001</v>
      </c>
      <c r="R251" s="31">
        <v>1432.26</v>
      </c>
      <c r="S251" s="31">
        <v>1740.56</v>
      </c>
      <c r="T251" s="32">
        <v>0</v>
      </c>
      <c r="U251" s="32">
        <v>65.180000000000007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1986.53</v>
      </c>
      <c r="E252" s="31">
        <v>2324.6999999999998</v>
      </c>
      <c r="F252" s="31">
        <v>2878.19</v>
      </c>
      <c r="G252" s="31">
        <v>4107.04</v>
      </c>
      <c r="H252" s="31">
        <v>946.63</v>
      </c>
      <c r="I252" s="31">
        <v>1142.21</v>
      </c>
      <c r="J252" s="31">
        <v>1358.06</v>
      </c>
      <c r="K252" s="31">
        <v>1666.36</v>
      </c>
      <c r="L252" s="31">
        <v>1966.59</v>
      </c>
      <c r="M252" s="31">
        <v>2304.7600000000002</v>
      </c>
      <c r="N252" s="31">
        <v>2858.25</v>
      </c>
      <c r="O252" s="31">
        <v>4087.1</v>
      </c>
      <c r="P252" s="31">
        <v>926.69</v>
      </c>
      <c r="Q252" s="31">
        <v>1122.27</v>
      </c>
      <c r="R252" s="31">
        <v>1338.12</v>
      </c>
      <c r="S252" s="31">
        <v>1646.42</v>
      </c>
      <c r="T252" s="32">
        <v>0</v>
      </c>
      <c r="U252" s="32">
        <v>17.600000000000001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1920.29</v>
      </c>
      <c r="E253" s="31">
        <v>2258.46</v>
      </c>
      <c r="F253" s="31">
        <v>2811.95</v>
      </c>
      <c r="G253" s="31">
        <v>4040.8</v>
      </c>
      <c r="H253" s="31">
        <v>880.39</v>
      </c>
      <c r="I253" s="31">
        <v>1075.97</v>
      </c>
      <c r="J253" s="31">
        <v>1291.82</v>
      </c>
      <c r="K253" s="31">
        <v>1600.12</v>
      </c>
      <c r="L253" s="31">
        <v>1900.34</v>
      </c>
      <c r="M253" s="31">
        <v>2238.5100000000002</v>
      </c>
      <c r="N253" s="31">
        <v>2792</v>
      </c>
      <c r="O253" s="31">
        <v>4020.85</v>
      </c>
      <c r="P253" s="31">
        <v>860.44</v>
      </c>
      <c r="Q253" s="31">
        <v>1056.02</v>
      </c>
      <c r="R253" s="31">
        <v>1271.8699999999999</v>
      </c>
      <c r="S253" s="31">
        <v>1580.17</v>
      </c>
      <c r="T253" s="32">
        <v>37.33</v>
      </c>
      <c r="U253" s="32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1904.75</v>
      </c>
      <c r="E254" s="31">
        <v>2242.92</v>
      </c>
      <c r="F254" s="31">
        <v>2796.41</v>
      </c>
      <c r="G254" s="31">
        <v>4025.26</v>
      </c>
      <c r="H254" s="31">
        <v>864.85</v>
      </c>
      <c r="I254" s="31">
        <v>1060.43</v>
      </c>
      <c r="J254" s="31">
        <v>1276.28</v>
      </c>
      <c r="K254" s="31">
        <v>1584.58</v>
      </c>
      <c r="L254" s="31">
        <v>1884.81</v>
      </c>
      <c r="M254" s="31">
        <v>2222.98</v>
      </c>
      <c r="N254" s="31">
        <v>2776.47</v>
      </c>
      <c r="O254" s="31">
        <v>4005.32</v>
      </c>
      <c r="P254" s="31">
        <v>844.91</v>
      </c>
      <c r="Q254" s="31">
        <v>1040.49</v>
      </c>
      <c r="R254" s="31">
        <v>1256.3399999999999</v>
      </c>
      <c r="S254" s="31">
        <v>1564.64</v>
      </c>
      <c r="T254" s="32">
        <v>126.05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2054.34</v>
      </c>
      <c r="E255" s="31">
        <v>2392.5100000000002</v>
      </c>
      <c r="F255" s="31">
        <v>2946</v>
      </c>
      <c r="G255" s="31">
        <v>4174.8500000000004</v>
      </c>
      <c r="H255" s="31">
        <v>1014.44</v>
      </c>
      <c r="I255" s="31">
        <v>1210.02</v>
      </c>
      <c r="J255" s="31">
        <v>1425.87</v>
      </c>
      <c r="K255" s="31">
        <v>1734.17</v>
      </c>
      <c r="L255" s="31">
        <v>2034.39</v>
      </c>
      <c r="M255" s="31">
        <v>2372.56</v>
      </c>
      <c r="N255" s="31">
        <v>2926.05</v>
      </c>
      <c r="O255" s="31">
        <v>4154.8999999999996</v>
      </c>
      <c r="P255" s="31">
        <v>994.49</v>
      </c>
      <c r="Q255" s="31">
        <v>1190.07</v>
      </c>
      <c r="R255" s="31">
        <v>1405.92</v>
      </c>
      <c r="S255" s="31">
        <v>1714.22</v>
      </c>
      <c r="T255" s="32">
        <v>174.1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2294.08</v>
      </c>
      <c r="E256" s="31">
        <v>2632.25</v>
      </c>
      <c r="F256" s="31">
        <v>3185.74</v>
      </c>
      <c r="G256" s="31">
        <v>4414.59</v>
      </c>
      <c r="H256" s="31">
        <v>1254.18</v>
      </c>
      <c r="I256" s="31">
        <v>1449.76</v>
      </c>
      <c r="J256" s="31">
        <v>1665.61</v>
      </c>
      <c r="K256" s="31">
        <v>1973.91</v>
      </c>
      <c r="L256" s="31">
        <v>2274.14</v>
      </c>
      <c r="M256" s="31">
        <v>2612.31</v>
      </c>
      <c r="N256" s="31">
        <v>3165.8</v>
      </c>
      <c r="O256" s="31">
        <v>4394.6499999999996</v>
      </c>
      <c r="P256" s="31">
        <v>1234.24</v>
      </c>
      <c r="Q256" s="31">
        <v>1429.82</v>
      </c>
      <c r="R256" s="31">
        <v>1645.67</v>
      </c>
      <c r="S256" s="31">
        <v>1953.97</v>
      </c>
      <c r="T256" s="32">
        <v>189.68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2675.85</v>
      </c>
      <c r="E257" s="31">
        <v>3014.02</v>
      </c>
      <c r="F257" s="31">
        <v>3567.51</v>
      </c>
      <c r="G257" s="31">
        <v>4796.3599999999997</v>
      </c>
      <c r="H257" s="31">
        <v>1635.95</v>
      </c>
      <c r="I257" s="31">
        <v>1831.53</v>
      </c>
      <c r="J257" s="31">
        <v>2047.38</v>
      </c>
      <c r="K257" s="31">
        <v>2355.6799999999998</v>
      </c>
      <c r="L257" s="31">
        <v>2655.91</v>
      </c>
      <c r="M257" s="31">
        <v>2994.08</v>
      </c>
      <c r="N257" s="31">
        <v>3547.57</v>
      </c>
      <c r="O257" s="31">
        <v>4776.42</v>
      </c>
      <c r="P257" s="31">
        <v>1616.01</v>
      </c>
      <c r="Q257" s="31">
        <v>1811.59</v>
      </c>
      <c r="R257" s="31">
        <v>2027.44</v>
      </c>
      <c r="S257" s="31">
        <v>2335.7399999999998</v>
      </c>
      <c r="T257" s="32">
        <v>21.33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2844.75</v>
      </c>
      <c r="E258" s="31">
        <v>3182.92</v>
      </c>
      <c r="F258" s="31">
        <v>3736.41</v>
      </c>
      <c r="G258" s="31">
        <v>4965.26</v>
      </c>
      <c r="H258" s="31">
        <v>1804.85</v>
      </c>
      <c r="I258" s="31">
        <v>2000.43</v>
      </c>
      <c r="J258" s="31">
        <v>2216.2800000000002</v>
      </c>
      <c r="K258" s="31">
        <v>2524.58</v>
      </c>
      <c r="L258" s="31">
        <v>2824.8</v>
      </c>
      <c r="M258" s="31">
        <v>3162.97</v>
      </c>
      <c r="N258" s="31">
        <v>3716.46</v>
      </c>
      <c r="O258" s="31">
        <v>4945.3100000000004</v>
      </c>
      <c r="P258" s="31">
        <v>1784.9</v>
      </c>
      <c r="Q258" s="31">
        <v>1980.48</v>
      </c>
      <c r="R258" s="31">
        <v>2196.33</v>
      </c>
      <c r="S258" s="31">
        <v>2504.63</v>
      </c>
      <c r="T258" s="32">
        <v>0</v>
      </c>
      <c r="U258" s="32">
        <v>58.44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2859.86</v>
      </c>
      <c r="E259" s="31">
        <v>3198.03</v>
      </c>
      <c r="F259" s="31">
        <v>3751.52</v>
      </c>
      <c r="G259" s="31">
        <v>4980.37</v>
      </c>
      <c r="H259" s="31">
        <v>1819.96</v>
      </c>
      <c r="I259" s="31">
        <v>2015.54</v>
      </c>
      <c r="J259" s="31">
        <v>2231.39</v>
      </c>
      <c r="K259" s="31">
        <v>2539.69</v>
      </c>
      <c r="L259" s="31">
        <v>2839.92</v>
      </c>
      <c r="M259" s="31">
        <v>3178.09</v>
      </c>
      <c r="N259" s="31">
        <v>3731.58</v>
      </c>
      <c r="O259" s="31">
        <v>4960.43</v>
      </c>
      <c r="P259" s="31">
        <v>1800.02</v>
      </c>
      <c r="Q259" s="31">
        <v>1995.6</v>
      </c>
      <c r="R259" s="31">
        <v>2211.4499999999998</v>
      </c>
      <c r="S259" s="31">
        <v>2519.75</v>
      </c>
      <c r="T259" s="32">
        <v>0</v>
      </c>
      <c r="U259" s="32">
        <v>137.53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2869.17</v>
      </c>
      <c r="E260" s="31">
        <v>3207.34</v>
      </c>
      <c r="F260" s="31">
        <v>3760.83</v>
      </c>
      <c r="G260" s="31">
        <v>4989.68</v>
      </c>
      <c r="H260" s="31">
        <v>1829.27</v>
      </c>
      <c r="I260" s="31">
        <v>2024.85</v>
      </c>
      <c r="J260" s="31">
        <v>2240.6999999999998</v>
      </c>
      <c r="K260" s="31">
        <v>2549</v>
      </c>
      <c r="L260" s="31">
        <v>2849.22</v>
      </c>
      <c r="M260" s="31">
        <v>3187.39</v>
      </c>
      <c r="N260" s="31">
        <v>3740.88</v>
      </c>
      <c r="O260" s="31">
        <v>4969.7299999999996</v>
      </c>
      <c r="P260" s="31">
        <v>1809.32</v>
      </c>
      <c r="Q260" s="31">
        <v>2004.9</v>
      </c>
      <c r="R260" s="31">
        <v>2220.75</v>
      </c>
      <c r="S260" s="31">
        <v>2529.0500000000002</v>
      </c>
      <c r="T260" s="32">
        <v>0</v>
      </c>
      <c r="U260" s="32">
        <v>190.41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2828.69</v>
      </c>
      <c r="E261" s="31">
        <v>3166.86</v>
      </c>
      <c r="F261" s="31">
        <v>3720.35</v>
      </c>
      <c r="G261" s="31">
        <v>4949.2</v>
      </c>
      <c r="H261" s="31">
        <v>1788.79</v>
      </c>
      <c r="I261" s="31">
        <v>1984.37</v>
      </c>
      <c r="J261" s="31">
        <v>2200.2199999999998</v>
      </c>
      <c r="K261" s="31">
        <v>2508.52</v>
      </c>
      <c r="L261" s="31">
        <v>2808.75</v>
      </c>
      <c r="M261" s="31">
        <v>3146.92</v>
      </c>
      <c r="N261" s="31">
        <v>3700.41</v>
      </c>
      <c r="O261" s="31">
        <v>4929.26</v>
      </c>
      <c r="P261" s="31">
        <v>1768.85</v>
      </c>
      <c r="Q261" s="31">
        <v>1964.43</v>
      </c>
      <c r="R261" s="31">
        <v>2180.2800000000002</v>
      </c>
      <c r="S261" s="31">
        <v>2488.58</v>
      </c>
      <c r="T261" s="32">
        <v>0</v>
      </c>
      <c r="U261" s="32">
        <v>5.27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2905.76</v>
      </c>
      <c r="E262" s="31">
        <v>3243.93</v>
      </c>
      <c r="F262" s="31">
        <v>3797.42</v>
      </c>
      <c r="G262" s="31">
        <v>5026.2700000000004</v>
      </c>
      <c r="H262" s="31">
        <v>1865.86</v>
      </c>
      <c r="I262" s="31">
        <v>2061.44</v>
      </c>
      <c r="J262" s="31">
        <v>2277.29</v>
      </c>
      <c r="K262" s="31">
        <v>2585.59</v>
      </c>
      <c r="L262" s="31">
        <v>2885.82</v>
      </c>
      <c r="M262" s="31">
        <v>3223.99</v>
      </c>
      <c r="N262" s="31">
        <v>3777.48</v>
      </c>
      <c r="O262" s="31">
        <v>5006.33</v>
      </c>
      <c r="P262" s="31">
        <v>1845.92</v>
      </c>
      <c r="Q262" s="31">
        <v>2041.5</v>
      </c>
      <c r="R262" s="31">
        <v>2257.35</v>
      </c>
      <c r="S262" s="31">
        <v>2565.65</v>
      </c>
      <c r="T262" s="32">
        <v>633.99</v>
      </c>
      <c r="U262" s="32">
        <v>0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3733.6</v>
      </c>
      <c r="E263" s="31">
        <v>4071.77</v>
      </c>
      <c r="F263" s="31">
        <v>4625.26</v>
      </c>
      <c r="G263" s="31">
        <v>5854.11</v>
      </c>
      <c r="H263" s="31">
        <v>2693.7</v>
      </c>
      <c r="I263" s="31">
        <v>2889.28</v>
      </c>
      <c r="J263" s="31">
        <v>3105.13</v>
      </c>
      <c r="K263" s="31">
        <v>3413.43</v>
      </c>
      <c r="L263" s="31">
        <v>3713.65</v>
      </c>
      <c r="M263" s="31">
        <v>4051.82</v>
      </c>
      <c r="N263" s="31">
        <v>4605.3100000000004</v>
      </c>
      <c r="O263" s="31">
        <v>5834.16</v>
      </c>
      <c r="P263" s="31">
        <v>2673.75</v>
      </c>
      <c r="Q263" s="31">
        <v>2869.33</v>
      </c>
      <c r="R263" s="31">
        <v>3085.18</v>
      </c>
      <c r="S263" s="31">
        <v>3393.48</v>
      </c>
      <c r="T263" s="32">
        <v>0</v>
      </c>
      <c r="U263" s="32">
        <v>31.14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3296.47</v>
      </c>
      <c r="E264" s="31">
        <v>3634.64</v>
      </c>
      <c r="F264" s="31">
        <v>4188.13</v>
      </c>
      <c r="G264" s="31">
        <v>5416.98</v>
      </c>
      <c r="H264" s="31">
        <v>2256.5700000000002</v>
      </c>
      <c r="I264" s="31">
        <v>2452.15</v>
      </c>
      <c r="J264" s="31">
        <v>2668</v>
      </c>
      <c r="K264" s="31">
        <v>2976.3</v>
      </c>
      <c r="L264" s="31">
        <v>3276.52</v>
      </c>
      <c r="M264" s="31">
        <v>3614.69</v>
      </c>
      <c r="N264" s="31">
        <v>4168.18</v>
      </c>
      <c r="O264" s="31">
        <v>5397.03</v>
      </c>
      <c r="P264" s="31">
        <v>2236.62</v>
      </c>
      <c r="Q264" s="31">
        <v>2432.1999999999998</v>
      </c>
      <c r="R264" s="31">
        <v>2648.05</v>
      </c>
      <c r="S264" s="31">
        <v>2956.35</v>
      </c>
      <c r="T264" s="32">
        <v>539.42999999999995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2873.97</v>
      </c>
      <c r="E265" s="31">
        <v>3212.14</v>
      </c>
      <c r="F265" s="31">
        <v>3765.63</v>
      </c>
      <c r="G265" s="31">
        <v>4994.4799999999996</v>
      </c>
      <c r="H265" s="31">
        <v>1834.07</v>
      </c>
      <c r="I265" s="31">
        <v>2029.65</v>
      </c>
      <c r="J265" s="31">
        <v>2245.5</v>
      </c>
      <c r="K265" s="31">
        <v>2553.8000000000002</v>
      </c>
      <c r="L265" s="31">
        <v>2854.02</v>
      </c>
      <c r="M265" s="31">
        <v>3192.19</v>
      </c>
      <c r="N265" s="31">
        <v>3745.68</v>
      </c>
      <c r="O265" s="31">
        <v>4974.53</v>
      </c>
      <c r="P265" s="31">
        <v>1814.12</v>
      </c>
      <c r="Q265" s="31">
        <v>2009.7</v>
      </c>
      <c r="R265" s="31">
        <v>2225.5500000000002</v>
      </c>
      <c r="S265" s="31">
        <v>2533.85</v>
      </c>
      <c r="T265" s="32">
        <v>369.96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2835.69</v>
      </c>
      <c r="E266" s="31">
        <v>3173.86</v>
      </c>
      <c r="F266" s="31">
        <v>3727.35</v>
      </c>
      <c r="G266" s="31">
        <v>4956.2</v>
      </c>
      <c r="H266" s="31">
        <v>1795.79</v>
      </c>
      <c r="I266" s="31">
        <v>1991.37</v>
      </c>
      <c r="J266" s="31">
        <v>2207.2199999999998</v>
      </c>
      <c r="K266" s="31">
        <v>2515.52</v>
      </c>
      <c r="L266" s="31">
        <v>2815.75</v>
      </c>
      <c r="M266" s="31">
        <v>3153.92</v>
      </c>
      <c r="N266" s="31">
        <v>3707.41</v>
      </c>
      <c r="O266" s="31">
        <v>4936.26</v>
      </c>
      <c r="P266" s="31">
        <v>1775.85</v>
      </c>
      <c r="Q266" s="31">
        <v>1971.43</v>
      </c>
      <c r="R266" s="31">
        <v>2187.2800000000002</v>
      </c>
      <c r="S266" s="31">
        <v>2495.58</v>
      </c>
      <c r="T266" s="32">
        <v>0</v>
      </c>
      <c r="U266" s="32">
        <v>196.25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2817.63</v>
      </c>
      <c r="E267" s="31">
        <v>3155.8</v>
      </c>
      <c r="F267" s="31">
        <v>3709.29</v>
      </c>
      <c r="G267" s="31">
        <v>4938.1400000000003</v>
      </c>
      <c r="H267" s="31">
        <v>1777.73</v>
      </c>
      <c r="I267" s="31">
        <v>1973.31</v>
      </c>
      <c r="J267" s="31">
        <v>2189.16</v>
      </c>
      <c r="K267" s="31">
        <v>2497.46</v>
      </c>
      <c r="L267" s="31">
        <v>2797.69</v>
      </c>
      <c r="M267" s="31">
        <v>3135.86</v>
      </c>
      <c r="N267" s="31">
        <v>3689.35</v>
      </c>
      <c r="O267" s="31">
        <v>4918.2</v>
      </c>
      <c r="P267" s="31">
        <v>1757.79</v>
      </c>
      <c r="Q267" s="31">
        <v>1953.37</v>
      </c>
      <c r="R267" s="31">
        <v>2169.2199999999998</v>
      </c>
      <c r="S267" s="31">
        <v>2477.52</v>
      </c>
      <c r="T267" s="32">
        <v>0</v>
      </c>
      <c r="U267" s="32">
        <v>80.760000000000005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2807.35</v>
      </c>
      <c r="E268" s="31">
        <v>3145.52</v>
      </c>
      <c r="F268" s="31">
        <v>3699.01</v>
      </c>
      <c r="G268" s="31">
        <v>4927.8599999999997</v>
      </c>
      <c r="H268" s="31">
        <v>1767.45</v>
      </c>
      <c r="I268" s="31">
        <v>1963.03</v>
      </c>
      <c r="J268" s="31">
        <v>2178.88</v>
      </c>
      <c r="K268" s="31">
        <v>2487.1799999999998</v>
      </c>
      <c r="L268" s="31">
        <v>2787.4</v>
      </c>
      <c r="M268" s="31">
        <v>3125.57</v>
      </c>
      <c r="N268" s="31">
        <v>3679.06</v>
      </c>
      <c r="O268" s="31">
        <v>4907.91</v>
      </c>
      <c r="P268" s="31">
        <v>1747.5</v>
      </c>
      <c r="Q268" s="31">
        <v>1943.08</v>
      </c>
      <c r="R268" s="31">
        <v>2158.9299999999998</v>
      </c>
      <c r="S268" s="31">
        <v>2467.23</v>
      </c>
      <c r="T268" s="32">
        <v>32.47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2781.48</v>
      </c>
      <c r="E269" s="31">
        <v>3119.65</v>
      </c>
      <c r="F269" s="31">
        <v>3673.14</v>
      </c>
      <c r="G269" s="31">
        <v>4901.99</v>
      </c>
      <c r="H269" s="31">
        <v>1741.58</v>
      </c>
      <c r="I269" s="31">
        <v>1937.16</v>
      </c>
      <c r="J269" s="31">
        <v>2153.0100000000002</v>
      </c>
      <c r="K269" s="31">
        <v>2461.31</v>
      </c>
      <c r="L269" s="31">
        <v>2761.53</v>
      </c>
      <c r="M269" s="31">
        <v>3099.7</v>
      </c>
      <c r="N269" s="31">
        <v>3653.19</v>
      </c>
      <c r="O269" s="31">
        <v>4882.04</v>
      </c>
      <c r="P269" s="31">
        <v>1721.63</v>
      </c>
      <c r="Q269" s="31">
        <v>1917.21</v>
      </c>
      <c r="R269" s="31">
        <v>2133.06</v>
      </c>
      <c r="S269" s="31">
        <v>2441.36</v>
      </c>
      <c r="T269" s="32">
        <v>349.15</v>
      </c>
      <c r="U269" s="32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2816.74</v>
      </c>
      <c r="E270" s="31">
        <v>3154.91</v>
      </c>
      <c r="F270" s="31">
        <v>3708.4</v>
      </c>
      <c r="G270" s="31">
        <v>4937.25</v>
      </c>
      <c r="H270" s="31">
        <v>1776.84</v>
      </c>
      <c r="I270" s="31">
        <v>1972.42</v>
      </c>
      <c r="J270" s="31">
        <v>2188.27</v>
      </c>
      <c r="K270" s="31">
        <v>2496.5700000000002</v>
      </c>
      <c r="L270" s="31">
        <v>2796.8</v>
      </c>
      <c r="M270" s="31">
        <v>3134.97</v>
      </c>
      <c r="N270" s="31">
        <v>3688.46</v>
      </c>
      <c r="O270" s="31">
        <v>4917.3100000000004</v>
      </c>
      <c r="P270" s="31">
        <v>1756.9</v>
      </c>
      <c r="Q270" s="31">
        <v>1952.48</v>
      </c>
      <c r="R270" s="31">
        <v>2168.33</v>
      </c>
      <c r="S270" s="31">
        <v>2476.63</v>
      </c>
      <c r="T270" s="32">
        <v>0</v>
      </c>
      <c r="U270" s="32">
        <v>188.05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2808.06</v>
      </c>
      <c r="E271" s="31">
        <v>3146.23</v>
      </c>
      <c r="F271" s="31">
        <v>3699.72</v>
      </c>
      <c r="G271" s="31">
        <v>4928.57</v>
      </c>
      <c r="H271" s="31">
        <v>1768.16</v>
      </c>
      <c r="I271" s="31">
        <v>1963.74</v>
      </c>
      <c r="J271" s="31">
        <v>2179.59</v>
      </c>
      <c r="K271" s="31">
        <v>2487.89</v>
      </c>
      <c r="L271" s="31">
        <v>2788.12</v>
      </c>
      <c r="M271" s="31">
        <v>3126.29</v>
      </c>
      <c r="N271" s="31">
        <v>3679.78</v>
      </c>
      <c r="O271" s="31">
        <v>4908.63</v>
      </c>
      <c r="P271" s="31">
        <v>1748.22</v>
      </c>
      <c r="Q271" s="31">
        <v>1943.8</v>
      </c>
      <c r="R271" s="31">
        <v>2159.65</v>
      </c>
      <c r="S271" s="31">
        <v>2467.9499999999998</v>
      </c>
      <c r="T271" s="32">
        <v>0</v>
      </c>
      <c r="U271" s="32">
        <v>171.32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2668.31</v>
      </c>
      <c r="E272" s="31">
        <v>3006.48</v>
      </c>
      <c r="F272" s="31">
        <v>3559.97</v>
      </c>
      <c r="G272" s="31">
        <v>4788.82</v>
      </c>
      <c r="H272" s="31">
        <v>1628.41</v>
      </c>
      <c r="I272" s="31">
        <v>1823.99</v>
      </c>
      <c r="J272" s="31">
        <v>2039.84</v>
      </c>
      <c r="K272" s="31">
        <v>2348.14</v>
      </c>
      <c r="L272" s="31">
        <v>2648.37</v>
      </c>
      <c r="M272" s="31">
        <v>2986.54</v>
      </c>
      <c r="N272" s="31">
        <v>3540.03</v>
      </c>
      <c r="O272" s="31">
        <v>4768.88</v>
      </c>
      <c r="P272" s="31">
        <v>1608.47</v>
      </c>
      <c r="Q272" s="31">
        <v>1804.05</v>
      </c>
      <c r="R272" s="31">
        <v>2019.9</v>
      </c>
      <c r="S272" s="31">
        <v>2328.1999999999998</v>
      </c>
      <c r="T272" s="32">
        <v>0</v>
      </c>
      <c r="U272" s="32">
        <v>324.70999999999998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2156.41</v>
      </c>
      <c r="E273" s="31">
        <v>2494.58</v>
      </c>
      <c r="F273" s="31">
        <v>3048.07</v>
      </c>
      <c r="G273" s="31">
        <v>4276.92</v>
      </c>
      <c r="H273" s="31">
        <v>1116.51</v>
      </c>
      <c r="I273" s="31">
        <v>1312.09</v>
      </c>
      <c r="J273" s="31">
        <v>1527.94</v>
      </c>
      <c r="K273" s="31">
        <v>1836.24</v>
      </c>
      <c r="L273" s="31">
        <v>2136.46</v>
      </c>
      <c r="M273" s="31">
        <v>2474.63</v>
      </c>
      <c r="N273" s="31">
        <v>3028.12</v>
      </c>
      <c r="O273" s="31">
        <v>4256.97</v>
      </c>
      <c r="P273" s="31">
        <v>1096.56</v>
      </c>
      <c r="Q273" s="31">
        <v>1292.1400000000001</v>
      </c>
      <c r="R273" s="31">
        <v>1507.99</v>
      </c>
      <c r="S273" s="31">
        <v>1816.29</v>
      </c>
      <c r="T273" s="32">
        <v>0</v>
      </c>
      <c r="U273" s="32">
        <v>114.33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2058.86</v>
      </c>
      <c r="E274" s="31">
        <v>2397.0300000000002</v>
      </c>
      <c r="F274" s="31">
        <v>2950.52</v>
      </c>
      <c r="G274" s="31">
        <v>4179.37</v>
      </c>
      <c r="H274" s="31">
        <v>1018.96</v>
      </c>
      <c r="I274" s="31">
        <v>1214.54</v>
      </c>
      <c r="J274" s="31">
        <v>1430.39</v>
      </c>
      <c r="K274" s="31">
        <v>1738.69</v>
      </c>
      <c r="L274" s="31">
        <v>2038.92</v>
      </c>
      <c r="M274" s="31">
        <v>2377.09</v>
      </c>
      <c r="N274" s="31">
        <v>2930.58</v>
      </c>
      <c r="O274" s="31">
        <v>4159.43</v>
      </c>
      <c r="P274" s="31">
        <v>999.02</v>
      </c>
      <c r="Q274" s="31">
        <v>1194.5999999999999</v>
      </c>
      <c r="R274" s="31">
        <v>1410.45</v>
      </c>
      <c r="S274" s="31">
        <v>1718.75</v>
      </c>
      <c r="T274" s="32">
        <v>0</v>
      </c>
      <c r="U274" s="32">
        <v>121.17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2006.76</v>
      </c>
      <c r="E275" s="31">
        <v>2344.9299999999998</v>
      </c>
      <c r="F275" s="31">
        <v>2898.42</v>
      </c>
      <c r="G275" s="31">
        <v>4127.2700000000004</v>
      </c>
      <c r="H275" s="31">
        <v>966.86</v>
      </c>
      <c r="I275" s="31">
        <v>1162.44</v>
      </c>
      <c r="J275" s="31">
        <v>1378.29</v>
      </c>
      <c r="K275" s="31">
        <v>1686.59</v>
      </c>
      <c r="L275" s="31">
        <v>1986.82</v>
      </c>
      <c r="M275" s="31">
        <v>2324.9899999999998</v>
      </c>
      <c r="N275" s="31">
        <v>2878.48</v>
      </c>
      <c r="O275" s="31">
        <v>4107.33</v>
      </c>
      <c r="P275" s="31">
        <v>946.92</v>
      </c>
      <c r="Q275" s="31">
        <v>1142.5</v>
      </c>
      <c r="R275" s="31">
        <v>1358.35</v>
      </c>
      <c r="S275" s="31">
        <v>1666.65</v>
      </c>
      <c r="T275" s="32">
        <v>0</v>
      </c>
      <c r="U275" s="32">
        <v>83.6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1946.3</v>
      </c>
      <c r="E276" s="31">
        <v>2284.4699999999998</v>
      </c>
      <c r="F276" s="31">
        <v>2837.96</v>
      </c>
      <c r="G276" s="31">
        <v>4066.81</v>
      </c>
      <c r="H276" s="31">
        <v>906.4</v>
      </c>
      <c r="I276" s="31">
        <v>1101.98</v>
      </c>
      <c r="J276" s="31">
        <v>1317.83</v>
      </c>
      <c r="K276" s="31">
        <v>1626.13</v>
      </c>
      <c r="L276" s="31">
        <v>1926.36</v>
      </c>
      <c r="M276" s="31">
        <v>2264.5300000000002</v>
      </c>
      <c r="N276" s="31">
        <v>2818.02</v>
      </c>
      <c r="O276" s="31">
        <v>4046.87</v>
      </c>
      <c r="P276" s="31">
        <v>886.46</v>
      </c>
      <c r="Q276" s="31">
        <v>1082.04</v>
      </c>
      <c r="R276" s="31">
        <v>1297.8900000000001</v>
      </c>
      <c r="S276" s="31">
        <v>1606.19</v>
      </c>
      <c r="T276" s="32">
        <v>0</v>
      </c>
      <c r="U276" s="32">
        <v>76.75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1881.95</v>
      </c>
      <c r="E277" s="31">
        <v>2220.12</v>
      </c>
      <c r="F277" s="31">
        <v>2773.61</v>
      </c>
      <c r="G277" s="31">
        <v>4002.46</v>
      </c>
      <c r="H277" s="31">
        <v>842.05</v>
      </c>
      <c r="I277" s="31">
        <v>1037.6300000000001</v>
      </c>
      <c r="J277" s="31">
        <v>1253.48</v>
      </c>
      <c r="K277" s="31">
        <v>1561.78</v>
      </c>
      <c r="L277" s="31">
        <v>1862.01</v>
      </c>
      <c r="M277" s="31">
        <v>2200.1799999999998</v>
      </c>
      <c r="N277" s="31">
        <v>2753.67</v>
      </c>
      <c r="O277" s="31">
        <v>3982.52</v>
      </c>
      <c r="P277" s="31">
        <v>822.11</v>
      </c>
      <c r="Q277" s="31">
        <v>1017.69</v>
      </c>
      <c r="R277" s="31">
        <v>1233.54</v>
      </c>
      <c r="S277" s="31">
        <v>1541.84</v>
      </c>
      <c r="T277" s="32">
        <v>0</v>
      </c>
      <c r="U277" s="32">
        <v>53.13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1862.73</v>
      </c>
      <c r="E278" s="31">
        <v>2200.9</v>
      </c>
      <c r="F278" s="31">
        <v>2754.39</v>
      </c>
      <c r="G278" s="31">
        <v>3983.24</v>
      </c>
      <c r="H278" s="31">
        <v>822.83</v>
      </c>
      <c r="I278" s="31">
        <v>1018.41</v>
      </c>
      <c r="J278" s="31">
        <v>1234.26</v>
      </c>
      <c r="K278" s="31">
        <v>1542.56</v>
      </c>
      <c r="L278" s="31">
        <v>1842.78</v>
      </c>
      <c r="M278" s="31">
        <v>2180.9499999999998</v>
      </c>
      <c r="N278" s="31">
        <v>2734.44</v>
      </c>
      <c r="O278" s="31">
        <v>3963.29</v>
      </c>
      <c r="P278" s="31">
        <v>802.88</v>
      </c>
      <c r="Q278" s="31">
        <v>998.46</v>
      </c>
      <c r="R278" s="31">
        <v>1214.31</v>
      </c>
      <c r="S278" s="31">
        <v>1522.61</v>
      </c>
      <c r="T278" s="32">
        <v>71.41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2013.8</v>
      </c>
      <c r="E279" s="31">
        <v>2351.9699999999998</v>
      </c>
      <c r="F279" s="31">
        <v>2905.46</v>
      </c>
      <c r="G279" s="31">
        <v>4134.3100000000004</v>
      </c>
      <c r="H279" s="31">
        <v>973.9</v>
      </c>
      <c r="I279" s="31">
        <v>1169.48</v>
      </c>
      <c r="J279" s="31">
        <v>1385.33</v>
      </c>
      <c r="K279" s="31">
        <v>1693.63</v>
      </c>
      <c r="L279" s="31">
        <v>1993.86</v>
      </c>
      <c r="M279" s="31">
        <v>2332.0300000000002</v>
      </c>
      <c r="N279" s="31">
        <v>2885.52</v>
      </c>
      <c r="O279" s="31">
        <v>4114.37</v>
      </c>
      <c r="P279" s="31">
        <v>953.96</v>
      </c>
      <c r="Q279" s="31">
        <v>1149.54</v>
      </c>
      <c r="R279" s="31">
        <v>1365.39</v>
      </c>
      <c r="S279" s="31">
        <v>1673.69</v>
      </c>
      <c r="T279" s="32">
        <v>165.44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2211.67</v>
      </c>
      <c r="E280" s="31">
        <v>2549.84</v>
      </c>
      <c r="F280" s="31">
        <v>3103.33</v>
      </c>
      <c r="G280" s="31">
        <v>4332.18</v>
      </c>
      <c r="H280" s="31">
        <v>1171.77</v>
      </c>
      <c r="I280" s="31">
        <v>1367.35</v>
      </c>
      <c r="J280" s="31">
        <v>1583.2</v>
      </c>
      <c r="K280" s="31">
        <v>1891.5</v>
      </c>
      <c r="L280" s="31">
        <v>2191.7199999999998</v>
      </c>
      <c r="M280" s="31">
        <v>2529.89</v>
      </c>
      <c r="N280" s="31">
        <v>3083.38</v>
      </c>
      <c r="O280" s="31">
        <v>4312.2299999999996</v>
      </c>
      <c r="P280" s="31">
        <v>1151.82</v>
      </c>
      <c r="Q280" s="31">
        <v>1347.4</v>
      </c>
      <c r="R280" s="31">
        <v>1563.25</v>
      </c>
      <c r="S280" s="31">
        <v>1871.55</v>
      </c>
      <c r="T280" s="32">
        <v>248.81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2558.5500000000002</v>
      </c>
      <c r="E281" s="31">
        <v>2896.72</v>
      </c>
      <c r="F281" s="31">
        <v>3450.21</v>
      </c>
      <c r="G281" s="31">
        <v>4679.0600000000004</v>
      </c>
      <c r="H281" s="31">
        <v>1518.65</v>
      </c>
      <c r="I281" s="31">
        <v>1714.23</v>
      </c>
      <c r="J281" s="31">
        <v>1930.08</v>
      </c>
      <c r="K281" s="31">
        <v>2238.38</v>
      </c>
      <c r="L281" s="31">
        <v>2538.6</v>
      </c>
      <c r="M281" s="31">
        <v>2876.77</v>
      </c>
      <c r="N281" s="31">
        <v>3430.26</v>
      </c>
      <c r="O281" s="31">
        <v>4659.1099999999997</v>
      </c>
      <c r="P281" s="31">
        <v>1498.7</v>
      </c>
      <c r="Q281" s="31">
        <v>1694.28</v>
      </c>
      <c r="R281" s="31">
        <v>1910.13</v>
      </c>
      <c r="S281" s="31">
        <v>2218.4299999999998</v>
      </c>
      <c r="T281" s="32">
        <v>140.29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2806.88</v>
      </c>
      <c r="E282" s="31">
        <v>3145.05</v>
      </c>
      <c r="F282" s="31">
        <v>3698.54</v>
      </c>
      <c r="G282" s="31">
        <v>4927.3900000000003</v>
      </c>
      <c r="H282" s="31">
        <v>1766.98</v>
      </c>
      <c r="I282" s="31">
        <v>1962.56</v>
      </c>
      <c r="J282" s="31">
        <v>2178.41</v>
      </c>
      <c r="K282" s="31">
        <v>2486.71</v>
      </c>
      <c r="L282" s="31">
        <v>2786.93</v>
      </c>
      <c r="M282" s="31">
        <v>3125.1</v>
      </c>
      <c r="N282" s="31">
        <v>3678.59</v>
      </c>
      <c r="O282" s="31">
        <v>4907.4399999999996</v>
      </c>
      <c r="P282" s="31">
        <v>1747.03</v>
      </c>
      <c r="Q282" s="31">
        <v>1942.61</v>
      </c>
      <c r="R282" s="31">
        <v>2158.46</v>
      </c>
      <c r="S282" s="31">
        <v>2466.7600000000002</v>
      </c>
      <c r="T282" s="32">
        <v>8.4700000000000006</v>
      </c>
      <c r="U282" s="32">
        <v>0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2813.46</v>
      </c>
      <c r="E283" s="31">
        <v>3151.63</v>
      </c>
      <c r="F283" s="31">
        <v>3705.12</v>
      </c>
      <c r="G283" s="31">
        <v>4933.97</v>
      </c>
      <c r="H283" s="31">
        <v>1773.56</v>
      </c>
      <c r="I283" s="31">
        <v>1969.14</v>
      </c>
      <c r="J283" s="31">
        <v>2184.9899999999998</v>
      </c>
      <c r="K283" s="31">
        <v>2493.29</v>
      </c>
      <c r="L283" s="31">
        <v>2793.51</v>
      </c>
      <c r="M283" s="31">
        <v>3131.68</v>
      </c>
      <c r="N283" s="31">
        <v>3685.17</v>
      </c>
      <c r="O283" s="31">
        <v>4914.0200000000004</v>
      </c>
      <c r="P283" s="31">
        <v>1753.61</v>
      </c>
      <c r="Q283" s="31">
        <v>1949.19</v>
      </c>
      <c r="R283" s="31">
        <v>2165.04</v>
      </c>
      <c r="S283" s="31">
        <v>2473.34</v>
      </c>
      <c r="T283" s="32">
        <v>100.66</v>
      </c>
      <c r="U283" s="32">
        <v>0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2814.56</v>
      </c>
      <c r="E284" s="31">
        <v>3152.73</v>
      </c>
      <c r="F284" s="31">
        <v>3706.22</v>
      </c>
      <c r="G284" s="31">
        <v>4935.07</v>
      </c>
      <c r="H284" s="31">
        <v>1774.66</v>
      </c>
      <c r="I284" s="31">
        <v>1970.24</v>
      </c>
      <c r="J284" s="31">
        <v>2186.09</v>
      </c>
      <c r="K284" s="31">
        <v>2494.39</v>
      </c>
      <c r="L284" s="31">
        <v>2794.62</v>
      </c>
      <c r="M284" s="31">
        <v>3132.79</v>
      </c>
      <c r="N284" s="31">
        <v>3686.28</v>
      </c>
      <c r="O284" s="31">
        <v>4915.13</v>
      </c>
      <c r="P284" s="31">
        <v>1754.72</v>
      </c>
      <c r="Q284" s="31">
        <v>1950.3</v>
      </c>
      <c r="R284" s="31">
        <v>2166.15</v>
      </c>
      <c r="S284" s="31">
        <v>2474.4499999999998</v>
      </c>
      <c r="T284" s="32">
        <v>137.32</v>
      </c>
      <c r="U284" s="32">
        <v>0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2787.87</v>
      </c>
      <c r="E285" s="31">
        <v>3126.04</v>
      </c>
      <c r="F285" s="31">
        <v>3679.53</v>
      </c>
      <c r="G285" s="31">
        <v>4908.38</v>
      </c>
      <c r="H285" s="31">
        <v>1747.97</v>
      </c>
      <c r="I285" s="31">
        <v>1943.55</v>
      </c>
      <c r="J285" s="31">
        <v>2159.4</v>
      </c>
      <c r="K285" s="31">
        <v>2467.6999999999998</v>
      </c>
      <c r="L285" s="31">
        <v>2767.93</v>
      </c>
      <c r="M285" s="31">
        <v>3106.1</v>
      </c>
      <c r="N285" s="31">
        <v>3659.59</v>
      </c>
      <c r="O285" s="31">
        <v>4888.4399999999996</v>
      </c>
      <c r="P285" s="31">
        <v>1728.03</v>
      </c>
      <c r="Q285" s="31">
        <v>1923.61</v>
      </c>
      <c r="R285" s="31">
        <v>2139.46</v>
      </c>
      <c r="S285" s="31">
        <v>2447.7600000000002</v>
      </c>
      <c r="T285" s="32">
        <v>88.99</v>
      </c>
      <c r="U285" s="32">
        <v>0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2800.09</v>
      </c>
      <c r="E286" s="31">
        <v>3138.26</v>
      </c>
      <c r="F286" s="31">
        <v>3691.75</v>
      </c>
      <c r="G286" s="31">
        <v>4920.6000000000004</v>
      </c>
      <c r="H286" s="31">
        <v>1760.19</v>
      </c>
      <c r="I286" s="31">
        <v>1955.77</v>
      </c>
      <c r="J286" s="31">
        <v>2171.62</v>
      </c>
      <c r="K286" s="31">
        <v>2479.92</v>
      </c>
      <c r="L286" s="31">
        <v>2780.15</v>
      </c>
      <c r="M286" s="31">
        <v>3118.32</v>
      </c>
      <c r="N286" s="31">
        <v>3671.81</v>
      </c>
      <c r="O286" s="31">
        <v>4900.66</v>
      </c>
      <c r="P286" s="31">
        <v>1740.25</v>
      </c>
      <c r="Q286" s="31">
        <v>1935.83</v>
      </c>
      <c r="R286" s="31">
        <v>2151.6799999999998</v>
      </c>
      <c r="S286" s="31">
        <v>2459.98</v>
      </c>
      <c r="T286" s="32">
        <v>78.7</v>
      </c>
      <c r="U286" s="32">
        <v>0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2829.45</v>
      </c>
      <c r="E287" s="31">
        <v>3167.62</v>
      </c>
      <c r="F287" s="31">
        <v>3721.11</v>
      </c>
      <c r="G287" s="31">
        <v>4949.96</v>
      </c>
      <c r="H287" s="31">
        <v>1789.55</v>
      </c>
      <c r="I287" s="31">
        <v>1985.13</v>
      </c>
      <c r="J287" s="31">
        <v>2200.98</v>
      </c>
      <c r="K287" s="31">
        <v>2509.2800000000002</v>
      </c>
      <c r="L287" s="31">
        <v>2809.51</v>
      </c>
      <c r="M287" s="31">
        <v>3147.68</v>
      </c>
      <c r="N287" s="31">
        <v>3701.17</v>
      </c>
      <c r="O287" s="31">
        <v>4930.0200000000004</v>
      </c>
      <c r="P287" s="31">
        <v>1769.61</v>
      </c>
      <c r="Q287" s="31">
        <v>1965.19</v>
      </c>
      <c r="R287" s="31">
        <v>2181.04</v>
      </c>
      <c r="S287" s="31">
        <v>2489.34</v>
      </c>
      <c r="T287" s="32">
        <v>18.29</v>
      </c>
      <c r="U287" s="32">
        <v>0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2839.94</v>
      </c>
      <c r="E288" s="31">
        <v>3178.11</v>
      </c>
      <c r="F288" s="31">
        <v>3731.6</v>
      </c>
      <c r="G288" s="31">
        <v>4960.45</v>
      </c>
      <c r="H288" s="31">
        <v>1800.04</v>
      </c>
      <c r="I288" s="31">
        <v>1995.62</v>
      </c>
      <c r="J288" s="31">
        <v>2211.4699999999998</v>
      </c>
      <c r="K288" s="31">
        <v>2519.77</v>
      </c>
      <c r="L288" s="31">
        <v>2819.99</v>
      </c>
      <c r="M288" s="31">
        <v>3158.16</v>
      </c>
      <c r="N288" s="31">
        <v>3711.65</v>
      </c>
      <c r="O288" s="31">
        <v>4940.5</v>
      </c>
      <c r="P288" s="31">
        <v>1780.09</v>
      </c>
      <c r="Q288" s="31">
        <v>1975.67</v>
      </c>
      <c r="R288" s="31">
        <v>2191.52</v>
      </c>
      <c r="S288" s="31">
        <v>2499.8200000000002</v>
      </c>
      <c r="T288" s="32">
        <v>16.45</v>
      </c>
      <c r="U288" s="32">
        <v>0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2799.82</v>
      </c>
      <c r="E289" s="31">
        <v>3137.99</v>
      </c>
      <c r="F289" s="31">
        <v>3691.48</v>
      </c>
      <c r="G289" s="31">
        <v>4920.33</v>
      </c>
      <c r="H289" s="31">
        <v>1759.92</v>
      </c>
      <c r="I289" s="31">
        <v>1955.5</v>
      </c>
      <c r="J289" s="31">
        <v>2171.35</v>
      </c>
      <c r="K289" s="31">
        <v>2479.65</v>
      </c>
      <c r="L289" s="31">
        <v>2779.88</v>
      </c>
      <c r="M289" s="31">
        <v>3118.05</v>
      </c>
      <c r="N289" s="31">
        <v>3671.54</v>
      </c>
      <c r="O289" s="31">
        <v>4900.3900000000003</v>
      </c>
      <c r="P289" s="31">
        <v>1739.98</v>
      </c>
      <c r="Q289" s="31">
        <v>1935.56</v>
      </c>
      <c r="R289" s="31">
        <v>2151.41</v>
      </c>
      <c r="S289" s="31">
        <v>2459.71</v>
      </c>
      <c r="T289" s="32">
        <v>0</v>
      </c>
      <c r="U289" s="32">
        <v>17.8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2798.01</v>
      </c>
      <c r="E290" s="31">
        <v>3136.18</v>
      </c>
      <c r="F290" s="31">
        <v>3689.67</v>
      </c>
      <c r="G290" s="31">
        <v>4918.5200000000004</v>
      </c>
      <c r="H290" s="31">
        <v>1758.11</v>
      </c>
      <c r="I290" s="31">
        <v>1953.69</v>
      </c>
      <c r="J290" s="31">
        <v>2169.54</v>
      </c>
      <c r="K290" s="31">
        <v>2477.84</v>
      </c>
      <c r="L290" s="31">
        <v>2778.07</v>
      </c>
      <c r="M290" s="31">
        <v>3116.24</v>
      </c>
      <c r="N290" s="31">
        <v>3669.73</v>
      </c>
      <c r="O290" s="31">
        <v>4898.58</v>
      </c>
      <c r="P290" s="31">
        <v>1738.17</v>
      </c>
      <c r="Q290" s="31">
        <v>1933.75</v>
      </c>
      <c r="R290" s="31">
        <v>2149.6</v>
      </c>
      <c r="S290" s="31">
        <v>2457.9</v>
      </c>
      <c r="T290" s="32">
        <v>0</v>
      </c>
      <c r="U290" s="32">
        <v>4.12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2805.79</v>
      </c>
      <c r="E291" s="31">
        <v>3143.96</v>
      </c>
      <c r="F291" s="31">
        <v>3697.45</v>
      </c>
      <c r="G291" s="31">
        <v>4926.3</v>
      </c>
      <c r="H291" s="31">
        <v>1765.89</v>
      </c>
      <c r="I291" s="31">
        <v>1961.47</v>
      </c>
      <c r="J291" s="31">
        <v>2177.3200000000002</v>
      </c>
      <c r="K291" s="31">
        <v>2485.62</v>
      </c>
      <c r="L291" s="31">
        <v>2785.85</v>
      </c>
      <c r="M291" s="31">
        <v>3124.02</v>
      </c>
      <c r="N291" s="31">
        <v>3677.51</v>
      </c>
      <c r="O291" s="31">
        <v>4906.3599999999997</v>
      </c>
      <c r="P291" s="31">
        <v>1745.95</v>
      </c>
      <c r="Q291" s="31">
        <v>1941.53</v>
      </c>
      <c r="R291" s="31">
        <v>2157.38</v>
      </c>
      <c r="S291" s="31">
        <v>2465.6799999999998</v>
      </c>
      <c r="T291" s="32">
        <v>0</v>
      </c>
      <c r="U291" s="32">
        <v>75.72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2760.81</v>
      </c>
      <c r="E292" s="31">
        <v>3098.98</v>
      </c>
      <c r="F292" s="31">
        <v>3652.47</v>
      </c>
      <c r="G292" s="31">
        <v>4881.32</v>
      </c>
      <c r="H292" s="31">
        <v>1720.91</v>
      </c>
      <c r="I292" s="31">
        <v>1916.49</v>
      </c>
      <c r="J292" s="31">
        <v>2132.34</v>
      </c>
      <c r="K292" s="31">
        <v>2440.64</v>
      </c>
      <c r="L292" s="31">
        <v>2740.87</v>
      </c>
      <c r="M292" s="31">
        <v>3079.04</v>
      </c>
      <c r="N292" s="31">
        <v>3632.53</v>
      </c>
      <c r="O292" s="31">
        <v>4861.38</v>
      </c>
      <c r="P292" s="31">
        <v>1700.97</v>
      </c>
      <c r="Q292" s="31">
        <v>1896.55</v>
      </c>
      <c r="R292" s="31">
        <v>2112.4</v>
      </c>
      <c r="S292" s="31">
        <v>2420.6999999999998</v>
      </c>
      <c r="T292" s="32">
        <v>11.93</v>
      </c>
      <c r="U292" s="32">
        <v>0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2750.43</v>
      </c>
      <c r="E293" s="31">
        <v>3088.6</v>
      </c>
      <c r="F293" s="31">
        <v>3642.09</v>
      </c>
      <c r="G293" s="31">
        <v>4870.9399999999996</v>
      </c>
      <c r="H293" s="31">
        <v>1710.53</v>
      </c>
      <c r="I293" s="31">
        <v>1906.11</v>
      </c>
      <c r="J293" s="31">
        <v>2121.96</v>
      </c>
      <c r="K293" s="31">
        <v>2430.2600000000002</v>
      </c>
      <c r="L293" s="31">
        <v>2730.48</v>
      </c>
      <c r="M293" s="31">
        <v>3068.65</v>
      </c>
      <c r="N293" s="31">
        <v>3622.14</v>
      </c>
      <c r="O293" s="31">
        <v>4850.99</v>
      </c>
      <c r="P293" s="31">
        <v>1690.58</v>
      </c>
      <c r="Q293" s="31">
        <v>1886.16</v>
      </c>
      <c r="R293" s="31">
        <v>2102.0100000000002</v>
      </c>
      <c r="S293" s="31">
        <v>2410.31</v>
      </c>
      <c r="T293" s="32">
        <v>0</v>
      </c>
      <c r="U293" s="32">
        <v>6.21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2775.75</v>
      </c>
      <c r="E294" s="31">
        <v>3113.92</v>
      </c>
      <c r="F294" s="31">
        <v>3667.41</v>
      </c>
      <c r="G294" s="31">
        <v>4896.26</v>
      </c>
      <c r="H294" s="31">
        <v>1735.85</v>
      </c>
      <c r="I294" s="31">
        <v>1931.43</v>
      </c>
      <c r="J294" s="31">
        <v>2147.2800000000002</v>
      </c>
      <c r="K294" s="31">
        <v>2455.58</v>
      </c>
      <c r="L294" s="31">
        <v>2755.81</v>
      </c>
      <c r="M294" s="31">
        <v>3093.98</v>
      </c>
      <c r="N294" s="31">
        <v>3647.47</v>
      </c>
      <c r="O294" s="31">
        <v>4876.32</v>
      </c>
      <c r="P294" s="31">
        <v>1715.91</v>
      </c>
      <c r="Q294" s="31">
        <v>1911.49</v>
      </c>
      <c r="R294" s="31">
        <v>2127.34</v>
      </c>
      <c r="S294" s="31">
        <v>2435.64</v>
      </c>
      <c r="T294" s="32">
        <v>0</v>
      </c>
      <c r="U294" s="32">
        <v>173.76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2783.99</v>
      </c>
      <c r="E295" s="31">
        <v>3122.16</v>
      </c>
      <c r="F295" s="31">
        <v>3675.65</v>
      </c>
      <c r="G295" s="31">
        <v>4904.5</v>
      </c>
      <c r="H295" s="31">
        <v>1744.09</v>
      </c>
      <c r="I295" s="31">
        <v>1939.67</v>
      </c>
      <c r="J295" s="31">
        <v>2155.52</v>
      </c>
      <c r="K295" s="31">
        <v>2463.8200000000002</v>
      </c>
      <c r="L295" s="31">
        <v>2764.05</v>
      </c>
      <c r="M295" s="31">
        <v>3102.22</v>
      </c>
      <c r="N295" s="31">
        <v>3655.71</v>
      </c>
      <c r="O295" s="31">
        <v>4884.5600000000004</v>
      </c>
      <c r="P295" s="31">
        <v>1724.15</v>
      </c>
      <c r="Q295" s="31">
        <v>1919.73</v>
      </c>
      <c r="R295" s="31">
        <v>2135.58</v>
      </c>
      <c r="S295" s="31">
        <v>2443.88</v>
      </c>
      <c r="T295" s="32">
        <v>0</v>
      </c>
      <c r="U295" s="32">
        <v>454.69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2666.6</v>
      </c>
      <c r="E296" s="31">
        <v>3004.77</v>
      </c>
      <c r="F296" s="31">
        <v>3558.26</v>
      </c>
      <c r="G296" s="31">
        <v>4787.1099999999997</v>
      </c>
      <c r="H296" s="31">
        <v>1626.7</v>
      </c>
      <c r="I296" s="31">
        <v>1822.28</v>
      </c>
      <c r="J296" s="31">
        <v>2038.13</v>
      </c>
      <c r="K296" s="31">
        <v>2346.4299999999998</v>
      </c>
      <c r="L296" s="31">
        <v>2646.66</v>
      </c>
      <c r="M296" s="31">
        <v>2984.83</v>
      </c>
      <c r="N296" s="31">
        <v>3538.32</v>
      </c>
      <c r="O296" s="31">
        <v>4767.17</v>
      </c>
      <c r="P296" s="31">
        <v>1606.76</v>
      </c>
      <c r="Q296" s="31">
        <v>1802.34</v>
      </c>
      <c r="R296" s="31">
        <v>2018.19</v>
      </c>
      <c r="S296" s="31">
        <v>2326.4899999999998</v>
      </c>
      <c r="T296" s="32">
        <v>0</v>
      </c>
      <c r="U296" s="32">
        <v>530.75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2135</v>
      </c>
      <c r="E297" s="31">
        <v>2473.17</v>
      </c>
      <c r="F297" s="31">
        <v>3026.66</v>
      </c>
      <c r="G297" s="31">
        <v>4255.51</v>
      </c>
      <c r="H297" s="31">
        <v>1095.0999999999999</v>
      </c>
      <c r="I297" s="31">
        <v>1290.68</v>
      </c>
      <c r="J297" s="31">
        <v>1506.53</v>
      </c>
      <c r="K297" s="31">
        <v>1814.83</v>
      </c>
      <c r="L297" s="31">
        <v>2115.0500000000002</v>
      </c>
      <c r="M297" s="31">
        <v>2453.2199999999998</v>
      </c>
      <c r="N297" s="31">
        <v>3006.71</v>
      </c>
      <c r="O297" s="31">
        <v>4235.5600000000004</v>
      </c>
      <c r="P297" s="31">
        <v>1075.1500000000001</v>
      </c>
      <c r="Q297" s="31">
        <v>1270.73</v>
      </c>
      <c r="R297" s="31">
        <v>1486.58</v>
      </c>
      <c r="S297" s="31">
        <v>1794.88</v>
      </c>
      <c r="T297" s="32">
        <v>0</v>
      </c>
      <c r="U297" s="32">
        <v>109.26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2021.05</v>
      </c>
      <c r="E298" s="31">
        <v>2359.2199999999998</v>
      </c>
      <c r="F298" s="31">
        <v>2912.71</v>
      </c>
      <c r="G298" s="31">
        <v>4141.5600000000004</v>
      </c>
      <c r="H298" s="31">
        <v>981.15</v>
      </c>
      <c r="I298" s="31">
        <v>1176.73</v>
      </c>
      <c r="J298" s="31">
        <v>1392.58</v>
      </c>
      <c r="K298" s="31">
        <v>1700.88</v>
      </c>
      <c r="L298" s="31">
        <v>2001.1</v>
      </c>
      <c r="M298" s="31">
        <v>2339.27</v>
      </c>
      <c r="N298" s="31">
        <v>2892.76</v>
      </c>
      <c r="O298" s="31">
        <v>4121.6099999999997</v>
      </c>
      <c r="P298" s="31">
        <v>961.2</v>
      </c>
      <c r="Q298" s="31">
        <v>1156.78</v>
      </c>
      <c r="R298" s="31">
        <v>1372.63</v>
      </c>
      <c r="S298" s="31">
        <v>1680.93</v>
      </c>
      <c r="T298" s="32">
        <v>0</v>
      </c>
      <c r="U298" s="32">
        <v>105.74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1995.74</v>
      </c>
      <c r="E299" s="31">
        <v>2333.91</v>
      </c>
      <c r="F299" s="31">
        <v>2887.4</v>
      </c>
      <c r="G299" s="31">
        <v>4116.25</v>
      </c>
      <c r="H299" s="31">
        <v>955.84</v>
      </c>
      <c r="I299" s="31">
        <v>1151.42</v>
      </c>
      <c r="J299" s="31">
        <v>1367.27</v>
      </c>
      <c r="K299" s="31">
        <v>1675.57</v>
      </c>
      <c r="L299" s="31">
        <v>1975.8</v>
      </c>
      <c r="M299" s="31">
        <v>2313.9699999999998</v>
      </c>
      <c r="N299" s="31">
        <v>2867.46</v>
      </c>
      <c r="O299" s="31">
        <v>4096.3100000000004</v>
      </c>
      <c r="P299" s="31">
        <v>935.9</v>
      </c>
      <c r="Q299" s="31">
        <v>1131.48</v>
      </c>
      <c r="R299" s="31">
        <v>1347.33</v>
      </c>
      <c r="S299" s="31">
        <v>1655.63</v>
      </c>
      <c r="T299" s="32">
        <v>0</v>
      </c>
      <c r="U299" s="32">
        <v>123.13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1919.14</v>
      </c>
      <c r="E300" s="31">
        <v>2257.31</v>
      </c>
      <c r="F300" s="31">
        <v>2810.8</v>
      </c>
      <c r="G300" s="31">
        <v>4039.65</v>
      </c>
      <c r="H300" s="31">
        <v>879.24</v>
      </c>
      <c r="I300" s="31">
        <v>1074.82</v>
      </c>
      <c r="J300" s="31">
        <v>1290.67</v>
      </c>
      <c r="K300" s="31">
        <v>1598.97</v>
      </c>
      <c r="L300" s="31">
        <v>1899.2</v>
      </c>
      <c r="M300" s="31">
        <v>2237.37</v>
      </c>
      <c r="N300" s="31">
        <v>2790.86</v>
      </c>
      <c r="O300" s="31">
        <v>4019.71</v>
      </c>
      <c r="P300" s="31">
        <v>859.3</v>
      </c>
      <c r="Q300" s="31">
        <v>1054.8800000000001</v>
      </c>
      <c r="R300" s="31">
        <v>1270.73</v>
      </c>
      <c r="S300" s="31">
        <v>1579.03</v>
      </c>
      <c r="T300" s="32">
        <v>0</v>
      </c>
      <c r="U300" s="32">
        <v>126.82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1853.85</v>
      </c>
      <c r="E301" s="31">
        <v>2192.02</v>
      </c>
      <c r="F301" s="31">
        <v>2745.51</v>
      </c>
      <c r="G301" s="31">
        <v>3974.36</v>
      </c>
      <c r="H301" s="31">
        <v>813.95</v>
      </c>
      <c r="I301" s="31">
        <v>1009.53</v>
      </c>
      <c r="J301" s="31">
        <v>1225.3800000000001</v>
      </c>
      <c r="K301" s="31">
        <v>1533.68</v>
      </c>
      <c r="L301" s="31">
        <v>1833.91</v>
      </c>
      <c r="M301" s="31">
        <v>2172.08</v>
      </c>
      <c r="N301" s="31">
        <v>2725.57</v>
      </c>
      <c r="O301" s="31">
        <v>3954.42</v>
      </c>
      <c r="P301" s="31">
        <v>794.01</v>
      </c>
      <c r="Q301" s="31">
        <v>989.59</v>
      </c>
      <c r="R301" s="31">
        <v>1205.44</v>
      </c>
      <c r="S301" s="31">
        <v>1513.74</v>
      </c>
      <c r="T301" s="32">
        <v>0</v>
      </c>
      <c r="U301" s="32">
        <v>43.82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1846.34</v>
      </c>
      <c r="E302" s="31">
        <v>2184.5100000000002</v>
      </c>
      <c r="F302" s="31">
        <v>2738</v>
      </c>
      <c r="G302" s="31">
        <v>3966.85</v>
      </c>
      <c r="H302" s="31">
        <v>806.44</v>
      </c>
      <c r="I302" s="31">
        <v>1002.02</v>
      </c>
      <c r="J302" s="31">
        <v>1217.8699999999999</v>
      </c>
      <c r="K302" s="31">
        <v>1526.17</v>
      </c>
      <c r="L302" s="31">
        <v>1826.4</v>
      </c>
      <c r="M302" s="31">
        <v>2164.5700000000002</v>
      </c>
      <c r="N302" s="31">
        <v>2718.06</v>
      </c>
      <c r="O302" s="31">
        <v>3946.91</v>
      </c>
      <c r="P302" s="31">
        <v>786.5</v>
      </c>
      <c r="Q302" s="31">
        <v>982.08</v>
      </c>
      <c r="R302" s="31">
        <v>1197.93</v>
      </c>
      <c r="S302" s="31">
        <v>1506.23</v>
      </c>
      <c r="T302" s="32">
        <v>56.58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1980.47</v>
      </c>
      <c r="E303" s="31">
        <v>2318.64</v>
      </c>
      <c r="F303" s="31">
        <v>2872.13</v>
      </c>
      <c r="G303" s="31">
        <v>4100.9799999999996</v>
      </c>
      <c r="H303" s="31">
        <v>940.57</v>
      </c>
      <c r="I303" s="31">
        <v>1136.1500000000001</v>
      </c>
      <c r="J303" s="31">
        <v>1352</v>
      </c>
      <c r="K303" s="31">
        <v>1660.3</v>
      </c>
      <c r="L303" s="31">
        <v>1960.53</v>
      </c>
      <c r="M303" s="31">
        <v>2298.6999999999998</v>
      </c>
      <c r="N303" s="31">
        <v>2852.19</v>
      </c>
      <c r="O303" s="31">
        <v>4081.04</v>
      </c>
      <c r="P303" s="31">
        <v>920.63</v>
      </c>
      <c r="Q303" s="31">
        <v>1116.21</v>
      </c>
      <c r="R303" s="31">
        <v>1332.06</v>
      </c>
      <c r="S303" s="31">
        <v>1640.36</v>
      </c>
      <c r="T303" s="32">
        <v>112.96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2279.1799999999998</v>
      </c>
      <c r="E304" s="31">
        <v>2617.35</v>
      </c>
      <c r="F304" s="31">
        <v>3170.84</v>
      </c>
      <c r="G304" s="31">
        <v>4399.6899999999996</v>
      </c>
      <c r="H304" s="31">
        <v>1239.28</v>
      </c>
      <c r="I304" s="31">
        <v>1434.86</v>
      </c>
      <c r="J304" s="31">
        <v>1650.71</v>
      </c>
      <c r="K304" s="31">
        <v>1959.01</v>
      </c>
      <c r="L304" s="31">
        <v>2259.2399999999998</v>
      </c>
      <c r="M304" s="31">
        <v>2597.41</v>
      </c>
      <c r="N304" s="31">
        <v>3150.9</v>
      </c>
      <c r="O304" s="31">
        <v>4379.75</v>
      </c>
      <c r="P304" s="31">
        <v>1219.3399999999999</v>
      </c>
      <c r="Q304" s="31">
        <v>1414.92</v>
      </c>
      <c r="R304" s="31">
        <v>1630.77</v>
      </c>
      <c r="S304" s="31">
        <v>1939.07</v>
      </c>
      <c r="T304" s="32">
        <v>357.86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2603.73</v>
      </c>
      <c r="E305" s="31">
        <v>2941.9</v>
      </c>
      <c r="F305" s="31">
        <v>3495.39</v>
      </c>
      <c r="G305" s="31">
        <v>4724.24</v>
      </c>
      <c r="H305" s="31">
        <v>1563.83</v>
      </c>
      <c r="I305" s="31">
        <v>1759.41</v>
      </c>
      <c r="J305" s="31">
        <v>1975.26</v>
      </c>
      <c r="K305" s="31">
        <v>2283.56</v>
      </c>
      <c r="L305" s="31">
        <v>2583.7800000000002</v>
      </c>
      <c r="M305" s="31">
        <v>2921.95</v>
      </c>
      <c r="N305" s="31">
        <v>3475.44</v>
      </c>
      <c r="O305" s="31">
        <v>4704.29</v>
      </c>
      <c r="P305" s="31">
        <v>1543.88</v>
      </c>
      <c r="Q305" s="31">
        <v>1739.46</v>
      </c>
      <c r="R305" s="31">
        <v>1955.31</v>
      </c>
      <c r="S305" s="31">
        <v>2263.61</v>
      </c>
      <c r="T305" s="32">
        <v>18.93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2685.23</v>
      </c>
      <c r="E306" s="31">
        <v>3023.4</v>
      </c>
      <c r="F306" s="31">
        <v>3576.89</v>
      </c>
      <c r="G306" s="31">
        <v>4805.74</v>
      </c>
      <c r="H306" s="31">
        <v>1645.33</v>
      </c>
      <c r="I306" s="31">
        <v>1840.91</v>
      </c>
      <c r="J306" s="31">
        <v>2056.7600000000002</v>
      </c>
      <c r="K306" s="31">
        <v>2365.06</v>
      </c>
      <c r="L306" s="31">
        <v>2665.28</v>
      </c>
      <c r="M306" s="31">
        <v>3003.45</v>
      </c>
      <c r="N306" s="31">
        <v>3556.94</v>
      </c>
      <c r="O306" s="31">
        <v>4785.79</v>
      </c>
      <c r="P306" s="31">
        <v>1625.38</v>
      </c>
      <c r="Q306" s="31">
        <v>1820.96</v>
      </c>
      <c r="R306" s="31">
        <v>2036.81</v>
      </c>
      <c r="S306" s="31">
        <v>2345.11</v>
      </c>
      <c r="T306" s="32">
        <v>295.43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2771.12</v>
      </c>
      <c r="E307" s="31">
        <v>3109.29</v>
      </c>
      <c r="F307" s="31">
        <v>3662.78</v>
      </c>
      <c r="G307" s="31">
        <v>4891.63</v>
      </c>
      <c r="H307" s="31">
        <v>1731.22</v>
      </c>
      <c r="I307" s="31">
        <v>1926.8</v>
      </c>
      <c r="J307" s="31">
        <v>2142.65</v>
      </c>
      <c r="K307" s="31">
        <v>2450.9499999999998</v>
      </c>
      <c r="L307" s="31">
        <v>2751.17</v>
      </c>
      <c r="M307" s="31">
        <v>3089.34</v>
      </c>
      <c r="N307" s="31">
        <v>3642.83</v>
      </c>
      <c r="O307" s="31">
        <v>4871.68</v>
      </c>
      <c r="P307" s="31">
        <v>1711.27</v>
      </c>
      <c r="Q307" s="31">
        <v>1906.85</v>
      </c>
      <c r="R307" s="31">
        <v>2122.6999999999998</v>
      </c>
      <c r="S307" s="31">
        <v>2431</v>
      </c>
      <c r="T307" s="32">
        <v>0</v>
      </c>
      <c r="U307" s="32">
        <v>3.14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2781.04</v>
      </c>
      <c r="E308" s="31">
        <v>3119.21</v>
      </c>
      <c r="F308" s="31">
        <v>3672.7</v>
      </c>
      <c r="G308" s="31">
        <v>4901.55</v>
      </c>
      <c r="H308" s="31">
        <v>1741.14</v>
      </c>
      <c r="I308" s="31">
        <v>1936.72</v>
      </c>
      <c r="J308" s="31">
        <v>2152.5700000000002</v>
      </c>
      <c r="K308" s="31">
        <v>2460.87</v>
      </c>
      <c r="L308" s="31">
        <v>2761.09</v>
      </c>
      <c r="M308" s="31">
        <v>3099.26</v>
      </c>
      <c r="N308" s="31">
        <v>3652.75</v>
      </c>
      <c r="O308" s="31">
        <v>4881.6000000000004</v>
      </c>
      <c r="P308" s="31">
        <v>1721.19</v>
      </c>
      <c r="Q308" s="31">
        <v>1916.77</v>
      </c>
      <c r="R308" s="31">
        <v>2132.62</v>
      </c>
      <c r="S308" s="31">
        <v>2440.92</v>
      </c>
      <c r="T308" s="32">
        <v>176.83</v>
      </c>
      <c r="U308" s="32">
        <v>0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2782.59</v>
      </c>
      <c r="E309" s="31">
        <v>3120.76</v>
      </c>
      <c r="F309" s="31">
        <v>3674.25</v>
      </c>
      <c r="G309" s="31">
        <v>4903.1000000000004</v>
      </c>
      <c r="H309" s="31">
        <v>1742.69</v>
      </c>
      <c r="I309" s="31">
        <v>1938.27</v>
      </c>
      <c r="J309" s="31">
        <v>2154.12</v>
      </c>
      <c r="K309" s="31">
        <v>2462.42</v>
      </c>
      <c r="L309" s="31">
        <v>2762.65</v>
      </c>
      <c r="M309" s="31">
        <v>3100.82</v>
      </c>
      <c r="N309" s="31">
        <v>3654.31</v>
      </c>
      <c r="O309" s="31">
        <v>4883.16</v>
      </c>
      <c r="P309" s="31">
        <v>1722.75</v>
      </c>
      <c r="Q309" s="31">
        <v>1918.33</v>
      </c>
      <c r="R309" s="31">
        <v>2134.1799999999998</v>
      </c>
      <c r="S309" s="31">
        <v>2442.48</v>
      </c>
      <c r="T309" s="32">
        <v>0</v>
      </c>
      <c r="U309" s="32">
        <v>120.44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2798.96</v>
      </c>
      <c r="E310" s="31">
        <v>3137.13</v>
      </c>
      <c r="F310" s="31">
        <v>3690.62</v>
      </c>
      <c r="G310" s="31">
        <v>4919.47</v>
      </c>
      <c r="H310" s="31">
        <v>1759.06</v>
      </c>
      <c r="I310" s="31">
        <v>1954.64</v>
      </c>
      <c r="J310" s="31">
        <v>2170.4899999999998</v>
      </c>
      <c r="K310" s="31">
        <v>2478.79</v>
      </c>
      <c r="L310" s="31">
        <v>2779.02</v>
      </c>
      <c r="M310" s="31">
        <v>3117.19</v>
      </c>
      <c r="N310" s="31">
        <v>3670.68</v>
      </c>
      <c r="O310" s="31">
        <v>4899.53</v>
      </c>
      <c r="P310" s="31">
        <v>1739.12</v>
      </c>
      <c r="Q310" s="31">
        <v>1934.7</v>
      </c>
      <c r="R310" s="31">
        <v>2150.5500000000002</v>
      </c>
      <c r="S310" s="31">
        <v>2458.85</v>
      </c>
      <c r="T310" s="32">
        <v>0</v>
      </c>
      <c r="U310" s="32">
        <v>138.63999999999999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2799.46</v>
      </c>
      <c r="E311" s="31">
        <v>3137.63</v>
      </c>
      <c r="F311" s="31">
        <v>3691.12</v>
      </c>
      <c r="G311" s="31">
        <v>4919.97</v>
      </c>
      <c r="H311" s="31">
        <v>1759.56</v>
      </c>
      <c r="I311" s="31">
        <v>1955.14</v>
      </c>
      <c r="J311" s="31">
        <v>2170.9899999999998</v>
      </c>
      <c r="K311" s="31">
        <v>2479.29</v>
      </c>
      <c r="L311" s="31">
        <v>2779.51</v>
      </c>
      <c r="M311" s="31">
        <v>3117.68</v>
      </c>
      <c r="N311" s="31">
        <v>3671.17</v>
      </c>
      <c r="O311" s="31">
        <v>4900.0200000000004</v>
      </c>
      <c r="P311" s="31">
        <v>1739.61</v>
      </c>
      <c r="Q311" s="31">
        <v>1935.19</v>
      </c>
      <c r="R311" s="31">
        <v>2151.04</v>
      </c>
      <c r="S311" s="31">
        <v>2459.34</v>
      </c>
      <c r="T311" s="32">
        <v>0</v>
      </c>
      <c r="U311" s="32">
        <v>159.86000000000001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2796.45</v>
      </c>
      <c r="E312" s="31">
        <v>3134.62</v>
      </c>
      <c r="F312" s="31">
        <v>3688.11</v>
      </c>
      <c r="G312" s="31">
        <v>4916.96</v>
      </c>
      <c r="H312" s="31">
        <v>1756.55</v>
      </c>
      <c r="I312" s="31">
        <v>1952.13</v>
      </c>
      <c r="J312" s="31">
        <v>2167.98</v>
      </c>
      <c r="K312" s="31">
        <v>2476.2800000000002</v>
      </c>
      <c r="L312" s="31">
        <v>2776.5</v>
      </c>
      <c r="M312" s="31">
        <v>3114.67</v>
      </c>
      <c r="N312" s="31">
        <v>3668.16</v>
      </c>
      <c r="O312" s="31">
        <v>4897.01</v>
      </c>
      <c r="P312" s="31">
        <v>1736.6</v>
      </c>
      <c r="Q312" s="31">
        <v>1932.18</v>
      </c>
      <c r="R312" s="31">
        <v>2148.0300000000002</v>
      </c>
      <c r="S312" s="31">
        <v>2456.33</v>
      </c>
      <c r="T312" s="32">
        <v>0</v>
      </c>
      <c r="U312" s="32">
        <v>155.52000000000001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2788.64</v>
      </c>
      <c r="E313" s="31">
        <v>3126.81</v>
      </c>
      <c r="F313" s="31">
        <v>3680.3</v>
      </c>
      <c r="G313" s="31">
        <v>4909.1499999999996</v>
      </c>
      <c r="H313" s="31">
        <v>1748.74</v>
      </c>
      <c r="I313" s="31">
        <v>1944.32</v>
      </c>
      <c r="J313" s="31">
        <v>2160.17</v>
      </c>
      <c r="K313" s="31">
        <v>2468.4699999999998</v>
      </c>
      <c r="L313" s="31">
        <v>2768.69</v>
      </c>
      <c r="M313" s="31">
        <v>3106.86</v>
      </c>
      <c r="N313" s="31">
        <v>3660.35</v>
      </c>
      <c r="O313" s="31">
        <v>4889.2</v>
      </c>
      <c r="P313" s="31">
        <v>1728.79</v>
      </c>
      <c r="Q313" s="31">
        <v>1924.37</v>
      </c>
      <c r="R313" s="31">
        <v>2140.2199999999998</v>
      </c>
      <c r="S313" s="31">
        <v>2448.52</v>
      </c>
      <c r="T313" s="32">
        <v>0</v>
      </c>
      <c r="U313" s="32">
        <v>182.96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2779.12</v>
      </c>
      <c r="E314" s="31">
        <v>3117.29</v>
      </c>
      <c r="F314" s="31">
        <v>3670.78</v>
      </c>
      <c r="G314" s="31">
        <v>4899.63</v>
      </c>
      <c r="H314" s="31">
        <v>1739.22</v>
      </c>
      <c r="I314" s="31">
        <v>1934.8</v>
      </c>
      <c r="J314" s="31">
        <v>2150.65</v>
      </c>
      <c r="K314" s="31">
        <v>2458.9499999999998</v>
      </c>
      <c r="L314" s="31">
        <v>2759.18</v>
      </c>
      <c r="M314" s="31">
        <v>3097.35</v>
      </c>
      <c r="N314" s="31">
        <v>3650.84</v>
      </c>
      <c r="O314" s="31">
        <v>4879.6899999999996</v>
      </c>
      <c r="P314" s="31">
        <v>1719.28</v>
      </c>
      <c r="Q314" s="31">
        <v>1914.86</v>
      </c>
      <c r="R314" s="31">
        <v>2130.71</v>
      </c>
      <c r="S314" s="31">
        <v>2439.0100000000002</v>
      </c>
      <c r="T314" s="32">
        <v>0</v>
      </c>
      <c r="U314" s="32">
        <v>174.29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2734.37</v>
      </c>
      <c r="E315" s="31">
        <v>3072.54</v>
      </c>
      <c r="F315" s="31">
        <v>3626.03</v>
      </c>
      <c r="G315" s="31">
        <v>4854.88</v>
      </c>
      <c r="H315" s="31">
        <v>1694.47</v>
      </c>
      <c r="I315" s="31">
        <v>1890.05</v>
      </c>
      <c r="J315" s="31">
        <v>2105.9</v>
      </c>
      <c r="K315" s="31">
        <v>2414.1999999999998</v>
      </c>
      <c r="L315" s="31">
        <v>2714.43</v>
      </c>
      <c r="M315" s="31">
        <v>3052.6</v>
      </c>
      <c r="N315" s="31">
        <v>3606.09</v>
      </c>
      <c r="O315" s="31">
        <v>4834.9399999999996</v>
      </c>
      <c r="P315" s="31">
        <v>1674.53</v>
      </c>
      <c r="Q315" s="31">
        <v>1870.11</v>
      </c>
      <c r="R315" s="31">
        <v>2085.96</v>
      </c>
      <c r="S315" s="31">
        <v>2394.2600000000002</v>
      </c>
      <c r="T315" s="32">
        <v>0</v>
      </c>
      <c r="U315" s="32">
        <v>169.37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2789.23</v>
      </c>
      <c r="E316" s="31">
        <v>3127.4</v>
      </c>
      <c r="F316" s="31">
        <v>3680.89</v>
      </c>
      <c r="G316" s="31">
        <v>4909.74</v>
      </c>
      <c r="H316" s="31">
        <v>1749.33</v>
      </c>
      <c r="I316" s="31">
        <v>1944.91</v>
      </c>
      <c r="J316" s="31">
        <v>2160.7600000000002</v>
      </c>
      <c r="K316" s="31">
        <v>2469.06</v>
      </c>
      <c r="L316" s="31">
        <v>2769.29</v>
      </c>
      <c r="M316" s="31">
        <v>3107.46</v>
      </c>
      <c r="N316" s="31">
        <v>3660.95</v>
      </c>
      <c r="O316" s="31">
        <v>4889.8</v>
      </c>
      <c r="P316" s="31">
        <v>1729.39</v>
      </c>
      <c r="Q316" s="31">
        <v>1924.97</v>
      </c>
      <c r="R316" s="31">
        <v>2140.8200000000002</v>
      </c>
      <c r="S316" s="31">
        <v>2449.12</v>
      </c>
      <c r="T316" s="32">
        <v>0</v>
      </c>
      <c r="U316" s="32">
        <v>149.65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2796.41</v>
      </c>
      <c r="E317" s="31">
        <v>3134.58</v>
      </c>
      <c r="F317" s="31">
        <v>3688.07</v>
      </c>
      <c r="G317" s="31">
        <v>4916.92</v>
      </c>
      <c r="H317" s="31">
        <v>1756.51</v>
      </c>
      <c r="I317" s="31">
        <v>1952.09</v>
      </c>
      <c r="J317" s="31">
        <v>2167.94</v>
      </c>
      <c r="K317" s="31">
        <v>2476.2399999999998</v>
      </c>
      <c r="L317" s="31">
        <v>2776.46</v>
      </c>
      <c r="M317" s="31">
        <v>3114.63</v>
      </c>
      <c r="N317" s="31">
        <v>3668.12</v>
      </c>
      <c r="O317" s="31">
        <v>4896.97</v>
      </c>
      <c r="P317" s="31">
        <v>1736.56</v>
      </c>
      <c r="Q317" s="31">
        <v>1932.14</v>
      </c>
      <c r="R317" s="31">
        <v>2147.9899999999998</v>
      </c>
      <c r="S317" s="31">
        <v>2456.29</v>
      </c>
      <c r="T317" s="32">
        <v>0</v>
      </c>
      <c r="U317" s="32">
        <v>162.59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2795.51</v>
      </c>
      <c r="E318" s="31">
        <v>3133.68</v>
      </c>
      <c r="F318" s="31">
        <v>3687.17</v>
      </c>
      <c r="G318" s="31">
        <v>4916.0200000000004</v>
      </c>
      <c r="H318" s="31">
        <v>1755.61</v>
      </c>
      <c r="I318" s="31">
        <v>1951.19</v>
      </c>
      <c r="J318" s="31">
        <v>2167.04</v>
      </c>
      <c r="K318" s="31">
        <v>2475.34</v>
      </c>
      <c r="L318" s="31">
        <v>2775.56</v>
      </c>
      <c r="M318" s="31">
        <v>3113.73</v>
      </c>
      <c r="N318" s="31">
        <v>3667.22</v>
      </c>
      <c r="O318" s="31">
        <v>4896.07</v>
      </c>
      <c r="P318" s="31">
        <v>1735.66</v>
      </c>
      <c r="Q318" s="31">
        <v>1931.24</v>
      </c>
      <c r="R318" s="31">
        <v>2147.09</v>
      </c>
      <c r="S318" s="31">
        <v>2455.39</v>
      </c>
      <c r="T318" s="32">
        <v>0</v>
      </c>
      <c r="U318" s="32">
        <v>255.43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2760.35</v>
      </c>
      <c r="E319" s="31">
        <v>3098.52</v>
      </c>
      <c r="F319" s="31">
        <v>3652.01</v>
      </c>
      <c r="G319" s="31">
        <v>4880.8599999999997</v>
      </c>
      <c r="H319" s="31">
        <v>1720.45</v>
      </c>
      <c r="I319" s="31">
        <v>1916.03</v>
      </c>
      <c r="J319" s="31">
        <v>2131.88</v>
      </c>
      <c r="K319" s="31">
        <v>2440.1799999999998</v>
      </c>
      <c r="L319" s="31">
        <v>2740.41</v>
      </c>
      <c r="M319" s="31">
        <v>3078.58</v>
      </c>
      <c r="N319" s="31">
        <v>3632.07</v>
      </c>
      <c r="O319" s="31">
        <v>4860.92</v>
      </c>
      <c r="P319" s="31">
        <v>1700.51</v>
      </c>
      <c r="Q319" s="31">
        <v>1896.09</v>
      </c>
      <c r="R319" s="31">
        <v>2111.94</v>
      </c>
      <c r="S319" s="31">
        <v>2420.2399999999998</v>
      </c>
      <c r="T319" s="32">
        <v>0</v>
      </c>
      <c r="U319" s="32">
        <v>398.02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2441.39</v>
      </c>
      <c r="E320" s="31">
        <v>2779.56</v>
      </c>
      <c r="F320" s="31">
        <v>3333.05</v>
      </c>
      <c r="G320" s="31">
        <v>4561.8999999999996</v>
      </c>
      <c r="H320" s="31">
        <v>1401.49</v>
      </c>
      <c r="I320" s="31">
        <v>1597.07</v>
      </c>
      <c r="J320" s="31">
        <v>1812.92</v>
      </c>
      <c r="K320" s="31">
        <v>2121.2199999999998</v>
      </c>
      <c r="L320" s="31">
        <v>2421.4499999999998</v>
      </c>
      <c r="M320" s="31">
        <v>2759.62</v>
      </c>
      <c r="N320" s="31">
        <v>3313.11</v>
      </c>
      <c r="O320" s="31">
        <v>4541.96</v>
      </c>
      <c r="P320" s="31">
        <v>1381.55</v>
      </c>
      <c r="Q320" s="31">
        <v>1577.13</v>
      </c>
      <c r="R320" s="31">
        <v>1792.98</v>
      </c>
      <c r="S320" s="31">
        <v>2101.2800000000002</v>
      </c>
      <c r="T320" s="32">
        <v>0</v>
      </c>
      <c r="U320" s="32">
        <v>409.24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2124.98</v>
      </c>
      <c r="E321" s="31">
        <v>2463.15</v>
      </c>
      <c r="F321" s="31">
        <v>3016.64</v>
      </c>
      <c r="G321" s="31">
        <v>4245.49</v>
      </c>
      <c r="H321" s="31">
        <v>1085.08</v>
      </c>
      <c r="I321" s="31">
        <v>1280.6600000000001</v>
      </c>
      <c r="J321" s="31">
        <v>1496.51</v>
      </c>
      <c r="K321" s="31">
        <v>1804.81</v>
      </c>
      <c r="L321" s="31">
        <v>2105.04</v>
      </c>
      <c r="M321" s="31">
        <v>2443.21</v>
      </c>
      <c r="N321" s="31">
        <v>2996.7</v>
      </c>
      <c r="O321" s="31">
        <v>4225.55</v>
      </c>
      <c r="P321" s="31">
        <v>1065.1400000000001</v>
      </c>
      <c r="Q321" s="31">
        <v>1260.72</v>
      </c>
      <c r="R321" s="31">
        <v>1476.57</v>
      </c>
      <c r="S321" s="31">
        <v>1784.87</v>
      </c>
      <c r="T321" s="32">
        <v>0</v>
      </c>
      <c r="U321" s="32">
        <v>101.48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2028.63</v>
      </c>
      <c r="E322" s="31">
        <v>2366.8000000000002</v>
      </c>
      <c r="F322" s="31">
        <v>2920.29</v>
      </c>
      <c r="G322" s="31">
        <v>4149.1400000000003</v>
      </c>
      <c r="H322" s="31">
        <v>988.73</v>
      </c>
      <c r="I322" s="31">
        <v>1184.31</v>
      </c>
      <c r="J322" s="31">
        <v>1400.16</v>
      </c>
      <c r="K322" s="31">
        <v>1708.46</v>
      </c>
      <c r="L322" s="31">
        <v>2008.69</v>
      </c>
      <c r="M322" s="31">
        <v>2346.86</v>
      </c>
      <c r="N322" s="31">
        <v>2900.35</v>
      </c>
      <c r="O322" s="31">
        <v>4129.2</v>
      </c>
      <c r="P322" s="31">
        <v>968.79</v>
      </c>
      <c r="Q322" s="31">
        <v>1164.3699999999999</v>
      </c>
      <c r="R322" s="31">
        <v>1380.22</v>
      </c>
      <c r="S322" s="31">
        <v>1688.52</v>
      </c>
      <c r="T322" s="32">
        <v>0</v>
      </c>
      <c r="U322" s="32">
        <v>53.46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2003.77</v>
      </c>
      <c r="E323" s="31">
        <v>2341.94</v>
      </c>
      <c r="F323" s="31">
        <v>2895.43</v>
      </c>
      <c r="G323" s="31">
        <v>4124.28</v>
      </c>
      <c r="H323" s="31">
        <v>963.87</v>
      </c>
      <c r="I323" s="31">
        <v>1159.45</v>
      </c>
      <c r="J323" s="31">
        <v>1375.3</v>
      </c>
      <c r="K323" s="31">
        <v>1683.6</v>
      </c>
      <c r="L323" s="31">
        <v>1983.83</v>
      </c>
      <c r="M323" s="31">
        <v>2322</v>
      </c>
      <c r="N323" s="31">
        <v>2875.49</v>
      </c>
      <c r="O323" s="31">
        <v>4104.34</v>
      </c>
      <c r="P323" s="31">
        <v>943.93</v>
      </c>
      <c r="Q323" s="31">
        <v>1139.51</v>
      </c>
      <c r="R323" s="31">
        <v>1355.36</v>
      </c>
      <c r="S323" s="31">
        <v>1663.66</v>
      </c>
      <c r="T323" s="32">
        <v>0</v>
      </c>
      <c r="U323" s="32">
        <v>63.96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1923.54</v>
      </c>
      <c r="E324" s="31">
        <v>2261.71</v>
      </c>
      <c r="F324" s="31">
        <v>2815.2</v>
      </c>
      <c r="G324" s="31">
        <v>4044.05</v>
      </c>
      <c r="H324" s="31">
        <v>883.64</v>
      </c>
      <c r="I324" s="31">
        <v>1079.22</v>
      </c>
      <c r="J324" s="31">
        <v>1295.07</v>
      </c>
      <c r="K324" s="31">
        <v>1603.37</v>
      </c>
      <c r="L324" s="31">
        <v>1903.6</v>
      </c>
      <c r="M324" s="31">
        <v>2241.77</v>
      </c>
      <c r="N324" s="31">
        <v>2795.26</v>
      </c>
      <c r="O324" s="31">
        <v>4024.11</v>
      </c>
      <c r="P324" s="31">
        <v>863.7</v>
      </c>
      <c r="Q324" s="31">
        <v>1059.28</v>
      </c>
      <c r="R324" s="31">
        <v>1275.1300000000001</v>
      </c>
      <c r="S324" s="31">
        <v>1583.43</v>
      </c>
      <c r="T324" s="32">
        <v>0</v>
      </c>
      <c r="U324" s="32">
        <v>19.02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1858.57</v>
      </c>
      <c r="E325" s="31">
        <v>2196.7399999999998</v>
      </c>
      <c r="F325" s="31">
        <v>2750.23</v>
      </c>
      <c r="G325" s="31">
        <v>3979.08</v>
      </c>
      <c r="H325" s="31">
        <v>818.67</v>
      </c>
      <c r="I325" s="31">
        <v>1014.25</v>
      </c>
      <c r="J325" s="31">
        <v>1230.0999999999999</v>
      </c>
      <c r="K325" s="31">
        <v>1538.4</v>
      </c>
      <c r="L325" s="31">
        <v>1838.63</v>
      </c>
      <c r="M325" s="31">
        <v>2176.8000000000002</v>
      </c>
      <c r="N325" s="31">
        <v>2730.29</v>
      </c>
      <c r="O325" s="31">
        <v>3959.14</v>
      </c>
      <c r="P325" s="31">
        <v>798.73</v>
      </c>
      <c r="Q325" s="31">
        <v>994.31</v>
      </c>
      <c r="R325" s="31">
        <v>1210.1600000000001</v>
      </c>
      <c r="S325" s="31">
        <v>1518.46</v>
      </c>
      <c r="T325" s="32">
        <v>0</v>
      </c>
      <c r="U325" s="32">
        <v>6.5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1872.37</v>
      </c>
      <c r="E326" s="31">
        <v>2210.54</v>
      </c>
      <c r="F326" s="31">
        <v>2764.03</v>
      </c>
      <c r="G326" s="31">
        <v>3992.88</v>
      </c>
      <c r="H326" s="31">
        <v>832.47</v>
      </c>
      <c r="I326" s="31">
        <v>1028.05</v>
      </c>
      <c r="J326" s="31">
        <v>1243.9000000000001</v>
      </c>
      <c r="K326" s="31">
        <v>1552.2</v>
      </c>
      <c r="L326" s="31">
        <v>1852.42</v>
      </c>
      <c r="M326" s="31">
        <v>2190.59</v>
      </c>
      <c r="N326" s="31">
        <v>2744.08</v>
      </c>
      <c r="O326" s="31">
        <v>3972.93</v>
      </c>
      <c r="P326" s="31">
        <v>812.52</v>
      </c>
      <c r="Q326" s="31">
        <v>1008.1</v>
      </c>
      <c r="R326" s="31">
        <v>1223.95</v>
      </c>
      <c r="S326" s="31">
        <v>1532.25</v>
      </c>
      <c r="T326" s="32">
        <v>96.46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2020.16</v>
      </c>
      <c r="E327" s="31">
        <v>2358.33</v>
      </c>
      <c r="F327" s="31">
        <v>2911.82</v>
      </c>
      <c r="G327" s="31">
        <v>4140.67</v>
      </c>
      <c r="H327" s="31">
        <v>980.26</v>
      </c>
      <c r="I327" s="31">
        <v>1175.8399999999999</v>
      </c>
      <c r="J327" s="31">
        <v>1391.69</v>
      </c>
      <c r="K327" s="31">
        <v>1699.99</v>
      </c>
      <c r="L327" s="31">
        <v>2000.21</v>
      </c>
      <c r="M327" s="31">
        <v>2338.38</v>
      </c>
      <c r="N327" s="31">
        <v>2891.87</v>
      </c>
      <c r="O327" s="31">
        <v>4120.72</v>
      </c>
      <c r="P327" s="31">
        <v>960.31</v>
      </c>
      <c r="Q327" s="31">
        <v>1155.8900000000001</v>
      </c>
      <c r="R327" s="31">
        <v>1371.74</v>
      </c>
      <c r="S327" s="31">
        <v>1680.04</v>
      </c>
      <c r="T327" s="32">
        <v>55.43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2235.09</v>
      </c>
      <c r="E328" s="31">
        <v>2573.2600000000002</v>
      </c>
      <c r="F328" s="31">
        <v>3126.75</v>
      </c>
      <c r="G328" s="31">
        <v>4355.6000000000004</v>
      </c>
      <c r="H328" s="31">
        <v>1195.19</v>
      </c>
      <c r="I328" s="31">
        <v>1390.77</v>
      </c>
      <c r="J328" s="31">
        <v>1606.62</v>
      </c>
      <c r="K328" s="31">
        <v>1914.92</v>
      </c>
      <c r="L328" s="31">
        <v>2215.15</v>
      </c>
      <c r="M328" s="31">
        <v>2553.3200000000002</v>
      </c>
      <c r="N328" s="31">
        <v>3106.81</v>
      </c>
      <c r="O328" s="31">
        <v>4335.66</v>
      </c>
      <c r="P328" s="31">
        <v>1175.25</v>
      </c>
      <c r="Q328" s="31">
        <v>1370.83</v>
      </c>
      <c r="R328" s="31">
        <v>1586.68</v>
      </c>
      <c r="S328" s="31">
        <v>1894.98</v>
      </c>
      <c r="T328" s="32">
        <v>105.25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2561.64</v>
      </c>
      <c r="E329" s="31">
        <v>2899.81</v>
      </c>
      <c r="F329" s="31">
        <v>3453.3</v>
      </c>
      <c r="G329" s="31">
        <v>4682.1499999999996</v>
      </c>
      <c r="H329" s="31">
        <v>1521.74</v>
      </c>
      <c r="I329" s="31">
        <v>1717.32</v>
      </c>
      <c r="J329" s="31">
        <v>1933.17</v>
      </c>
      <c r="K329" s="31">
        <v>2241.4699999999998</v>
      </c>
      <c r="L329" s="31">
        <v>2541.69</v>
      </c>
      <c r="M329" s="31">
        <v>2879.86</v>
      </c>
      <c r="N329" s="31">
        <v>3433.35</v>
      </c>
      <c r="O329" s="31">
        <v>4662.2</v>
      </c>
      <c r="P329" s="31">
        <v>1501.79</v>
      </c>
      <c r="Q329" s="31">
        <v>1697.37</v>
      </c>
      <c r="R329" s="31">
        <v>1913.22</v>
      </c>
      <c r="S329" s="31">
        <v>2221.52</v>
      </c>
      <c r="T329" s="32">
        <v>33.36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2670.57</v>
      </c>
      <c r="E330" s="31">
        <v>3008.74</v>
      </c>
      <c r="F330" s="31">
        <v>3562.23</v>
      </c>
      <c r="G330" s="31">
        <v>4791.08</v>
      </c>
      <c r="H330" s="31">
        <v>1630.67</v>
      </c>
      <c r="I330" s="31">
        <v>1826.25</v>
      </c>
      <c r="J330" s="31">
        <v>2042.1</v>
      </c>
      <c r="K330" s="31">
        <v>2350.4</v>
      </c>
      <c r="L330" s="31">
        <v>2650.63</v>
      </c>
      <c r="M330" s="31">
        <v>2988.8</v>
      </c>
      <c r="N330" s="31">
        <v>3542.29</v>
      </c>
      <c r="O330" s="31">
        <v>4771.1400000000003</v>
      </c>
      <c r="P330" s="31">
        <v>1610.73</v>
      </c>
      <c r="Q330" s="31">
        <v>1806.31</v>
      </c>
      <c r="R330" s="31">
        <v>2022.16</v>
      </c>
      <c r="S330" s="31">
        <v>2330.46</v>
      </c>
      <c r="T330" s="32">
        <v>96.8</v>
      </c>
      <c r="U330" s="32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2691.88</v>
      </c>
      <c r="E331" s="31">
        <v>3030.05</v>
      </c>
      <c r="F331" s="31">
        <v>3583.54</v>
      </c>
      <c r="G331" s="31">
        <v>4812.3900000000003</v>
      </c>
      <c r="H331" s="31">
        <v>1651.98</v>
      </c>
      <c r="I331" s="31">
        <v>1847.56</v>
      </c>
      <c r="J331" s="31">
        <v>2063.41</v>
      </c>
      <c r="K331" s="31">
        <v>2371.71</v>
      </c>
      <c r="L331" s="31">
        <v>2671.94</v>
      </c>
      <c r="M331" s="31">
        <v>3010.11</v>
      </c>
      <c r="N331" s="31">
        <v>3563.6</v>
      </c>
      <c r="O331" s="31">
        <v>4792.45</v>
      </c>
      <c r="P331" s="31">
        <v>1632.04</v>
      </c>
      <c r="Q331" s="31">
        <v>1827.62</v>
      </c>
      <c r="R331" s="31">
        <v>2043.47</v>
      </c>
      <c r="S331" s="31">
        <v>2351.77</v>
      </c>
      <c r="T331" s="32">
        <v>60.47</v>
      </c>
      <c r="U331" s="32">
        <v>0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2686.42</v>
      </c>
      <c r="E332" s="31">
        <v>3024.59</v>
      </c>
      <c r="F332" s="31">
        <v>3578.08</v>
      </c>
      <c r="G332" s="31">
        <v>4806.93</v>
      </c>
      <c r="H332" s="31">
        <v>1646.52</v>
      </c>
      <c r="I332" s="31">
        <v>1842.1</v>
      </c>
      <c r="J332" s="31">
        <v>2057.9499999999998</v>
      </c>
      <c r="K332" s="31">
        <v>2366.25</v>
      </c>
      <c r="L332" s="31">
        <v>2666.47</v>
      </c>
      <c r="M332" s="31">
        <v>3004.64</v>
      </c>
      <c r="N332" s="31">
        <v>3558.13</v>
      </c>
      <c r="O332" s="31">
        <v>4786.9799999999996</v>
      </c>
      <c r="P332" s="31">
        <v>1626.57</v>
      </c>
      <c r="Q332" s="31">
        <v>1822.15</v>
      </c>
      <c r="R332" s="31">
        <v>2038</v>
      </c>
      <c r="S332" s="31">
        <v>2346.3000000000002</v>
      </c>
      <c r="T332" s="32">
        <v>69.94</v>
      </c>
      <c r="U332" s="32">
        <v>0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2694.12</v>
      </c>
      <c r="E333" s="31">
        <v>3032.29</v>
      </c>
      <c r="F333" s="31">
        <v>3585.78</v>
      </c>
      <c r="G333" s="31">
        <v>4814.63</v>
      </c>
      <c r="H333" s="31">
        <v>1654.22</v>
      </c>
      <c r="I333" s="31">
        <v>1849.8</v>
      </c>
      <c r="J333" s="31">
        <v>2065.65</v>
      </c>
      <c r="K333" s="31">
        <v>2373.9499999999998</v>
      </c>
      <c r="L333" s="31">
        <v>2674.18</v>
      </c>
      <c r="M333" s="31">
        <v>3012.35</v>
      </c>
      <c r="N333" s="31">
        <v>3565.84</v>
      </c>
      <c r="O333" s="31">
        <v>4794.6899999999996</v>
      </c>
      <c r="P333" s="31">
        <v>1634.28</v>
      </c>
      <c r="Q333" s="31">
        <v>1829.86</v>
      </c>
      <c r="R333" s="31">
        <v>2045.71</v>
      </c>
      <c r="S333" s="31">
        <v>2354.0100000000002</v>
      </c>
      <c r="T333" s="32">
        <v>84.72</v>
      </c>
      <c r="U333" s="32">
        <v>0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2760.34</v>
      </c>
      <c r="E334" s="31">
        <v>3098.51</v>
      </c>
      <c r="F334" s="31">
        <v>3652</v>
      </c>
      <c r="G334" s="31">
        <v>4880.8500000000004</v>
      </c>
      <c r="H334" s="31">
        <v>1720.44</v>
      </c>
      <c r="I334" s="31">
        <v>1916.02</v>
      </c>
      <c r="J334" s="31">
        <v>2131.87</v>
      </c>
      <c r="K334" s="31">
        <v>2440.17</v>
      </c>
      <c r="L334" s="31">
        <v>2740.4</v>
      </c>
      <c r="M334" s="31">
        <v>3078.57</v>
      </c>
      <c r="N334" s="31">
        <v>3632.06</v>
      </c>
      <c r="O334" s="31">
        <v>4860.91</v>
      </c>
      <c r="P334" s="31">
        <v>1700.5</v>
      </c>
      <c r="Q334" s="31">
        <v>1896.08</v>
      </c>
      <c r="R334" s="31">
        <v>2111.9299999999998</v>
      </c>
      <c r="S334" s="31">
        <v>2420.23</v>
      </c>
      <c r="T334" s="32">
        <v>43.2</v>
      </c>
      <c r="U334" s="32">
        <v>0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2779.01</v>
      </c>
      <c r="E335" s="31">
        <v>3117.18</v>
      </c>
      <c r="F335" s="31">
        <v>3670.67</v>
      </c>
      <c r="G335" s="31">
        <v>4899.5200000000004</v>
      </c>
      <c r="H335" s="31">
        <v>1739.11</v>
      </c>
      <c r="I335" s="31">
        <v>1934.69</v>
      </c>
      <c r="J335" s="31">
        <v>2150.54</v>
      </c>
      <c r="K335" s="31">
        <v>2458.84</v>
      </c>
      <c r="L335" s="31">
        <v>2759.06</v>
      </c>
      <c r="M335" s="31">
        <v>3097.23</v>
      </c>
      <c r="N335" s="31">
        <v>3650.72</v>
      </c>
      <c r="O335" s="31">
        <v>4879.57</v>
      </c>
      <c r="P335" s="31">
        <v>1719.16</v>
      </c>
      <c r="Q335" s="31">
        <v>1914.74</v>
      </c>
      <c r="R335" s="31">
        <v>2130.59</v>
      </c>
      <c r="S335" s="31">
        <v>2438.89</v>
      </c>
      <c r="T335" s="32">
        <v>92.97</v>
      </c>
      <c r="U335" s="32">
        <v>0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2784.02</v>
      </c>
      <c r="E336" s="31">
        <v>3122.19</v>
      </c>
      <c r="F336" s="31">
        <v>3675.68</v>
      </c>
      <c r="G336" s="31">
        <v>4904.53</v>
      </c>
      <c r="H336" s="31">
        <v>1744.12</v>
      </c>
      <c r="I336" s="31">
        <v>1939.7</v>
      </c>
      <c r="J336" s="31">
        <v>2155.5500000000002</v>
      </c>
      <c r="K336" s="31">
        <v>2463.85</v>
      </c>
      <c r="L336" s="31">
        <v>2764.08</v>
      </c>
      <c r="M336" s="31">
        <v>3102.25</v>
      </c>
      <c r="N336" s="31">
        <v>3655.74</v>
      </c>
      <c r="O336" s="31">
        <v>4884.59</v>
      </c>
      <c r="P336" s="31">
        <v>1724.18</v>
      </c>
      <c r="Q336" s="31">
        <v>1919.76</v>
      </c>
      <c r="R336" s="31">
        <v>2135.61</v>
      </c>
      <c r="S336" s="31">
        <v>2443.91</v>
      </c>
      <c r="T336" s="32">
        <v>78.209999999999994</v>
      </c>
      <c r="U336" s="32">
        <v>0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2744.52</v>
      </c>
      <c r="E337" s="31">
        <v>3082.69</v>
      </c>
      <c r="F337" s="31">
        <v>3636.18</v>
      </c>
      <c r="G337" s="31">
        <v>4865.03</v>
      </c>
      <c r="H337" s="31">
        <v>1704.62</v>
      </c>
      <c r="I337" s="31">
        <v>1900.2</v>
      </c>
      <c r="J337" s="31">
        <v>2116.0500000000002</v>
      </c>
      <c r="K337" s="31">
        <v>2424.35</v>
      </c>
      <c r="L337" s="31">
        <v>2724.58</v>
      </c>
      <c r="M337" s="31">
        <v>3062.75</v>
      </c>
      <c r="N337" s="31">
        <v>3616.24</v>
      </c>
      <c r="O337" s="31">
        <v>4845.09</v>
      </c>
      <c r="P337" s="31">
        <v>1684.68</v>
      </c>
      <c r="Q337" s="31">
        <v>1880.26</v>
      </c>
      <c r="R337" s="31">
        <v>2096.11</v>
      </c>
      <c r="S337" s="31">
        <v>2404.41</v>
      </c>
      <c r="T337" s="32">
        <v>27.56</v>
      </c>
      <c r="U337" s="32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2720.51</v>
      </c>
      <c r="E338" s="31">
        <v>3058.68</v>
      </c>
      <c r="F338" s="31">
        <v>3612.17</v>
      </c>
      <c r="G338" s="31">
        <v>4841.0200000000004</v>
      </c>
      <c r="H338" s="31">
        <v>1680.61</v>
      </c>
      <c r="I338" s="31">
        <v>1876.19</v>
      </c>
      <c r="J338" s="31">
        <v>2092.04</v>
      </c>
      <c r="K338" s="31">
        <v>2400.34</v>
      </c>
      <c r="L338" s="31">
        <v>2700.57</v>
      </c>
      <c r="M338" s="31">
        <v>3038.74</v>
      </c>
      <c r="N338" s="31">
        <v>3592.23</v>
      </c>
      <c r="O338" s="31">
        <v>4821.08</v>
      </c>
      <c r="P338" s="31">
        <v>1660.67</v>
      </c>
      <c r="Q338" s="31">
        <v>1856.25</v>
      </c>
      <c r="R338" s="31">
        <v>2072.1</v>
      </c>
      <c r="S338" s="31">
        <v>2380.4</v>
      </c>
      <c r="T338" s="32">
        <v>55.65</v>
      </c>
      <c r="U338" s="32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2676.92</v>
      </c>
      <c r="E339" s="31">
        <v>3015.09</v>
      </c>
      <c r="F339" s="31">
        <v>3568.58</v>
      </c>
      <c r="G339" s="31">
        <v>4797.43</v>
      </c>
      <c r="H339" s="31">
        <v>1637.02</v>
      </c>
      <c r="I339" s="31">
        <v>1832.6</v>
      </c>
      <c r="J339" s="31">
        <v>2048.4499999999998</v>
      </c>
      <c r="K339" s="31">
        <v>2356.75</v>
      </c>
      <c r="L339" s="31">
        <v>2656.97</v>
      </c>
      <c r="M339" s="31">
        <v>2995.14</v>
      </c>
      <c r="N339" s="31">
        <v>3548.63</v>
      </c>
      <c r="O339" s="31">
        <v>4777.4799999999996</v>
      </c>
      <c r="P339" s="31">
        <v>1617.07</v>
      </c>
      <c r="Q339" s="31">
        <v>1812.65</v>
      </c>
      <c r="R339" s="31">
        <v>2028.5</v>
      </c>
      <c r="S339" s="31">
        <v>2336.8000000000002</v>
      </c>
      <c r="T339" s="32">
        <v>20.100000000000001</v>
      </c>
      <c r="U339" s="32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2688.01</v>
      </c>
      <c r="E340" s="31">
        <v>3026.18</v>
      </c>
      <c r="F340" s="31">
        <v>3579.67</v>
      </c>
      <c r="G340" s="31">
        <v>4808.5200000000004</v>
      </c>
      <c r="H340" s="31">
        <v>1648.11</v>
      </c>
      <c r="I340" s="31">
        <v>1843.69</v>
      </c>
      <c r="J340" s="31">
        <v>2059.54</v>
      </c>
      <c r="K340" s="31">
        <v>2367.84</v>
      </c>
      <c r="L340" s="31">
        <v>2668.07</v>
      </c>
      <c r="M340" s="31">
        <v>3006.24</v>
      </c>
      <c r="N340" s="31">
        <v>3559.73</v>
      </c>
      <c r="O340" s="31">
        <v>4788.58</v>
      </c>
      <c r="P340" s="31">
        <v>1628.17</v>
      </c>
      <c r="Q340" s="31">
        <v>1823.75</v>
      </c>
      <c r="R340" s="31">
        <v>2039.6</v>
      </c>
      <c r="S340" s="31">
        <v>2347.9</v>
      </c>
      <c r="T340" s="32">
        <v>81.09</v>
      </c>
      <c r="U340" s="32">
        <v>0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2779.8</v>
      </c>
      <c r="E341" s="31">
        <v>3117.97</v>
      </c>
      <c r="F341" s="31">
        <v>3671.46</v>
      </c>
      <c r="G341" s="31">
        <v>4900.3100000000004</v>
      </c>
      <c r="H341" s="31">
        <v>1739.9</v>
      </c>
      <c r="I341" s="31">
        <v>1935.48</v>
      </c>
      <c r="J341" s="31">
        <v>2151.33</v>
      </c>
      <c r="K341" s="31">
        <v>2459.63</v>
      </c>
      <c r="L341" s="31">
        <v>2759.85</v>
      </c>
      <c r="M341" s="31">
        <v>3098.02</v>
      </c>
      <c r="N341" s="31">
        <v>3651.51</v>
      </c>
      <c r="O341" s="31">
        <v>4880.3599999999997</v>
      </c>
      <c r="P341" s="31">
        <v>1719.95</v>
      </c>
      <c r="Q341" s="31">
        <v>1915.53</v>
      </c>
      <c r="R341" s="31">
        <v>2131.38</v>
      </c>
      <c r="S341" s="31">
        <v>2439.6799999999998</v>
      </c>
      <c r="T341" s="32">
        <v>692.83</v>
      </c>
      <c r="U341" s="32">
        <v>0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2772.71</v>
      </c>
      <c r="E342" s="31">
        <v>3110.88</v>
      </c>
      <c r="F342" s="31">
        <v>3664.37</v>
      </c>
      <c r="G342" s="31">
        <v>4893.22</v>
      </c>
      <c r="H342" s="31">
        <v>1732.81</v>
      </c>
      <c r="I342" s="31">
        <v>1928.39</v>
      </c>
      <c r="J342" s="31">
        <v>2144.2399999999998</v>
      </c>
      <c r="K342" s="31">
        <v>2452.54</v>
      </c>
      <c r="L342" s="31">
        <v>2752.76</v>
      </c>
      <c r="M342" s="31">
        <v>3090.93</v>
      </c>
      <c r="N342" s="31">
        <v>3644.42</v>
      </c>
      <c r="O342" s="31">
        <v>4873.2700000000004</v>
      </c>
      <c r="P342" s="31">
        <v>1712.86</v>
      </c>
      <c r="Q342" s="31">
        <v>1908.44</v>
      </c>
      <c r="R342" s="31">
        <v>2124.29</v>
      </c>
      <c r="S342" s="31">
        <v>2432.59</v>
      </c>
      <c r="T342" s="32">
        <v>0</v>
      </c>
      <c r="U342" s="32">
        <v>155.49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2686.15</v>
      </c>
      <c r="E343" s="31">
        <v>3024.32</v>
      </c>
      <c r="F343" s="31">
        <v>3577.81</v>
      </c>
      <c r="G343" s="31">
        <v>4806.66</v>
      </c>
      <c r="H343" s="31">
        <v>1646.25</v>
      </c>
      <c r="I343" s="31">
        <v>1841.83</v>
      </c>
      <c r="J343" s="31">
        <v>2057.6799999999998</v>
      </c>
      <c r="K343" s="31">
        <v>2365.98</v>
      </c>
      <c r="L343" s="31">
        <v>2666.2</v>
      </c>
      <c r="M343" s="31">
        <v>3004.37</v>
      </c>
      <c r="N343" s="31">
        <v>3557.86</v>
      </c>
      <c r="O343" s="31">
        <v>4786.71</v>
      </c>
      <c r="P343" s="31">
        <v>1626.3</v>
      </c>
      <c r="Q343" s="31">
        <v>1821.88</v>
      </c>
      <c r="R343" s="31">
        <v>2037.73</v>
      </c>
      <c r="S343" s="31">
        <v>2346.0300000000002</v>
      </c>
      <c r="T343" s="32">
        <v>0</v>
      </c>
      <c r="U343" s="32">
        <v>32.33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2541.0100000000002</v>
      </c>
      <c r="E344" s="31">
        <v>2879.18</v>
      </c>
      <c r="F344" s="31">
        <v>3432.67</v>
      </c>
      <c r="G344" s="31">
        <v>4661.5200000000004</v>
      </c>
      <c r="H344" s="31">
        <v>1501.11</v>
      </c>
      <c r="I344" s="31">
        <v>1696.69</v>
      </c>
      <c r="J344" s="31">
        <v>1912.54</v>
      </c>
      <c r="K344" s="31">
        <v>2220.84</v>
      </c>
      <c r="L344" s="31">
        <v>2521.06</v>
      </c>
      <c r="M344" s="31">
        <v>2859.23</v>
      </c>
      <c r="N344" s="31">
        <v>3412.72</v>
      </c>
      <c r="O344" s="31">
        <v>4641.57</v>
      </c>
      <c r="P344" s="31">
        <v>1481.16</v>
      </c>
      <c r="Q344" s="31">
        <v>1676.74</v>
      </c>
      <c r="R344" s="31">
        <v>1892.59</v>
      </c>
      <c r="S344" s="31">
        <v>2200.89</v>
      </c>
      <c r="T344" s="32">
        <v>0</v>
      </c>
      <c r="U344" s="32">
        <v>352.35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2384.9499999999998</v>
      </c>
      <c r="E345" s="31">
        <v>2723.12</v>
      </c>
      <c r="F345" s="31">
        <v>3276.61</v>
      </c>
      <c r="G345" s="31">
        <v>4505.46</v>
      </c>
      <c r="H345" s="31">
        <v>1345.05</v>
      </c>
      <c r="I345" s="31">
        <v>1540.63</v>
      </c>
      <c r="J345" s="31">
        <v>1756.48</v>
      </c>
      <c r="K345" s="31">
        <v>2064.7800000000002</v>
      </c>
      <c r="L345" s="31">
        <v>2365.0100000000002</v>
      </c>
      <c r="M345" s="31">
        <v>2703.18</v>
      </c>
      <c r="N345" s="31">
        <v>3256.67</v>
      </c>
      <c r="O345" s="31">
        <v>4485.5200000000004</v>
      </c>
      <c r="P345" s="31">
        <v>1325.11</v>
      </c>
      <c r="Q345" s="31">
        <v>1520.69</v>
      </c>
      <c r="R345" s="31">
        <v>1736.54</v>
      </c>
      <c r="S345" s="31">
        <v>2044.84</v>
      </c>
      <c r="T345" s="32">
        <v>0</v>
      </c>
      <c r="U345" s="32">
        <v>240.53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2275.02</v>
      </c>
      <c r="E346" s="31">
        <v>2613.19</v>
      </c>
      <c r="F346" s="31">
        <v>3166.68</v>
      </c>
      <c r="G346" s="31">
        <v>4395.53</v>
      </c>
      <c r="H346" s="31">
        <v>1235.1199999999999</v>
      </c>
      <c r="I346" s="31">
        <v>1430.7</v>
      </c>
      <c r="J346" s="31">
        <v>1646.55</v>
      </c>
      <c r="K346" s="31">
        <v>1954.85</v>
      </c>
      <c r="L346" s="31">
        <v>2255.0700000000002</v>
      </c>
      <c r="M346" s="31">
        <v>2593.2399999999998</v>
      </c>
      <c r="N346" s="31">
        <v>3146.73</v>
      </c>
      <c r="O346" s="31">
        <v>4375.58</v>
      </c>
      <c r="P346" s="31">
        <v>1215.17</v>
      </c>
      <c r="Q346" s="31">
        <v>1410.75</v>
      </c>
      <c r="R346" s="31">
        <v>1626.6</v>
      </c>
      <c r="S346" s="31">
        <v>1934.9</v>
      </c>
      <c r="T346" s="32">
        <v>0</v>
      </c>
      <c r="U346" s="32">
        <v>222.9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2135.0700000000002</v>
      </c>
      <c r="E347" s="31">
        <v>2473.2399999999998</v>
      </c>
      <c r="F347" s="31">
        <v>3026.73</v>
      </c>
      <c r="G347" s="31">
        <v>4255.58</v>
      </c>
      <c r="H347" s="31">
        <v>1095.17</v>
      </c>
      <c r="I347" s="31">
        <v>1290.75</v>
      </c>
      <c r="J347" s="31">
        <v>1506.6</v>
      </c>
      <c r="K347" s="31">
        <v>1814.9</v>
      </c>
      <c r="L347" s="31">
        <v>2115.13</v>
      </c>
      <c r="M347" s="31">
        <v>2453.3000000000002</v>
      </c>
      <c r="N347" s="31">
        <v>3006.79</v>
      </c>
      <c r="O347" s="31">
        <v>4235.6400000000003</v>
      </c>
      <c r="P347" s="31">
        <v>1075.23</v>
      </c>
      <c r="Q347" s="31">
        <v>1270.81</v>
      </c>
      <c r="R347" s="31">
        <v>1486.66</v>
      </c>
      <c r="S347" s="31">
        <v>1794.96</v>
      </c>
      <c r="T347" s="32">
        <v>0</v>
      </c>
      <c r="U347" s="32">
        <v>103.48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2099.6999999999998</v>
      </c>
      <c r="E348" s="31">
        <v>2437.87</v>
      </c>
      <c r="F348" s="31">
        <v>2991.36</v>
      </c>
      <c r="G348" s="31">
        <v>4220.21</v>
      </c>
      <c r="H348" s="31">
        <v>1059.8</v>
      </c>
      <c r="I348" s="31">
        <v>1255.3800000000001</v>
      </c>
      <c r="J348" s="31">
        <v>1471.23</v>
      </c>
      <c r="K348" s="31">
        <v>1779.53</v>
      </c>
      <c r="L348" s="31">
        <v>2079.7600000000002</v>
      </c>
      <c r="M348" s="31">
        <v>2417.9299999999998</v>
      </c>
      <c r="N348" s="31">
        <v>2971.42</v>
      </c>
      <c r="O348" s="31">
        <v>4200.2700000000004</v>
      </c>
      <c r="P348" s="31">
        <v>1039.8599999999999</v>
      </c>
      <c r="Q348" s="31">
        <v>1235.44</v>
      </c>
      <c r="R348" s="31">
        <v>1451.29</v>
      </c>
      <c r="S348" s="31">
        <v>1759.59</v>
      </c>
      <c r="T348" s="32">
        <v>0</v>
      </c>
      <c r="U348" s="32">
        <v>79.260000000000005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2051.35</v>
      </c>
      <c r="E349" s="31">
        <v>2389.52</v>
      </c>
      <c r="F349" s="31">
        <v>2943.01</v>
      </c>
      <c r="G349" s="31">
        <v>4171.8599999999997</v>
      </c>
      <c r="H349" s="31">
        <v>1011.45</v>
      </c>
      <c r="I349" s="31">
        <v>1207.03</v>
      </c>
      <c r="J349" s="31">
        <v>1422.88</v>
      </c>
      <c r="K349" s="31">
        <v>1731.18</v>
      </c>
      <c r="L349" s="31">
        <v>2031.41</v>
      </c>
      <c r="M349" s="31">
        <v>2369.58</v>
      </c>
      <c r="N349" s="31">
        <v>2923.07</v>
      </c>
      <c r="O349" s="31">
        <v>4151.92</v>
      </c>
      <c r="P349" s="31">
        <v>991.51</v>
      </c>
      <c r="Q349" s="31">
        <v>1187.0899999999999</v>
      </c>
      <c r="R349" s="31">
        <v>1402.94</v>
      </c>
      <c r="S349" s="31">
        <v>1711.24</v>
      </c>
      <c r="T349" s="32">
        <v>0</v>
      </c>
      <c r="U349" s="32">
        <v>53.63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2042.98</v>
      </c>
      <c r="E350" s="31">
        <v>2381.15</v>
      </c>
      <c r="F350" s="31">
        <v>2934.64</v>
      </c>
      <c r="G350" s="31">
        <v>4163.49</v>
      </c>
      <c r="H350" s="31">
        <v>1003.08</v>
      </c>
      <c r="I350" s="31">
        <v>1198.6600000000001</v>
      </c>
      <c r="J350" s="31">
        <v>1414.51</v>
      </c>
      <c r="K350" s="31">
        <v>1722.81</v>
      </c>
      <c r="L350" s="31">
        <v>2023.03</v>
      </c>
      <c r="M350" s="31">
        <v>2361.1999999999998</v>
      </c>
      <c r="N350" s="31">
        <v>2914.69</v>
      </c>
      <c r="O350" s="31">
        <v>4143.54</v>
      </c>
      <c r="P350" s="31">
        <v>983.13</v>
      </c>
      <c r="Q350" s="31">
        <v>1178.71</v>
      </c>
      <c r="R350" s="31">
        <v>1394.56</v>
      </c>
      <c r="S350" s="31">
        <v>1702.86</v>
      </c>
      <c r="T350" s="32">
        <v>0</v>
      </c>
      <c r="U350" s="32">
        <v>2.64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2047.89</v>
      </c>
      <c r="E351" s="31">
        <v>2386.06</v>
      </c>
      <c r="F351" s="31">
        <v>2939.55</v>
      </c>
      <c r="G351" s="31">
        <v>4168.3999999999996</v>
      </c>
      <c r="H351" s="31">
        <v>1007.99</v>
      </c>
      <c r="I351" s="31">
        <v>1203.57</v>
      </c>
      <c r="J351" s="31">
        <v>1419.42</v>
      </c>
      <c r="K351" s="31">
        <v>1727.72</v>
      </c>
      <c r="L351" s="31">
        <v>2027.95</v>
      </c>
      <c r="M351" s="31">
        <v>2366.12</v>
      </c>
      <c r="N351" s="31">
        <v>2919.61</v>
      </c>
      <c r="O351" s="31">
        <v>4148.46</v>
      </c>
      <c r="P351" s="31">
        <v>988.05</v>
      </c>
      <c r="Q351" s="31">
        <v>1183.6300000000001</v>
      </c>
      <c r="R351" s="31">
        <v>1399.48</v>
      </c>
      <c r="S351" s="31">
        <v>1707.78</v>
      </c>
      <c r="T351" s="32">
        <v>19.600000000000001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2162.17</v>
      </c>
      <c r="E352" s="31">
        <v>2500.34</v>
      </c>
      <c r="F352" s="31">
        <v>3053.83</v>
      </c>
      <c r="G352" s="31">
        <v>4282.68</v>
      </c>
      <c r="H352" s="31">
        <v>1122.27</v>
      </c>
      <c r="I352" s="31">
        <v>1317.85</v>
      </c>
      <c r="J352" s="31">
        <v>1533.7</v>
      </c>
      <c r="K352" s="31">
        <v>1842</v>
      </c>
      <c r="L352" s="31">
        <v>2142.2199999999998</v>
      </c>
      <c r="M352" s="31">
        <v>2480.39</v>
      </c>
      <c r="N352" s="31">
        <v>3033.88</v>
      </c>
      <c r="O352" s="31">
        <v>4262.7299999999996</v>
      </c>
      <c r="P352" s="31">
        <v>1102.32</v>
      </c>
      <c r="Q352" s="31">
        <v>1297.9000000000001</v>
      </c>
      <c r="R352" s="31">
        <v>1513.75</v>
      </c>
      <c r="S352" s="31">
        <v>1822.05</v>
      </c>
      <c r="T352" s="32">
        <v>82.17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2452.79</v>
      </c>
      <c r="E353" s="31">
        <v>2790.96</v>
      </c>
      <c r="F353" s="31">
        <v>3344.45</v>
      </c>
      <c r="G353" s="31">
        <v>4573.3</v>
      </c>
      <c r="H353" s="31">
        <v>1412.89</v>
      </c>
      <c r="I353" s="31">
        <v>1608.47</v>
      </c>
      <c r="J353" s="31">
        <v>1824.32</v>
      </c>
      <c r="K353" s="31">
        <v>2132.62</v>
      </c>
      <c r="L353" s="31">
        <v>2432.85</v>
      </c>
      <c r="M353" s="31">
        <v>2771.02</v>
      </c>
      <c r="N353" s="31">
        <v>3324.51</v>
      </c>
      <c r="O353" s="31">
        <v>4553.3599999999997</v>
      </c>
      <c r="P353" s="31">
        <v>1392.95</v>
      </c>
      <c r="Q353" s="31">
        <v>1588.53</v>
      </c>
      <c r="R353" s="31">
        <v>1804.38</v>
      </c>
      <c r="S353" s="31">
        <v>2112.6799999999998</v>
      </c>
      <c r="T353" s="32">
        <v>121.68</v>
      </c>
      <c r="U353" s="32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2715.12</v>
      </c>
      <c r="E354" s="31">
        <v>3053.29</v>
      </c>
      <c r="F354" s="31">
        <v>3606.78</v>
      </c>
      <c r="G354" s="31">
        <v>4835.63</v>
      </c>
      <c r="H354" s="31">
        <v>1675.22</v>
      </c>
      <c r="I354" s="31">
        <v>1870.8</v>
      </c>
      <c r="J354" s="31">
        <v>2086.65</v>
      </c>
      <c r="K354" s="31">
        <v>2394.9499999999998</v>
      </c>
      <c r="L354" s="31">
        <v>2695.18</v>
      </c>
      <c r="M354" s="31">
        <v>3033.35</v>
      </c>
      <c r="N354" s="31">
        <v>3586.84</v>
      </c>
      <c r="O354" s="31">
        <v>4815.6899999999996</v>
      </c>
      <c r="P354" s="31">
        <v>1655.28</v>
      </c>
      <c r="Q354" s="31">
        <v>1850.86</v>
      </c>
      <c r="R354" s="31">
        <v>2066.71</v>
      </c>
      <c r="S354" s="31">
        <v>2375.0100000000002</v>
      </c>
      <c r="T354" s="32">
        <v>0</v>
      </c>
      <c r="U354" s="32">
        <v>43.02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2794.49</v>
      </c>
      <c r="E355" s="31">
        <v>3132.66</v>
      </c>
      <c r="F355" s="31">
        <v>3686.15</v>
      </c>
      <c r="G355" s="31">
        <v>4915</v>
      </c>
      <c r="H355" s="31">
        <v>1754.59</v>
      </c>
      <c r="I355" s="31">
        <v>1950.17</v>
      </c>
      <c r="J355" s="31">
        <v>2166.02</v>
      </c>
      <c r="K355" s="31">
        <v>2474.3200000000002</v>
      </c>
      <c r="L355" s="31">
        <v>2774.55</v>
      </c>
      <c r="M355" s="31">
        <v>3112.72</v>
      </c>
      <c r="N355" s="31">
        <v>3666.21</v>
      </c>
      <c r="O355" s="31">
        <v>4895.0600000000004</v>
      </c>
      <c r="P355" s="31">
        <v>1734.65</v>
      </c>
      <c r="Q355" s="31">
        <v>1930.23</v>
      </c>
      <c r="R355" s="31">
        <v>2146.08</v>
      </c>
      <c r="S355" s="31">
        <v>2454.38</v>
      </c>
      <c r="T355" s="32">
        <v>0</v>
      </c>
      <c r="U355" s="32">
        <v>120.23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2854.04</v>
      </c>
      <c r="E356" s="31">
        <v>3192.21</v>
      </c>
      <c r="F356" s="31">
        <v>3745.7</v>
      </c>
      <c r="G356" s="31">
        <v>4974.55</v>
      </c>
      <c r="H356" s="31">
        <v>1814.14</v>
      </c>
      <c r="I356" s="31">
        <v>2009.72</v>
      </c>
      <c r="J356" s="31">
        <v>2225.5700000000002</v>
      </c>
      <c r="K356" s="31">
        <v>2533.87</v>
      </c>
      <c r="L356" s="31">
        <v>2834.1</v>
      </c>
      <c r="M356" s="31">
        <v>3172.27</v>
      </c>
      <c r="N356" s="31">
        <v>3725.76</v>
      </c>
      <c r="O356" s="31">
        <v>4954.6099999999997</v>
      </c>
      <c r="P356" s="31">
        <v>1794.2</v>
      </c>
      <c r="Q356" s="31">
        <v>1989.78</v>
      </c>
      <c r="R356" s="31">
        <v>2205.63</v>
      </c>
      <c r="S356" s="31">
        <v>2513.9299999999998</v>
      </c>
      <c r="T356" s="32">
        <v>0</v>
      </c>
      <c r="U356" s="32">
        <v>199.54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2807.06</v>
      </c>
      <c r="E357" s="31">
        <v>3145.23</v>
      </c>
      <c r="F357" s="31">
        <v>3698.72</v>
      </c>
      <c r="G357" s="31">
        <v>4927.57</v>
      </c>
      <c r="H357" s="31">
        <v>1767.16</v>
      </c>
      <c r="I357" s="31">
        <v>1962.74</v>
      </c>
      <c r="J357" s="31">
        <v>2178.59</v>
      </c>
      <c r="K357" s="31">
        <v>2486.89</v>
      </c>
      <c r="L357" s="31">
        <v>2787.11</v>
      </c>
      <c r="M357" s="31">
        <v>3125.28</v>
      </c>
      <c r="N357" s="31">
        <v>3678.77</v>
      </c>
      <c r="O357" s="31">
        <v>4907.62</v>
      </c>
      <c r="P357" s="31">
        <v>1747.21</v>
      </c>
      <c r="Q357" s="31">
        <v>1942.79</v>
      </c>
      <c r="R357" s="31">
        <v>2158.64</v>
      </c>
      <c r="S357" s="31">
        <v>2466.94</v>
      </c>
      <c r="T357" s="32">
        <v>0</v>
      </c>
      <c r="U357" s="32">
        <v>151.66999999999999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2812.75</v>
      </c>
      <c r="E358" s="31">
        <v>3150.92</v>
      </c>
      <c r="F358" s="31">
        <v>3704.41</v>
      </c>
      <c r="G358" s="31">
        <v>4933.26</v>
      </c>
      <c r="H358" s="31">
        <v>1772.85</v>
      </c>
      <c r="I358" s="31">
        <v>1968.43</v>
      </c>
      <c r="J358" s="31">
        <v>2184.2800000000002</v>
      </c>
      <c r="K358" s="31">
        <v>2492.58</v>
      </c>
      <c r="L358" s="31">
        <v>2792.8</v>
      </c>
      <c r="M358" s="31">
        <v>3130.97</v>
      </c>
      <c r="N358" s="31">
        <v>3684.46</v>
      </c>
      <c r="O358" s="31">
        <v>4913.3100000000004</v>
      </c>
      <c r="P358" s="31">
        <v>1752.9</v>
      </c>
      <c r="Q358" s="31">
        <v>1948.48</v>
      </c>
      <c r="R358" s="31">
        <v>2164.33</v>
      </c>
      <c r="S358" s="31">
        <v>2472.63</v>
      </c>
      <c r="T358" s="32">
        <v>0</v>
      </c>
      <c r="U358" s="32">
        <v>159.97999999999999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2871.96</v>
      </c>
      <c r="E359" s="31">
        <v>3210.13</v>
      </c>
      <c r="F359" s="31">
        <v>3763.62</v>
      </c>
      <c r="G359" s="31">
        <v>4992.47</v>
      </c>
      <c r="H359" s="31">
        <v>1832.06</v>
      </c>
      <c r="I359" s="31">
        <v>2027.64</v>
      </c>
      <c r="J359" s="31">
        <v>2243.4899999999998</v>
      </c>
      <c r="K359" s="31">
        <v>2551.79</v>
      </c>
      <c r="L359" s="31">
        <v>2852.02</v>
      </c>
      <c r="M359" s="31">
        <v>3190.19</v>
      </c>
      <c r="N359" s="31">
        <v>3743.68</v>
      </c>
      <c r="O359" s="31">
        <v>4972.53</v>
      </c>
      <c r="P359" s="31">
        <v>1812.12</v>
      </c>
      <c r="Q359" s="31">
        <v>2007.7</v>
      </c>
      <c r="R359" s="31">
        <v>2223.5500000000002</v>
      </c>
      <c r="S359" s="31">
        <v>2531.85</v>
      </c>
      <c r="T359" s="32">
        <v>0</v>
      </c>
      <c r="U359" s="32">
        <v>208.75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2805.27</v>
      </c>
      <c r="E360" s="31">
        <v>3143.44</v>
      </c>
      <c r="F360" s="31">
        <v>3696.93</v>
      </c>
      <c r="G360" s="31">
        <v>4925.78</v>
      </c>
      <c r="H360" s="31">
        <v>1765.37</v>
      </c>
      <c r="I360" s="31">
        <v>1960.95</v>
      </c>
      <c r="J360" s="31">
        <v>2176.8000000000002</v>
      </c>
      <c r="K360" s="31">
        <v>2485.1</v>
      </c>
      <c r="L360" s="31">
        <v>2785.32</v>
      </c>
      <c r="M360" s="31">
        <v>3123.49</v>
      </c>
      <c r="N360" s="31">
        <v>3676.98</v>
      </c>
      <c r="O360" s="31">
        <v>4905.83</v>
      </c>
      <c r="P360" s="31">
        <v>1745.42</v>
      </c>
      <c r="Q360" s="31">
        <v>1941</v>
      </c>
      <c r="R360" s="31">
        <v>2156.85</v>
      </c>
      <c r="S360" s="31">
        <v>2465.15</v>
      </c>
      <c r="T360" s="32">
        <v>0</v>
      </c>
      <c r="U360" s="32">
        <v>152.22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2799.82</v>
      </c>
      <c r="E361" s="31">
        <v>3137.99</v>
      </c>
      <c r="F361" s="31">
        <v>3691.48</v>
      </c>
      <c r="G361" s="31">
        <v>4920.33</v>
      </c>
      <c r="H361" s="31">
        <v>1759.92</v>
      </c>
      <c r="I361" s="31">
        <v>1955.5</v>
      </c>
      <c r="J361" s="31">
        <v>2171.35</v>
      </c>
      <c r="K361" s="31">
        <v>2479.65</v>
      </c>
      <c r="L361" s="31">
        <v>2779.88</v>
      </c>
      <c r="M361" s="31">
        <v>3118.05</v>
      </c>
      <c r="N361" s="31">
        <v>3671.54</v>
      </c>
      <c r="O361" s="31">
        <v>4900.3900000000003</v>
      </c>
      <c r="P361" s="31">
        <v>1739.98</v>
      </c>
      <c r="Q361" s="31">
        <v>1935.56</v>
      </c>
      <c r="R361" s="31">
        <v>2151.41</v>
      </c>
      <c r="S361" s="31">
        <v>2459.71</v>
      </c>
      <c r="T361" s="32">
        <v>0</v>
      </c>
      <c r="U361" s="32">
        <v>156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2867.74</v>
      </c>
      <c r="E362" s="31">
        <v>3205.91</v>
      </c>
      <c r="F362" s="31">
        <v>3759.4</v>
      </c>
      <c r="G362" s="31">
        <v>4988.25</v>
      </c>
      <c r="H362" s="31">
        <v>1827.84</v>
      </c>
      <c r="I362" s="31">
        <v>2023.42</v>
      </c>
      <c r="J362" s="31">
        <v>2239.27</v>
      </c>
      <c r="K362" s="31">
        <v>2547.5700000000002</v>
      </c>
      <c r="L362" s="31">
        <v>2847.8</v>
      </c>
      <c r="M362" s="31">
        <v>3185.97</v>
      </c>
      <c r="N362" s="31">
        <v>3739.46</v>
      </c>
      <c r="O362" s="31">
        <v>4968.3100000000004</v>
      </c>
      <c r="P362" s="31">
        <v>1807.9</v>
      </c>
      <c r="Q362" s="31">
        <v>2003.48</v>
      </c>
      <c r="R362" s="31">
        <v>2219.33</v>
      </c>
      <c r="S362" s="31">
        <v>2527.63</v>
      </c>
      <c r="T362" s="32">
        <v>0</v>
      </c>
      <c r="U362" s="32">
        <v>219.33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2855.36</v>
      </c>
      <c r="E363" s="31">
        <v>3193.53</v>
      </c>
      <c r="F363" s="31">
        <v>3747.02</v>
      </c>
      <c r="G363" s="31">
        <v>4975.87</v>
      </c>
      <c r="H363" s="31">
        <v>1815.46</v>
      </c>
      <c r="I363" s="31">
        <v>2011.04</v>
      </c>
      <c r="J363" s="31">
        <v>2226.89</v>
      </c>
      <c r="K363" s="31">
        <v>2535.19</v>
      </c>
      <c r="L363" s="31">
        <v>2835.42</v>
      </c>
      <c r="M363" s="31">
        <v>3173.59</v>
      </c>
      <c r="N363" s="31">
        <v>3727.08</v>
      </c>
      <c r="O363" s="31">
        <v>4955.93</v>
      </c>
      <c r="P363" s="31">
        <v>1795.52</v>
      </c>
      <c r="Q363" s="31">
        <v>1991.1</v>
      </c>
      <c r="R363" s="31">
        <v>2206.9499999999998</v>
      </c>
      <c r="S363" s="31">
        <v>2515.25</v>
      </c>
      <c r="T363" s="32">
        <v>0</v>
      </c>
      <c r="U363" s="32">
        <v>184.64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2798.49</v>
      </c>
      <c r="E364" s="31">
        <v>3136.66</v>
      </c>
      <c r="F364" s="31">
        <v>3690.15</v>
      </c>
      <c r="G364" s="31">
        <v>4919</v>
      </c>
      <c r="H364" s="31">
        <v>1758.59</v>
      </c>
      <c r="I364" s="31">
        <v>1954.17</v>
      </c>
      <c r="J364" s="31">
        <v>2170.02</v>
      </c>
      <c r="K364" s="31">
        <v>2478.3200000000002</v>
      </c>
      <c r="L364" s="31">
        <v>2778.55</v>
      </c>
      <c r="M364" s="31">
        <v>3116.72</v>
      </c>
      <c r="N364" s="31">
        <v>3670.21</v>
      </c>
      <c r="O364" s="31">
        <v>4899.0600000000004</v>
      </c>
      <c r="P364" s="31">
        <v>1738.65</v>
      </c>
      <c r="Q364" s="31">
        <v>1934.23</v>
      </c>
      <c r="R364" s="31">
        <v>2150.08</v>
      </c>
      <c r="S364" s="31">
        <v>2458.38</v>
      </c>
      <c r="T364" s="32">
        <v>0</v>
      </c>
      <c r="U364" s="32">
        <v>89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2865.27</v>
      </c>
      <c r="E365" s="31">
        <v>3203.44</v>
      </c>
      <c r="F365" s="31">
        <v>3756.93</v>
      </c>
      <c r="G365" s="31">
        <v>4985.78</v>
      </c>
      <c r="H365" s="31">
        <v>1825.37</v>
      </c>
      <c r="I365" s="31">
        <v>2020.95</v>
      </c>
      <c r="J365" s="31">
        <v>2236.8000000000002</v>
      </c>
      <c r="K365" s="31">
        <v>2545.1</v>
      </c>
      <c r="L365" s="31">
        <v>2845.32</v>
      </c>
      <c r="M365" s="31">
        <v>3183.49</v>
      </c>
      <c r="N365" s="31">
        <v>3736.98</v>
      </c>
      <c r="O365" s="31">
        <v>4965.83</v>
      </c>
      <c r="P365" s="31">
        <v>1805.42</v>
      </c>
      <c r="Q365" s="31">
        <v>2001</v>
      </c>
      <c r="R365" s="31">
        <v>2216.85</v>
      </c>
      <c r="S365" s="31">
        <v>2525.15</v>
      </c>
      <c r="T365" s="32">
        <v>0</v>
      </c>
      <c r="U365" s="32">
        <v>232.55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2838.77</v>
      </c>
      <c r="E366" s="31">
        <v>3176.94</v>
      </c>
      <c r="F366" s="31">
        <v>3730.43</v>
      </c>
      <c r="G366" s="31">
        <v>4959.28</v>
      </c>
      <c r="H366" s="31">
        <v>1798.87</v>
      </c>
      <c r="I366" s="31">
        <v>1994.45</v>
      </c>
      <c r="J366" s="31">
        <v>2210.3000000000002</v>
      </c>
      <c r="K366" s="31">
        <v>2518.6</v>
      </c>
      <c r="L366" s="31">
        <v>2818.83</v>
      </c>
      <c r="M366" s="31">
        <v>3157</v>
      </c>
      <c r="N366" s="31">
        <v>3710.49</v>
      </c>
      <c r="O366" s="31">
        <v>4939.34</v>
      </c>
      <c r="P366" s="31">
        <v>1778.93</v>
      </c>
      <c r="Q366" s="31">
        <v>1974.51</v>
      </c>
      <c r="R366" s="31">
        <v>2190.36</v>
      </c>
      <c r="S366" s="31">
        <v>2498.66</v>
      </c>
      <c r="T366" s="32">
        <v>0</v>
      </c>
      <c r="U366" s="32">
        <v>474.37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2859.28</v>
      </c>
      <c r="E367" s="31">
        <v>3197.45</v>
      </c>
      <c r="F367" s="31">
        <v>3750.94</v>
      </c>
      <c r="G367" s="31">
        <v>4979.79</v>
      </c>
      <c r="H367" s="31">
        <v>1819.38</v>
      </c>
      <c r="I367" s="31">
        <v>2014.96</v>
      </c>
      <c r="J367" s="31">
        <v>2230.81</v>
      </c>
      <c r="K367" s="31">
        <v>2539.11</v>
      </c>
      <c r="L367" s="31">
        <v>2839.34</v>
      </c>
      <c r="M367" s="31">
        <v>3177.51</v>
      </c>
      <c r="N367" s="31">
        <v>3731</v>
      </c>
      <c r="O367" s="31">
        <v>4959.8500000000004</v>
      </c>
      <c r="P367" s="31">
        <v>1799.44</v>
      </c>
      <c r="Q367" s="31">
        <v>1995.02</v>
      </c>
      <c r="R367" s="31">
        <v>2210.87</v>
      </c>
      <c r="S367" s="31">
        <v>2519.17</v>
      </c>
      <c r="T367" s="32">
        <v>0</v>
      </c>
      <c r="U367" s="32">
        <v>468.66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2716.5</v>
      </c>
      <c r="E368" s="31">
        <v>3054.67</v>
      </c>
      <c r="F368" s="31">
        <v>3608.16</v>
      </c>
      <c r="G368" s="31">
        <v>4837.01</v>
      </c>
      <c r="H368" s="31">
        <v>1676.6</v>
      </c>
      <c r="I368" s="31">
        <v>1872.18</v>
      </c>
      <c r="J368" s="31">
        <v>2088.0300000000002</v>
      </c>
      <c r="K368" s="31">
        <v>2396.33</v>
      </c>
      <c r="L368" s="31">
        <v>2696.56</v>
      </c>
      <c r="M368" s="31">
        <v>3034.73</v>
      </c>
      <c r="N368" s="31">
        <v>3588.22</v>
      </c>
      <c r="O368" s="31">
        <v>4817.07</v>
      </c>
      <c r="P368" s="31">
        <v>1656.66</v>
      </c>
      <c r="Q368" s="31">
        <v>1852.24</v>
      </c>
      <c r="R368" s="31">
        <v>2068.09</v>
      </c>
      <c r="S368" s="31">
        <v>2376.39</v>
      </c>
      <c r="T368" s="32">
        <v>0</v>
      </c>
      <c r="U368" s="32">
        <v>420.42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2313.41</v>
      </c>
      <c r="E369" s="31">
        <v>2651.58</v>
      </c>
      <c r="F369" s="31">
        <v>3205.07</v>
      </c>
      <c r="G369" s="31">
        <v>4433.92</v>
      </c>
      <c r="H369" s="31">
        <v>1273.51</v>
      </c>
      <c r="I369" s="31">
        <v>1469.09</v>
      </c>
      <c r="J369" s="31">
        <v>1684.94</v>
      </c>
      <c r="K369" s="31">
        <v>1993.24</v>
      </c>
      <c r="L369" s="31">
        <v>2293.4699999999998</v>
      </c>
      <c r="M369" s="31">
        <v>2631.64</v>
      </c>
      <c r="N369" s="31">
        <v>3185.13</v>
      </c>
      <c r="O369" s="31">
        <v>4413.9799999999996</v>
      </c>
      <c r="P369" s="31">
        <v>1253.57</v>
      </c>
      <c r="Q369" s="31">
        <v>1449.15</v>
      </c>
      <c r="R369" s="31">
        <v>1665</v>
      </c>
      <c r="S369" s="31">
        <v>1973.3</v>
      </c>
      <c r="T369" s="32">
        <v>0</v>
      </c>
      <c r="U369" s="32">
        <v>173.12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2114.0700000000002</v>
      </c>
      <c r="E370" s="31">
        <v>2452.2399999999998</v>
      </c>
      <c r="F370" s="31">
        <v>3005.73</v>
      </c>
      <c r="G370" s="31">
        <v>4234.58</v>
      </c>
      <c r="H370" s="31">
        <v>1074.17</v>
      </c>
      <c r="I370" s="31">
        <v>1269.75</v>
      </c>
      <c r="J370" s="31">
        <v>1485.6</v>
      </c>
      <c r="K370" s="31">
        <v>1793.9</v>
      </c>
      <c r="L370" s="31">
        <v>2094.13</v>
      </c>
      <c r="M370" s="31">
        <v>2432.3000000000002</v>
      </c>
      <c r="N370" s="31">
        <v>2985.79</v>
      </c>
      <c r="O370" s="31">
        <v>4214.6400000000003</v>
      </c>
      <c r="P370" s="31">
        <v>1054.23</v>
      </c>
      <c r="Q370" s="31">
        <v>1249.81</v>
      </c>
      <c r="R370" s="31">
        <v>1465.66</v>
      </c>
      <c r="S370" s="31">
        <v>1773.96</v>
      </c>
      <c r="T370" s="32">
        <v>0</v>
      </c>
      <c r="U370" s="32">
        <v>48.06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2044.76</v>
      </c>
      <c r="E371" s="31">
        <v>2382.9299999999998</v>
      </c>
      <c r="F371" s="31">
        <v>2936.42</v>
      </c>
      <c r="G371" s="31">
        <v>4165.2700000000004</v>
      </c>
      <c r="H371" s="31">
        <v>1004.86</v>
      </c>
      <c r="I371" s="31">
        <v>1200.44</v>
      </c>
      <c r="J371" s="31">
        <v>1416.29</v>
      </c>
      <c r="K371" s="31">
        <v>1724.59</v>
      </c>
      <c r="L371" s="31">
        <v>2024.81</v>
      </c>
      <c r="M371" s="31">
        <v>2362.98</v>
      </c>
      <c r="N371" s="31">
        <v>2916.47</v>
      </c>
      <c r="O371" s="31">
        <v>4145.32</v>
      </c>
      <c r="P371" s="31">
        <v>984.91</v>
      </c>
      <c r="Q371" s="31">
        <v>1180.49</v>
      </c>
      <c r="R371" s="31">
        <v>1396.34</v>
      </c>
      <c r="S371" s="31">
        <v>1704.64</v>
      </c>
      <c r="T371" s="32">
        <v>0</v>
      </c>
      <c r="U371" s="32">
        <v>22.52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1979.76</v>
      </c>
      <c r="E372" s="31">
        <v>2317.9299999999998</v>
      </c>
      <c r="F372" s="31">
        <v>2871.42</v>
      </c>
      <c r="G372" s="31">
        <v>4100.2700000000004</v>
      </c>
      <c r="H372" s="31">
        <v>939.86</v>
      </c>
      <c r="I372" s="31">
        <v>1135.44</v>
      </c>
      <c r="J372" s="31">
        <v>1351.29</v>
      </c>
      <c r="K372" s="31">
        <v>1659.59</v>
      </c>
      <c r="L372" s="31">
        <v>1959.81</v>
      </c>
      <c r="M372" s="31">
        <v>2297.98</v>
      </c>
      <c r="N372" s="31">
        <v>2851.47</v>
      </c>
      <c r="O372" s="31">
        <v>4080.32</v>
      </c>
      <c r="P372" s="31">
        <v>919.91</v>
      </c>
      <c r="Q372" s="31">
        <v>1115.49</v>
      </c>
      <c r="R372" s="31">
        <v>1331.34</v>
      </c>
      <c r="S372" s="31">
        <v>1639.64</v>
      </c>
      <c r="T372" s="32">
        <v>0</v>
      </c>
      <c r="U372" s="32">
        <v>28.93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1882.71</v>
      </c>
      <c r="E373" s="31">
        <v>2220.88</v>
      </c>
      <c r="F373" s="31">
        <v>2774.37</v>
      </c>
      <c r="G373" s="31">
        <v>4003.22</v>
      </c>
      <c r="H373" s="31">
        <v>842.81</v>
      </c>
      <c r="I373" s="31">
        <v>1038.3900000000001</v>
      </c>
      <c r="J373" s="31">
        <v>1254.24</v>
      </c>
      <c r="K373" s="31">
        <v>1562.54</v>
      </c>
      <c r="L373" s="31">
        <v>1862.77</v>
      </c>
      <c r="M373" s="31">
        <v>2200.94</v>
      </c>
      <c r="N373" s="31">
        <v>2754.43</v>
      </c>
      <c r="O373" s="31">
        <v>3983.28</v>
      </c>
      <c r="P373" s="31">
        <v>822.87</v>
      </c>
      <c r="Q373" s="31">
        <v>1018.45</v>
      </c>
      <c r="R373" s="31">
        <v>1234.3</v>
      </c>
      <c r="S373" s="31">
        <v>1542.6</v>
      </c>
      <c r="T373" s="32">
        <v>0</v>
      </c>
      <c r="U373" s="32">
        <v>8.77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1840.69</v>
      </c>
      <c r="E374" s="31">
        <v>2178.86</v>
      </c>
      <c r="F374" s="31">
        <v>2732.35</v>
      </c>
      <c r="G374" s="31">
        <v>3961.2</v>
      </c>
      <c r="H374" s="31">
        <v>800.79</v>
      </c>
      <c r="I374" s="31">
        <v>996.37</v>
      </c>
      <c r="J374" s="31">
        <v>1212.22</v>
      </c>
      <c r="K374" s="31">
        <v>1520.52</v>
      </c>
      <c r="L374" s="31">
        <v>1820.75</v>
      </c>
      <c r="M374" s="31">
        <v>2158.92</v>
      </c>
      <c r="N374" s="31">
        <v>2712.41</v>
      </c>
      <c r="O374" s="31">
        <v>3941.26</v>
      </c>
      <c r="P374" s="31">
        <v>780.85</v>
      </c>
      <c r="Q374" s="31">
        <v>976.43</v>
      </c>
      <c r="R374" s="31">
        <v>1192.28</v>
      </c>
      <c r="S374" s="31">
        <v>1500.58</v>
      </c>
      <c r="T374" s="32">
        <v>66.2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1802.34</v>
      </c>
      <c r="E375" s="31">
        <v>2140.5100000000002</v>
      </c>
      <c r="F375" s="31">
        <v>2694</v>
      </c>
      <c r="G375" s="31">
        <v>3922.85</v>
      </c>
      <c r="H375" s="31">
        <v>762.44</v>
      </c>
      <c r="I375" s="31">
        <v>958.02</v>
      </c>
      <c r="J375" s="31">
        <v>1173.8699999999999</v>
      </c>
      <c r="K375" s="31">
        <v>1482.17</v>
      </c>
      <c r="L375" s="31">
        <v>1782.39</v>
      </c>
      <c r="M375" s="31">
        <v>2120.56</v>
      </c>
      <c r="N375" s="31">
        <v>2674.05</v>
      </c>
      <c r="O375" s="31">
        <v>3902.9</v>
      </c>
      <c r="P375" s="31">
        <v>742.49</v>
      </c>
      <c r="Q375" s="31">
        <v>938.07</v>
      </c>
      <c r="R375" s="31">
        <v>1153.92</v>
      </c>
      <c r="S375" s="31">
        <v>1462.22</v>
      </c>
      <c r="T375" s="32">
        <v>158.59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1817.38</v>
      </c>
      <c r="E376" s="31">
        <v>2155.5500000000002</v>
      </c>
      <c r="F376" s="31">
        <v>2709.04</v>
      </c>
      <c r="G376" s="31">
        <v>3937.89</v>
      </c>
      <c r="H376" s="31">
        <v>777.48</v>
      </c>
      <c r="I376" s="31">
        <v>973.06</v>
      </c>
      <c r="J376" s="31">
        <v>1188.9100000000001</v>
      </c>
      <c r="K376" s="31">
        <v>1497.21</v>
      </c>
      <c r="L376" s="31">
        <v>1797.43</v>
      </c>
      <c r="M376" s="31">
        <v>2135.6</v>
      </c>
      <c r="N376" s="31">
        <v>2689.09</v>
      </c>
      <c r="O376" s="31">
        <v>3917.94</v>
      </c>
      <c r="P376" s="31">
        <v>757.53</v>
      </c>
      <c r="Q376" s="31">
        <v>953.11</v>
      </c>
      <c r="R376" s="31">
        <v>1168.96</v>
      </c>
      <c r="S376" s="31">
        <v>1477.26</v>
      </c>
      <c r="T376" s="32">
        <v>220.69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2067.42</v>
      </c>
      <c r="E377" s="31">
        <v>2405.59</v>
      </c>
      <c r="F377" s="31">
        <v>2959.08</v>
      </c>
      <c r="G377" s="31">
        <v>4187.93</v>
      </c>
      <c r="H377" s="31">
        <v>1027.52</v>
      </c>
      <c r="I377" s="31">
        <v>1223.0999999999999</v>
      </c>
      <c r="J377" s="31">
        <v>1438.95</v>
      </c>
      <c r="K377" s="31">
        <v>1747.25</v>
      </c>
      <c r="L377" s="31">
        <v>2047.47</v>
      </c>
      <c r="M377" s="31">
        <v>2385.64</v>
      </c>
      <c r="N377" s="31">
        <v>2939.13</v>
      </c>
      <c r="O377" s="31">
        <v>4167.9799999999996</v>
      </c>
      <c r="P377" s="31">
        <v>1007.57</v>
      </c>
      <c r="Q377" s="31">
        <v>1203.1500000000001</v>
      </c>
      <c r="R377" s="31">
        <v>1419</v>
      </c>
      <c r="S377" s="31">
        <v>1727.3</v>
      </c>
      <c r="T377" s="32">
        <v>319.36</v>
      </c>
      <c r="U377" s="32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2600.48</v>
      </c>
      <c r="E378" s="31">
        <v>2938.65</v>
      </c>
      <c r="F378" s="31">
        <v>3492.14</v>
      </c>
      <c r="G378" s="31">
        <v>4720.99</v>
      </c>
      <c r="H378" s="31">
        <v>1560.58</v>
      </c>
      <c r="I378" s="31">
        <v>1756.16</v>
      </c>
      <c r="J378" s="31">
        <v>1972.01</v>
      </c>
      <c r="K378" s="31">
        <v>2280.31</v>
      </c>
      <c r="L378" s="31">
        <v>2580.54</v>
      </c>
      <c r="M378" s="31">
        <v>2918.71</v>
      </c>
      <c r="N378" s="31">
        <v>3472.2</v>
      </c>
      <c r="O378" s="31">
        <v>4701.05</v>
      </c>
      <c r="P378" s="31">
        <v>1540.64</v>
      </c>
      <c r="Q378" s="31">
        <v>1736.22</v>
      </c>
      <c r="R378" s="31">
        <v>1952.07</v>
      </c>
      <c r="S378" s="31">
        <v>2260.37</v>
      </c>
      <c r="T378" s="32">
        <v>46.32</v>
      </c>
      <c r="U378" s="32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2694.47</v>
      </c>
      <c r="E379" s="31">
        <v>3032.64</v>
      </c>
      <c r="F379" s="31">
        <v>3586.13</v>
      </c>
      <c r="G379" s="31">
        <v>4814.9799999999996</v>
      </c>
      <c r="H379" s="31">
        <v>1654.57</v>
      </c>
      <c r="I379" s="31">
        <v>1850.15</v>
      </c>
      <c r="J379" s="31">
        <v>2066</v>
      </c>
      <c r="K379" s="31">
        <v>2374.3000000000002</v>
      </c>
      <c r="L379" s="31">
        <v>2674.52</v>
      </c>
      <c r="M379" s="31">
        <v>3012.69</v>
      </c>
      <c r="N379" s="31">
        <v>3566.18</v>
      </c>
      <c r="O379" s="31">
        <v>4795.03</v>
      </c>
      <c r="P379" s="31">
        <v>1634.62</v>
      </c>
      <c r="Q379" s="31">
        <v>1830.2</v>
      </c>
      <c r="R379" s="31">
        <v>2046.05</v>
      </c>
      <c r="S379" s="31">
        <v>2354.35</v>
      </c>
      <c r="T379" s="32">
        <v>0</v>
      </c>
      <c r="U379" s="32">
        <v>141.74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2695.13</v>
      </c>
      <c r="E380" s="31">
        <v>3033.3</v>
      </c>
      <c r="F380" s="31">
        <v>3586.79</v>
      </c>
      <c r="G380" s="31">
        <v>4815.6400000000003</v>
      </c>
      <c r="H380" s="31">
        <v>1655.23</v>
      </c>
      <c r="I380" s="31">
        <v>1850.81</v>
      </c>
      <c r="J380" s="31">
        <v>2066.66</v>
      </c>
      <c r="K380" s="31">
        <v>2374.96</v>
      </c>
      <c r="L380" s="31">
        <v>2675.19</v>
      </c>
      <c r="M380" s="31">
        <v>3013.36</v>
      </c>
      <c r="N380" s="31">
        <v>3566.85</v>
      </c>
      <c r="O380" s="31">
        <v>4795.7</v>
      </c>
      <c r="P380" s="31">
        <v>1635.29</v>
      </c>
      <c r="Q380" s="31">
        <v>1830.87</v>
      </c>
      <c r="R380" s="31">
        <v>2046.72</v>
      </c>
      <c r="S380" s="31">
        <v>2355.02</v>
      </c>
      <c r="T380" s="32">
        <v>0</v>
      </c>
      <c r="U380" s="32">
        <v>34.82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2700.59</v>
      </c>
      <c r="E381" s="31">
        <v>3038.76</v>
      </c>
      <c r="F381" s="31">
        <v>3592.25</v>
      </c>
      <c r="G381" s="31">
        <v>4821.1000000000004</v>
      </c>
      <c r="H381" s="31">
        <v>1660.69</v>
      </c>
      <c r="I381" s="31">
        <v>1856.27</v>
      </c>
      <c r="J381" s="31">
        <v>2072.12</v>
      </c>
      <c r="K381" s="31">
        <v>2380.42</v>
      </c>
      <c r="L381" s="31">
        <v>2680.64</v>
      </c>
      <c r="M381" s="31">
        <v>3018.81</v>
      </c>
      <c r="N381" s="31">
        <v>3572.3</v>
      </c>
      <c r="O381" s="31">
        <v>4801.1499999999996</v>
      </c>
      <c r="P381" s="31">
        <v>1640.74</v>
      </c>
      <c r="Q381" s="31">
        <v>1836.32</v>
      </c>
      <c r="R381" s="31">
        <v>2052.17</v>
      </c>
      <c r="S381" s="31">
        <v>2360.4699999999998</v>
      </c>
      <c r="T381" s="32">
        <v>0</v>
      </c>
      <c r="U381" s="32">
        <v>4.32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2703.46</v>
      </c>
      <c r="E382" s="31">
        <v>3041.63</v>
      </c>
      <c r="F382" s="31">
        <v>3595.12</v>
      </c>
      <c r="G382" s="31">
        <v>4823.97</v>
      </c>
      <c r="H382" s="31">
        <v>1663.56</v>
      </c>
      <c r="I382" s="31">
        <v>1859.14</v>
      </c>
      <c r="J382" s="31">
        <v>2074.9899999999998</v>
      </c>
      <c r="K382" s="31">
        <v>2383.29</v>
      </c>
      <c r="L382" s="31">
        <v>2683.52</v>
      </c>
      <c r="M382" s="31">
        <v>3021.69</v>
      </c>
      <c r="N382" s="31">
        <v>3575.18</v>
      </c>
      <c r="O382" s="31">
        <v>4804.03</v>
      </c>
      <c r="P382" s="31">
        <v>1643.62</v>
      </c>
      <c r="Q382" s="31">
        <v>1839.2</v>
      </c>
      <c r="R382" s="31">
        <v>2055.0500000000002</v>
      </c>
      <c r="S382" s="31">
        <v>2363.35</v>
      </c>
      <c r="T382" s="32">
        <v>0</v>
      </c>
      <c r="U382" s="32">
        <v>12.48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2707.22</v>
      </c>
      <c r="E383" s="31">
        <v>3045.39</v>
      </c>
      <c r="F383" s="31">
        <v>3598.88</v>
      </c>
      <c r="G383" s="31">
        <v>4827.7299999999996</v>
      </c>
      <c r="H383" s="31">
        <v>1667.32</v>
      </c>
      <c r="I383" s="31">
        <v>1862.9</v>
      </c>
      <c r="J383" s="31">
        <v>2078.75</v>
      </c>
      <c r="K383" s="31">
        <v>2387.0500000000002</v>
      </c>
      <c r="L383" s="31">
        <v>2687.28</v>
      </c>
      <c r="M383" s="31">
        <v>3025.45</v>
      </c>
      <c r="N383" s="31">
        <v>3578.94</v>
      </c>
      <c r="O383" s="31">
        <v>4807.79</v>
      </c>
      <c r="P383" s="31">
        <v>1647.38</v>
      </c>
      <c r="Q383" s="31">
        <v>1842.96</v>
      </c>
      <c r="R383" s="31">
        <v>2058.81</v>
      </c>
      <c r="S383" s="31">
        <v>2367.11</v>
      </c>
      <c r="T383" s="32">
        <v>94.54</v>
      </c>
      <c r="U383" s="32">
        <v>0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2711.09</v>
      </c>
      <c r="E384" s="31">
        <v>3049.26</v>
      </c>
      <c r="F384" s="31">
        <v>3602.75</v>
      </c>
      <c r="G384" s="31">
        <v>4831.6000000000004</v>
      </c>
      <c r="H384" s="31">
        <v>1671.19</v>
      </c>
      <c r="I384" s="31">
        <v>1866.77</v>
      </c>
      <c r="J384" s="31">
        <v>2082.62</v>
      </c>
      <c r="K384" s="31">
        <v>2390.92</v>
      </c>
      <c r="L384" s="31">
        <v>2691.14</v>
      </c>
      <c r="M384" s="31">
        <v>3029.31</v>
      </c>
      <c r="N384" s="31">
        <v>3582.8</v>
      </c>
      <c r="O384" s="31">
        <v>4811.6499999999996</v>
      </c>
      <c r="P384" s="31">
        <v>1651.24</v>
      </c>
      <c r="Q384" s="31">
        <v>1846.82</v>
      </c>
      <c r="R384" s="31">
        <v>2062.67</v>
      </c>
      <c r="S384" s="31">
        <v>2370.9699999999998</v>
      </c>
      <c r="T384" s="32">
        <v>88.7</v>
      </c>
      <c r="U384" s="32">
        <v>0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2706.26</v>
      </c>
      <c r="E385" s="31">
        <v>3044.43</v>
      </c>
      <c r="F385" s="31">
        <v>3597.92</v>
      </c>
      <c r="G385" s="31">
        <v>4826.7700000000004</v>
      </c>
      <c r="H385" s="31">
        <v>1666.36</v>
      </c>
      <c r="I385" s="31">
        <v>1861.94</v>
      </c>
      <c r="J385" s="31">
        <v>2077.79</v>
      </c>
      <c r="K385" s="31">
        <v>2386.09</v>
      </c>
      <c r="L385" s="31">
        <v>2686.31</v>
      </c>
      <c r="M385" s="31">
        <v>3024.48</v>
      </c>
      <c r="N385" s="31">
        <v>3577.97</v>
      </c>
      <c r="O385" s="31">
        <v>4806.82</v>
      </c>
      <c r="P385" s="31">
        <v>1646.41</v>
      </c>
      <c r="Q385" s="31">
        <v>1841.99</v>
      </c>
      <c r="R385" s="31">
        <v>2057.84</v>
      </c>
      <c r="S385" s="31">
        <v>2366.14</v>
      </c>
      <c r="T385" s="32">
        <v>91.05</v>
      </c>
      <c r="U385" s="32">
        <v>0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2708.2</v>
      </c>
      <c r="E386" s="31">
        <v>3046.37</v>
      </c>
      <c r="F386" s="31">
        <v>3599.86</v>
      </c>
      <c r="G386" s="31">
        <v>4828.71</v>
      </c>
      <c r="H386" s="31">
        <v>1668.3</v>
      </c>
      <c r="I386" s="31">
        <v>1863.88</v>
      </c>
      <c r="J386" s="31">
        <v>2079.73</v>
      </c>
      <c r="K386" s="31">
        <v>2388.0300000000002</v>
      </c>
      <c r="L386" s="31">
        <v>2688.26</v>
      </c>
      <c r="M386" s="31">
        <v>3026.43</v>
      </c>
      <c r="N386" s="31">
        <v>3579.92</v>
      </c>
      <c r="O386" s="31">
        <v>4808.7700000000004</v>
      </c>
      <c r="P386" s="31">
        <v>1648.36</v>
      </c>
      <c r="Q386" s="31">
        <v>1843.94</v>
      </c>
      <c r="R386" s="31">
        <v>2059.79</v>
      </c>
      <c r="S386" s="31">
        <v>2368.09</v>
      </c>
      <c r="T386" s="32">
        <v>0</v>
      </c>
      <c r="U386" s="32">
        <v>8.23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2697.7</v>
      </c>
      <c r="E387" s="31">
        <v>3035.87</v>
      </c>
      <c r="F387" s="31">
        <v>3589.36</v>
      </c>
      <c r="G387" s="31">
        <v>4818.21</v>
      </c>
      <c r="H387" s="31">
        <v>1657.8</v>
      </c>
      <c r="I387" s="31">
        <v>1853.38</v>
      </c>
      <c r="J387" s="31">
        <v>2069.23</v>
      </c>
      <c r="K387" s="31">
        <v>2377.5300000000002</v>
      </c>
      <c r="L387" s="31">
        <v>2677.76</v>
      </c>
      <c r="M387" s="31">
        <v>3015.93</v>
      </c>
      <c r="N387" s="31">
        <v>3569.42</v>
      </c>
      <c r="O387" s="31">
        <v>4798.2700000000004</v>
      </c>
      <c r="P387" s="31">
        <v>1637.86</v>
      </c>
      <c r="Q387" s="31">
        <v>1833.44</v>
      </c>
      <c r="R387" s="31">
        <v>2049.29</v>
      </c>
      <c r="S387" s="31">
        <v>2357.59</v>
      </c>
      <c r="T387" s="32">
        <v>0</v>
      </c>
      <c r="U387" s="32">
        <v>23.63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2696.08</v>
      </c>
      <c r="E388" s="31">
        <v>3034.25</v>
      </c>
      <c r="F388" s="31">
        <v>3587.74</v>
      </c>
      <c r="G388" s="31">
        <v>4816.59</v>
      </c>
      <c r="H388" s="31">
        <v>1656.18</v>
      </c>
      <c r="I388" s="31">
        <v>1851.76</v>
      </c>
      <c r="J388" s="31">
        <v>2067.61</v>
      </c>
      <c r="K388" s="31">
        <v>2375.91</v>
      </c>
      <c r="L388" s="31">
        <v>2676.13</v>
      </c>
      <c r="M388" s="31">
        <v>3014.3</v>
      </c>
      <c r="N388" s="31">
        <v>3567.79</v>
      </c>
      <c r="O388" s="31">
        <v>4796.6400000000003</v>
      </c>
      <c r="P388" s="31">
        <v>1636.23</v>
      </c>
      <c r="Q388" s="31">
        <v>1831.81</v>
      </c>
      <c r="R388" s="31">
        <v>2047.66</v>
      </c>
      <c r="S388" s="31">
        <v>2355.96</v>
      </c>
      <c r="T388" s="32">
        <v>15.89</v>
      </c>
      <c r="U388" s="32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2750.4</v>
      </c>
      <c r="E389" s="31">
        <v>3088.57</v>
      </c>
      <c r="F389" s="31">
        <v>3642.06</v>
      </c>
      <c r="G389" s="31">
        <v>4870.91</v>
      </c>
      <c r="H389" s="31">
        <v>1710.5</v>
      </c>
      <c r="I389" s="31">
        <v>1906.08</v>
      </c>
      <c r="J389" s="31">
        <v>2121.9299999999998</v>
      </c>
      <c r="K389" s="31">
        <v>2430.23</v>
      </c>
      <c r="L389" s="31">
        <v>2730.45</v>
      </c>
      <c r="M389" s="31">
        <v>3068.62</v>
      </c>
      <c r="N389" s="31">
        <v>3622.11</v>
      </c>
      <c r="O389" s="31">
        <v>4850.96</v>
      </c>
      <c r="P389" s="31">
        <v>1690.55</v>
      </c>
      <c r="Q389" s="31">
        <v>1886.13</v>
      </c>
      <c r="R389" s="31">
        <v>2101.98</v>
      </c>
      <c r="S389" s="31">
        <v>2410.2800000000002</v>
      </c>
      <c r="T389" s="32">
        <v>0</v>
      </c>
      <c r="U389" s="32">
        <v>59.43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2704.43</v>
      </c>
      <c r="E390" s="31">
        <v>3042.6</v>
      </c>
      <c r="F390" s="31">
        <v>3596.09</v>
      </c>
      <c r="G390" s="31">
        <v>4824.9399999999996</v>
      </c>
      <c r="H390" s="31">
        <v>1664.53</v>
      </c>
      <c r="I390" s="31">
        <v>1860.11</v>
      </c>
      <c r="J390" s="31">
        <v>2075.96</v>
      </c>
      <c r="K390" s="31">
        <v>2384.2600000000002</v>
      </c>
      <c r="L390" s="31">
        <v>2684.48</v>
      </c>
      <c r="M390" s="31">
        <v>3022.65</v>
      </c>
      <c r="N390" s="31">
        <v>3576.14</v>
      </c>
      <c r="O390" s="31">
        <v>4804.99</v>
      </c>
      <c r="P390" s="31">
        <v>1644.58</v>
      </c>
      <c r="Q390" s="31">
        <v>1840.16</v>
      </c>
      <c r="R390" s="31">
        <v>2056.0100000000002</v>
      </c>
      <c r="S390" s="31">
        <v>2364.31</v>
      </c>
      <c r="T390" s="32">
        <v>0</v>
      </c>
      <c r="U390" s="32">
        <v>35.049999999999997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2699.84</v>
      </c>
      <c r="E391" s="31">
        <v>3038.01</v>
      </c>
      <c r="F391" s="31">
        <v>3591.5</v>
      </c>
      <c r="G391" s="31">
        <v>4820.3500000000004</v>
      </c>
      <c r="H391" s="31">
        <v>1659.94</v>
      </c>
      <c r="I391" s="31">
        <v>1855.52</v>
      </c>
      <c r="J391" s="31">
        <v>2071.37</v>
      </c>
      <c r="K391" s="31">
        <v>2379.67</v>
      </c>
      <c r="L391" s="31">
        <v>2679.9</v>
      </c>
      <c r="M391" s="31">
        <v>3018.07</v>
      </c>
      <c r="N391" s="31">
        <v>3571.56</v>
      </c>
      <c r="O391" s="31">
        <v>4800.41</v>
      </c>
      <c r="P391" s="31">
        <v>1640</v>
      </c>
      <c r="Q391" s="31">
        <v>1835.58</v>
      </c>
      <c r="R391" s="31">
        <v>2051.4299999999998</v>
      </c>
      <c r="S391" s="31">
        <v>2359.73</v>
      </c>
      <c r="T391" s="32">
        <v>0</v>
      </c>
      <c r="U391" s="32">
        <v>253.97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2457.64</v>
      </c>
      <c r="E392" s="31">
        <v>2795.81</v>
      </c>
      <c r="F392" s="31">
        <v>3349.3</v>
      </c>
      <c r="G392" s="31">
        <v>4578.1499999999996</v>
      </c>
      <c r="H392" s="31">
        <v>1417.74</v>
      </c>
      <c r="I392" s="31">
        <v>1613.32</v>
      </c>
      <c r="J392" s="31">
        <v>1829.17</v>
      </c>
      <c r="K392" s="31">
        <v>2137.4699999999998</v>
      </c>
      <c r="L392" s="31">
        <v>2437.6999999999998</v>
      </c>
      <c r="M392" s="31">
        <v>2775.87</v>
      </c>
      <c r="N392" s="31">
        <v>3329.36</v>
      </c>
      <c r="O392" s="31">
        <v>4558.21</v>
      </c>
      <c r="P392" s="31">
        <v>1397.8</v>
      </c>
      <c r="Q392" s="31">
        <v>1593.38</v>
      </c>
      <c r="R392" s="31">
        <v>1809.23</v>
      </c>
      <c r="S392" s="31">
        <v>2117.5300000000002</v>
      </c>
      <c r="T392" s="32">
        <v>0</v>
      </c>
      <c r="U392" s="32">
        <v>322.04000000000002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2276.4299999999998</v>
      </c>
      <c r="E393" s="31">
        <v>2614.6</v>
      </c>
      <c r="F393" s="31">
        <v>3168.09</v>
      </c>
      <c r="G393" s="31">
        <v>4396.9399999999996</v>
      </c>
      <c r="H393" s="31">
        <v>1236.53</v>
      </c>
      <c r="I393" s="31">
        <v>1432.11</v>
      </c>
      <c r="J393" s="31">
        <v>1647.96</v>
      </c>
      <c r="K393" s="31">
        <v>1956.26</v>
      </c>
      <c r="L393" s="31">
        <v>2256.48</v>
      </c>
      <c r="M393" s="31">
        <v>2594.65</v>
      </c>
      <c r="N393" s="31">
        <v>3148.14</v>
      </c>
      <c r="O393" s="31">
        <v>4376.99</v>
      </c>
      <c r="P393" s="31">
        <v>1216.58</v>
      </c>
      <c r="Q393" s="31">
        <v>1412.16</v>
      </c>
      <c r="R393" s="31">
        <v>1628.01</v>
      </c>
      <c r="S393" s="31">
        <v>1936.31</v>
      </c>
      <c r="T393" s="32">
        <v>0</v>
      </c>
      <c r="U393" s="32">
        <v>212.3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2086.1</v>
      </c>
      <c r="E394" s="31">
        <v>2424.27</v>
      </c>
      <c r="F394" s="31">
        <v>2977.76</v>
      </c>
      <c r="G394" s="31">
        <v>4206.6099999999997</v>
      </c>
      <c r="H394" s="31">
        <v>1046.2</v>
      </c>
      <c r="I394" s="31">
        <v>1241.78</v>
      </c>
      <c r="J394" s="31">
        <v>1457.63</v>
      </c>
      <c r="K394" s="31">
        <v>1765.93</v>
      </c>
      <c r="L394" s="31">
        <v>2066.16</v>
      </c>
      <c r="M394" s="31">
        <v>2404.33</v>
      </c>
      <c r="N394" s="31">
        <v>2957.82</v>
      </c>
      <c r="O394" s="31">
        <v>4186.67</v>
      </c>
      <c r="P394" s="31">
        <v>1026.26</v>
      </c>
      <c r="Q394" s="31">
        <v>1221.8399999999999</v>
      </c>
      <c r="R394" s="31">
        <v>1437.69</v>
      </c>
      <c r="S394" s="31">
        <v>1745.99</v>
      </c>
      <c r="T394" s="32">
        <v>0</v>
      </c>
      <c r="U394" s="32">
        <v>79.31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2054.9</v>
      </c>
      <c r="E395" s="31">
        <v>2393.0700000000002</v>
      </c>
      <c r="F395" s="31">
        <v>2946.56</v>
      </c>
      <c r="G395" s="31">
        <v>4175.41</v>
      </c>
      <c r="H395" s="31">
        <v>1015</v>
      </c>
      <c r="I395" s="31">
        <v>1210.58</v>
      </c>
      <c r="J395" s="31">
        <v>1426.43</v>
      </c>
      <c r="K395" s="31">
        <v>1734.73</v>
      </c>
      <c r="L395" s="31">
        <v>2034.96</v>
      </c>
      <c r="M395" s="31">
        <v>2373.13</v>
      </c>
      <c r="N395" s="31">
        <v>2926.62</v>
      </c>
      <c r="O395" s="31">
        <v>4155.47</v>
      </c>
      <c r="P395" s="31">
        <v>995.06</v>
      </c>
      <c r="Q395" s="31">
        <v>1190.6400000000001</v>
      </c>
      <c r="R395" s="31">
        <v>1406.49</v>
      </c>
      <c r="S395" s="31">
        <v>1714.79</v>
      </c>
      <c r="T395" s="32">
        <v>0</v>
      </c>
      <c r="U395" s="32">
        <v>53.55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1992.72</v>
      </c>
      <c r="E396" s="31">
        <v>2330.89</v>
      </c>
      <c r="F396" s="31">
        <v>2884.38</v>
      </c>
      <c r="G396" s="31">
        <v>4113.2299999999996</v>
      </c>
      <c r="H396" s="31">
        <v>952.82</v>
      </c>
      <c r="I396" s="31">
        <v>1148.4000000000001</v>
      </c>
      <c r="J396" s="31">
        <v>1364.25</v>
      </c>
      <c r="K396" s="31">
        <v>1672.55</v>
      </c>
      <c r="L396" s="31">
        <v>1972.78</v>
      </c>
      <c r="M396" s="31">
        <v>2310.9499999999998</v>
      </c>
      <c r="N396" s="31">
        <v>2864.44</v>
      </c>
      <c r="O396" s="31">
        <v>4093.29</v>
      </c>
      <c r="P396" s="31">
        <v>932.88</v>
      </c>
      <c r="Q396" s="31">
        <v>1128.46</v>
      </c>
      <c r="R396" s="31">
        <v>1344.31</v>
      </c>
      <c r="S396" s="31">
        <v>1652.61</v>
      </c>
      <c r="T396" s="32">
        <v>0</v>
      </c>
      <c r="U396" s="32">
        <v>58.67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1958.94</v>
      </c>
      <c r="E397" s="31">
        <v>2297.11</v>
      </c>
      <c r="F397" s="31">
        <v>2850.6</v>
      </c>
      <c r="G397" s="31">
        <v>4079.45</v>
      </c>
      <c r="H397" s="31">
        <v>919.04</v>
      </c>
      <c r="I397" s="31">
        <v>1114.6199999999999</v>
      </c>
      <c r="J397" s="31">
        <v>1330.47</v>
      </c>
      <c r="K397" s="31">
        <v>1638.77</v>
      </c>
      <c r="L397" s="31">
        <v>1939</v>
      </c>
      <c r="M397" s="31">
        <v>2277.17</v>
      </c>
      <c r="N397" s="31">
        <v>2830.66</v>
      </c>
      <c r="O397" s="31">
        <v>4059.51</v>
      </c>
      <c r="P397" s="31">
        <v>899.1</v>
      </c>
      <c r="Q397" s="31">
        <v>1094.68</v>
      </c>
      <c r="R397" s="31">
        <v>1310.53</v>
      </c>
      <c r="S397" s="31">
        <v>1618.83</v>
      </c>
      <c r="T397" s="32">
        <v>0</v>
      </c>
      <c r="U397" s="32">
        <v>264.52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2006.87</v>
      </c>
      <c r="E398" s="31">
        <v>2345.04</v>
      </c>
      <c r="F398" s="31">
        <v>2898.53</v>
      </c>
      <c r="G398" s="31">
        <v>4127.38</v>
      </c>
      <c r="H398" s="31">
        <v>966.97</v>
      </c>
      <c r="I398" s="31">
        <v>1162.55</v>
      </c>
      <c r="J398" s="31">
        <v>1378.4</v>
      </c>
      <c r="K398" s="31">
        <v>1686.7</v>
      </c>
      <c r="L398" s="31">
        <v>1986.92</v>
      </c>
      <c r="M398" s="31">
        <v>2325.09</v>
      </c>
      <c r="N398" s="31">
        <v>2878.58</v>
      </c>
      <c r="O398" s="31">
        <v>4107.43</v>
      </c>
      <c r="P398" s="31">
        <v>947.02</v>
      </c>
      <c r="Q398" s="31">
        <v>1142.5999999999999</v>
      </c>
      <c r="R398" s="31">
        <v>1358.45</v>
      </c>
      <c r="S398" s="31">
        <v>1666.75</v>
      </c>
      <c r="T398" s="32">
        <v>0</v>
      </c>
      <c r="U398" s="32">
        <v>83.79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2062.92</v>
      </c>
      <c r="E399" s="31">
        <v>2401.09</v>
      </c>
      <c r="F399" s="31">
        <v>2954.58</v>
      </c>
      <c r="G399" s="31">
        <v>4183.43</v>
      </c>
      <c r="H399" s="31">
        <v>1023.02</v>
      </c>
      <c r="I399" s="31">
        <v>1218.5999999999999</v>
      </c>
      <c r="J399" s="31">
        <v>1434.45</v>
      </c>
      <c r="K399" s="31">
        <v>1742.75</v>
      </c>
      <c r="L399" s="31">
        <v>2042.98</v>
      </c>
      <c r="M399" s="31">
        <v>2381.15</v>
      </c>
      <c r="N399" s="31">
        <v>2934.64</v>
      </c>
      <c r="O399" s="31">
        <v>4163.49</v>
      </c>
      <c r="P399" s="31">
        <v>1003.08</v>
      </c>
      <c r="Q399" s="31">
        <v>1198.6600000000001</v>
      </c>
      <c r="R399" s="31">
        <v>1414.51</v>
      </c>
      <c r="S399" s="31">
        <v>1722.81</v>
      </c>
      <c r="T399" s="32">
        <v>2.0499999999999998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2236.16</v>
      </c>
      <c r="E400" s="31">
        <v>2574.33</v>
      </c>
      <c r="F400" s="31">
        <v>3127.82</v>
      </c>
      <c r="G400" s="31">
        <v>4356.67</v>
      </c>
      <c r="H400" s="31">
        <v>1196.26</v>
      </c>
      <c r="I400" s="31">
        <v>1391.84</v>
      </c>
      <c r="J400" s="31">
        <v>1607.69</v>
      </c>
      <c r="K400" s="31">
        <v>1915.99</v>
      </c>
      <c r="L400" s="31">
        <v>2216.21</v>
      </c>
      <c r="M400" s="31">
        <v>2554.38</v>
      </c>
      <c r="N400" s="31">
        <v>3107.87</v>
      </c>
      <c r="O400" s="31">
        <v>4336.72</v>
      </c>
      <c r="P400" s="31">
        <v>1176.31</v>
      </c>
      <c r="Q400" s="31">
        <v>1371.89</v>
      </c>
      <c r="R400" s="31">
        <v>1587.74</v>
      </c>
      <c r="S400" s="31">
        <v>1896.04</v>
      </c>
      <c r="T400" s="32">
        <v>59.48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2684.82</v>
      </c>
      <c r="E401" s="31">
        <v>3022.99</v>
      </c>
      <c r="F401" s="31">
        <v>3576.48</v>
      </c>
      <c r="G401" s="31">
        <v>4805.33</v>
      </c>
      <c r="H401" s="31">
        <v>1644.92</v>
      </c>
      <c r="I401" s="31">
        <v>1840.5</v>
      </c>
      <c r="J401" s="31">
        <v>2056.35</v>
      </c>
      <c r="K401" s="31">
        <v>2364.65</v>
      </c>
      <c r="L401" s="31">
        <v>2664.87</v>
      </c>
      <c r="M401" s="31">
        <v>3003.04</v>
      </c>
      <c r="N401" s="31">
        <v>3556.53</v>
      </c>
      <c r="O401" s="31">
        <v>4785.38</v>
      </c>
      <c r="P401" s="31">
        <v>1624.97</v>
      </c>
      <c r="Q401" s="31">
        <v>1820.55</v>
      </c>
      <c r="R401" s="31">
        <v>2036.4</v>
      </c>
      <c r="S401" s="31">
        <v>2344.6999999999998</v>
      </c>
      <c r="T401" s="32">
        <v>0</v>
      </c>
      <c r="U401" s="32">
        <v>107.37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2780.63</v>
      </c>
      <c r="E402" s="31">
        <v>3118.8</v>
      </c>
      <c r="F402" s="31">
        <v>3672.29</v>
      </c>
      <c r="G402" s="31">
        <v>4901.1400000000003</v>
      </c>
      <c r="H402" s="31">
        <v>1740.73</v>
      </c>
      <c r="I402" s="31">
        <v>1936.31</v>
      </c>
      <c r="J402" s="31">
        <v>2152.16</v>
      </c>
      <c r="K402" s="31">
        <v>2460.46</v>
      </c>
      <c r="L402" s="31">
        <v>2760.68</v>
      </c>
      <c r="M402" s="31">
        <v>3098.85</v>
      </c>
      <c r="N402" s="31">
        <v>3652.34</v>
      </c>
      <c r="O402" s="31">
        <v>4881.1899999999996</v>
      </c>
      <c r="P402" s="31">
        <v>1720.78</v>
      </c>
      <c r="Q402" s="31">
        <v>1916.36</v>
      </c>
      <c r="R402" s="31">
        <v>2132.21</v>
      </c>
      <c r="S402" s="31">
        <v>2440.5100000000002</v>
      </c>
      <c r="T402" s="32">
        <v>0</v>
      </c>
      <c r="U402" s="32">
        <v>109.09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2842.39</v>
      </c>
      <c r="E403" s="31">
        <v>3180.56</v>
      </c>
      <c r="F403" s="31">
        <v>3734.05</v>
      </c>
      <c r="G403" s="31">
        <v>4962.8999999999996</v>
      </c>
      <c r="H403" s="31">
        <v>1802.49</v>
      </c>
      <c r="I403" s="31">
        <v>1998.07</v>
      </c>
      <c r="J403" s="31">
        <v>2213.92</v>
      </c>
      <c r="K403" s="31">
        <v>2522.2199999999998</v>
      </c>
      <c r="L403" s="31">
        <v>2822.44</v>
      </c>
      <c r="M403" s="31">
        <v>3160.61</v>
      </c>
      <c r="N403" s="31">
        <v>3714.1</v>
      </c>
      <c r="O403" s="31">
        <v>4942.95</v>
      </c>
      <c r="P403" s="31">
        <v>1782.54</v>
      </c>
      <c r="Q403" s="31">
        <v>1978.12</v>
      </c>
      <c r="R403" s="31">
        <v>2193.9699999999998</v>
      </c>
      <c r="S403" s="31">
        <v>2502.27</v>
      </c>
      <c r="T403" s="32">
        <v>0</v>
      </c>
      <c r="U403" s="32">
        <v>46.08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2844.99</v>
      </c>
      <c r="E404" s="31">
        <v>3183.16</v>
      </c>
      <c r="F404" s="31">
        <v>3736.65</v>
      </c>
      <c r="G404" s="31">
        <v>4965.5</v>
      </c>
      <c r="H404" s="31">
        <v>1805.09</v>
      </c>
      <c r="I404" s="31">
        <v>2000.67</v>
      </c>
      <c r="J404" s="31">
        <v>2216.52</v>
      </c>
      <c r="K404" s="31">
        <v>2524.8200000000002</v>
      </c>
      <c r="L404" s="31">
        <v>2825.04</v>
      </c>
      <c r="M404" s="31">
        <v>3163.21</v>
      </c>
      <c r="N404" s="31">
        <v>3716.7</v>
      </c>
      <c r="O404" s="31">
        <v>4945.55</v>
      </c>
      <c r="P404" s="31">
        <v>1785.14</v>
      </c>
      <c r="Q404" s="31">
        <v>1980.72</v>
      </c>
      <c r="R404" s="31">
        <v>2196.5700000000002</v>
      </c>
      <c r="S404" s="31">
        <v>2504.87</v>
      </c>
      <c r="T404" s="32">
        <v>0</v>
      </c>
      <c r="U404" s="32">
        <v>73.12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2844.46</v>
      </c>
      <c r="E405" s="31">
        <v>3182.63</v>
      </c>
      <c r="F405" s="31">
        <v>3736.12</v>
      </c>
      <c r="G405" s="31">
        <v>4964.97</v>
      </c>
      <c r="H405" s="31">
        <v>1804.56</v>
      </c>
      <c r="I405" s="31">
        <v>2000.14</v>
      </c>
      <c r="J405" s="31">
        <v>2215.9899999999998</v>
      </c>
      <c r="K405" s="31">
        <v>2524.29</v>
      </c>
      <c r="L405" s="31">
        <v>2824.52</v>
      </c>
      <c r="M405" s="31">
        <v>3162.69</v>
      </c>
      <c r="N405" s="31">
        <v>3716.18</v>
      </c>
      <c r="O405" s="31">
        <v>4945.03</v>
      </c>
      <c r="P405" s="31">
        <v>1784.62</v>
      </c>
      <c r="Q405" s="31">
        <v>1980.2</v>
      </c>
      <c r="R405" s="31">
        <v>2196.0500000000002</v>
      </c>
      <c r="S405" s="31">
        <v>2504.35</v>
      </c>
      <c r="T405" s="32">
        <v>0</v>
      </c>
      <c r="U405" s="32">
        <v>106.87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2856.85</v>
      </c>
      <c r="E406" s="31">
        <v>3195.02</v>
      </c>
      <c r="F406" s="31">
        <v>3748.51</v>
      </c>
      <c r="G406" s="31">
        <v>4977.3599999999997</v>
      </c>
      <c r="H406" s="31">
        <v>1816.95</v>
      </c>
      <c r="I406" s="31">
        <v>2012.53</v>
      </c>
      <c r="J406" s="31">
        <v>2228.38</v>
      </c>
      <c r="K406" s="31">
        <v>2536.6799999999998</v>
      </c>
      <c r="L406" s="31">
        <v>2836.9</v>
      </c>
      <c r="M406" s="31">
        <v>3175.07</v>
      </c>
      <c r="N406" s="31">
        <v>3728.56</v>
      </c>
      <c r="O406" s="31">
        <v>4957.41</v>
      </c>
      <c r="P406" s="31">
        <v>1797</v>
      </c>
      <c r="Q406" s="31">
        <v>1992.58</v>
      </c>
      <c r="R406" s="31">
        <v>2208.4299999999998</v>
      </c>
      <c r="S406" s="31">
        <v>2516.73</v>
      </c>
      <c r="T406" s="32">
        <v>0</v>
      </c>
      <c r="U406" s="32">
        <v>138.59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2859.34</v>
      </c>
      <c r="E407" s="31">
        <v>3197.51</v>
      </c>
      <c r="F407" s="31">
        <v>3751</v>
      </c>
      <c r="G407" s="31">
        <v>4979.8500000000004</v>
      </c>
      <c r="H407" s="31">
        <v>1819.44</v>
      </c>
      <c r="I407" s="31">
        <v>2015.02</v>
      </c>
      <c r="J407" s="31">
        <v>2230.87</v>
      </c>
      <c r="K407" s="31">
        <v>2539.17</v>
      </c>
      <c r="L407" s="31">
        <v>2839.4</v>
      </c>
      <c r="M407" s="31">
        <v>3177.57</v>
      </c>
      <c r="N407" s="31">
        <v>3731.06</v>
      </c>
      <c r="O407" s="31">
        <v>4959.91</v>
      </c>
      <c r="P407" s="31">
        <v>1799.5</v>
      </c>
      <c r="Q407" s="31">
        <v>1995.08</v>
      </c>
      <c r="R407" s="31">
        <v>2210.9299999999998</v>
      </c>
      <c r="S407" s="31">
        <v>2519.23</v>
      </c>
      <c r="T407" s="32">
        <v>0</v>
      </c>
      <c r="U407" s="32">
        <v>168.93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2856.96</v>
      </c>
      <c r="E408" s="31">
        <v>3195.13</v>
      </c>
      <c r="F408" s="31">
        <v>3748.62</v>
      </c>
      <c r="G408" s="31">
        <v>4977.47</v>
      </c>
      <c r="H408" s="31">
        <v>1817.06</v>
      </c>
      <c r="I408" s="31">
        <v>2012.64</v>
      </c>
      <c r="J408" s="31">
        <v>2228.4899999999998</v>
      </c>
      <c r="K408" s="31">
        <v>2536.79</v>
      </c>
      <c r="L408" s="31">
        <v>2837.01</v>
      </c>
      <c r="M408" s="31">
        <v>3175.18</v>
      </c>
      <c r="N408" s="31">
        <v>3728.67</v>
      </c>
      <c r="O408" s="31">
        <v>4957.5200000000004</v>
      </c>
      <c r="P408" s="31">
        <v>1797.11</v>
      </c>
      <c r="Q408" s="31">
        <v>1992.69</v>
      </c>
      <c r="R408" s="31">
        <v>2208.54</v>
      </c>
      <c r="S408" s="31">
        <v>2516.84</v>
      </c>
      <c r="T408" s="32">
        <v>0</v>
      </c>
      <c r="U408" s="32">
        <v>187.05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2839.42</v>
      </c>
      <c r="E409" s="31">
        <v>3177.59</v>
      </c>
      <c r="F409" s="31">
        <v>3731.08</v>
      </c>
      <c r="G409" s="31">
        <v>4959.93</v>
      </c>
      <c r="H409" s="31">
        <v>1799.52</v>
      </c>
      <c r="I409" s="31">
        <v>1995.1</v>
      </c>
      <c r="J409" s="31">
        <v>2210.9499999999998</v>
      </c>
      <c r="K409" s="31">
        <v>2519.25</v>
      </c>
      <c r="L409" s="31">
        <v>2819.47</v>
      </c>
      <c r="M409" s="31">
        <v>3157.64</v>
      </c>
      <c r="N409" s="31">
        <v>3711.13</v>
      </c>
      <c r="O409" s="31">
        <v>4939.9799999999996</v>
      </c>
      <c r="P409" s="31">
        <v>1779.57</v>
      </c>
      <c r="Q409" s="31">
        <v>1975.15</v>
      </c>
      <c r="R409" s="31">
        <v>2191</v>
      </c>
      <c r="S409" s="31">
        <v>2499.3000000000002</v>
      </c>
      <c r="T409" s="32">
        <v>0</v>
      </c>
      <c r="U409" s="32">
        <v>302.72000000000003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2826.22</v>
      </c>
      <c r="E410" s="31">
        <v>3164.39</v>
      </c>
      <c r="F410" s="31">
        <v>3717.88</v>
      </c>
      <c r="G410" s="31">
        <v>4946.7299999999996</v>
      </c>
      <c r="H410" s="31">
        <v>1786.32</v>
      </c>
      <c r="I410" s="31">
        <v>1981.9</v>
      </c>
      <c r="J410" s="31">
        <v>2197.75</v>
      </c>
      <c r="K410" s="31">
        <v>2506.0500000000002</v>
      </c>
      <c r="L410" s="31">
        <v>2806.27</v>
      </c>
      <c r="M410" s="31">
        <v>3144.44</v>
      </c>
      <c r="N410" s="31">
        <v>3697.93</v>
      </c>
      <c r="O410" s="31">
        <v>4926.78</v>
      </c>
      <c r="P410" s="31">
        <v>1766.37</v>
      </c>
      <c r="Q410" s="31">
        <v>1961.95</v>
      </c>
      <c r="R410" s="31">
        <v>2177.8000000000002</v>
      </c>
      <c r="S410" s="31">
        <v>2486.1</v>
      </c>
      <c r="T410" s="32">
        <v>0</v>
      </c>
      <c r="U410" s="32">
        <v>345.84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2731.22</v>
      </c>
      <c r="E411" s="31">
        <v>3069.39</v>
      </c>
      <c r="F411" s="31">
        <v>3622.88</v>
      </c>
      <c r="G411" s="31">
        <v>4851.7299999999996</v>
      </c>
      <c r="H411" s="31">
        <v>1691.32</v>
      </c>
      <c r="I411" s="31">
        <v>1886.9</v>
      </c>
      <c r="J411" s="31">
        <v>2102.75</v>
      </c>
      <c r="K411" s="31">
        <v>2411.0500000000002</v>
      </c>
      <c r="L411" s="31">
        <v>2711.27</v>
      </c>
      <c r="M411" s="31">
        <v>3049.44</v>
      </c>
      <c r="N411" s="31">
        <v>3602.93</v>
      </c>
      <c r="O411" s="31">
        <v>4831.78</v>
      </c>
      <c r="P411" s="31">
        <v>1671.37</v>
      </c>
      <c r="Q411" s="31">
        <v>1866.95</v>
      </c>
      <c r="R411" s="31">
        <v>2082.8000000000002</v>
      </c>
      <c r="S411" s="31">
        <v>2391.1</v>
      </c>
      <c r="T411" s="32">
        <v>0</v>
      </c>
      <c r="U411" s="32">
        <v>132.29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2742.4</v>
      </c>
      <c r="E412" s="31">
        <v>3080.57</v>
      </c>
      <c r="F412" s="31">
        <v>3634.06</v>
      </c>
      <c r="G412" s="31">
        <v>4862.91</v>
      </c>
      <c r="H412" s="31">
        <v>1702.5</v>
      </c>
      <c r="I412" s="31">
        <v>1898.08</v>
      </c>
      <c r="J412" s="31">
        <v>2113.9299999999998</v>
      </c>
      <c r="K412" s="31">
        <v>2422.23</v>
      </c>
      <c r="L412" s="31">
        <v>2722.46</v>
      </c>
      <c r="M412" s="31">
        <v>3060.63</v>
      </c>
      <c r="N412" s="31">
        <v>3614.12</v>
      </c>
      <c r="O412" s="31">
        <v>4842.97</v>
      </c>
      <c r="P412" s="31">
        <v>1682.56</v>
      </c>
      <c r="Q412" s="31">
        <v>1878.14</v>
      </c>
      <c r="R412" s="31">
        <v>2093.9899999999998</v>
      </c>
      <c r="S412" s="31">
        <v>2402.29</v>
      </c>
      <c r="T412" s="32">
        <v>0</v>
      </c>
      <c r="U412" s="32">
        <v>59.95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2841.26</v>
      </c>
      <c r="E413" s="31">
        <v>3179.43</v>
      </c>
      <c r="F413" s="31">
        <v>3732.92</v>
      </c>
      <c r="G413" s="31">
        <v>4961.7700000000004</v>
      </c>
      <c r="H413" s="31">
        <v>1801.36</v>
      </c>
      <c r="I413" s="31">
        <v>1996.94</v>
      </c>
      <c r="J413" s="31">
        <v>2212.79</v>
      </c>
      <c r="K413" s="31">
        <v>2521.09</v>
      </c>
      <c r="L413" s="31">
        <v>2821.31</v>
      </c>
      <c r="M413" s="31">
        <v>3159.48</v>
      </c>
      <c r="N413" s="31">
        <v>3712.97</v>
      </c>
      <c r="O413" s="31">
        <v>4941.82</v>
      </c>
      <c r="P413" s="31">
        <v>1781.41</v>
      </c>
      <c r="Q413" s="31">
        <v>1976.99</v>
      </c>
      <c r="R413" s="31">
        <v>2192.84</v>
      </c>
      <c r="S413" s="31">
        <v>2501.14</v>
      </c>
      <c r="T413" s="32">
        <v>0</v>
      </c>
      <c r="U413" s="32">
        <v>304.11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2843.88</v>
      </c>
      <c r="E414" s="31">
        <v>3182.05</v>
      </c>
      <c r="F414" s="31">
        <v>3735.54</v>
      </c>
      <c r="G414" s="31">
        <v>4964.3900000000003</v>
      </c>
      <c r="H414" s="31">
        <v>1803.98</v>
      </c>
      <c r="I414" s="31">
        <v>1999.56</v>
      </c>
      <c r="J414" s="31">
        <v>2215.41</v>
      </c>
      <c r="K414" s="31">
        <v>2523.71</v>
      </c>
      <c r="L414" s="31">
        <v>2823.93</v>
      </c>
      <c r="M414" s="31">
        <v>3162.1</v>
      </c>
      <c r="N414" s="31">
        <v>3715.59</v>
      </c>
      <c r="O414" s="31">
        <v>4944.4399999999996</v>
      </c>
      <c r="P414" s="31">
        <v>1784.03</v>
      </c>
      <c r="Q414" s="31">
        <v>1979.61</v>
      </c>
      <c r="R414" s="31">
        <v>2195.46</v>
      </c>
      <c r="S414" s="31">
        <v>2503.7600000000002</v>
      </c>
      <c r="T414" s="32">
        <v>0</v>
      </c>
      <c r="U414" s="32">
        <v>455.98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2716.04</v>
      </c>
      <c r="E415" s="31">
        <v>3054.21</v>
      </c>
      <c r="F415" s="31">
        <v>3607.7</v>
      </c>
      <c r="G415" s="31">
        <v>4836.55</v>
      </c>
      <c r="H415" s="31">
        <v>1676.14</v>
      </c>
      <c r="I415" s="31">
        <v>1871.72</v>
      </c>
      <c r="J415" s="31">
        <v>2087.5700000000002</v>
      </c>
      <c r="K415" s="31">
        <v>2395.87</v>
      </c>
      <c r="L415" s="31">
        <v>2696.1</v>
      </c>
      <c r="M415" s="31">
        <v>3034.27</v>
      </c>
      <c r="N415" s="31">
        <v>3587.76</v>
      </c>
      <c r="O415" s="31">
        <v>4816.6099999999997</v>
      </c>
      <c r="P415" s="31">
        <v>1656.2</v>
      </c>
      <c r="Q415" s="31">
        <v>1851.78</v>
      </c>
      <c r="R415" s="31">
        <v>2067.63</v>
      </c>
      <c r="S415" s="31">
        <v>2375.9299999999998</v>
      </c>
      <c r="T415" s="32">
        <v>0</v>
      </c>
      <c r="U415" s="32">
        <v>259.45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2524.79</v>
      </c>
      <c r="E416" s="31">
        <v>2862.96</v>
      </c>
      <c r="F416" s="31">
        <v>3416.45</v>
      </c>
      <c r="G416" s="31">
        <v>4645.3</v>
      </c>
      <c r="H416" s="31">
        <v>1484.89</v>
      </c>
      <c r="I416" s="31">
        <v>1680.47</v>
      </c>
      <c r="J416" s="31">
        <v>1896.32</v>
      </c>
      <c r="K416" s="31">
        <v>2204.62</v>
      </c>
      <c r="L416" s="31">
        <v>2504.84</v>
      </c>
      <c r="M416" s="31">
        <v>2843.01</v>
      </c>
      <c r="N416" s="31">
        <v>3396.5</v>
      </c>
      <c r="O416" s="31">
        <v>4625.3500000000004</v>
      </c>
      <c r="P416" s="31">
        <v>1464.94</v>
      </c>
      <c r="Q416" s="31">
        <v>1660.52</v>
      </c>
      <c r="R416" s="31">
        <v>1876.37</v>
      </c>
      <c r="S416" s="31">
        <v>2184.67</v>
      </c>
      <c r="T416" s="32">
        <v>0</v>
      </c>
      <c r="U416" s="32">
        <v>409.29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2164.5100000000002</v>
      </c>
      <c r="E417" s="31">
        <v>2502.6799999999998</v>
      </c>
      <c r="F417" s="31">
        <v>3056.17</v>
      </c>
      <c r="G417" s="31">
        <v>4285.0200000000004</v>
      </c>
      <c r="H417" s="31">
        <v>1124.6099999999999</v>
      </c>
      <c r="I417" s="31">
        <v>1320.19</v>
      </c>
      <c r="J417" s="31">
        <v>1536.04</v>
      </c>
      <c r="K417" s="31">
        <v>1844.34</v>
      </c>
      <c r="L417" s="31">
        <v>2144.5700000000002</v>
      </c>
      <c r="M417" s="31">
        <v>2482.7399999999998</v>
      </c>
      <c r="N417" s="31">
        <v>3036.23</v>
      </c>
      <c r="O417" s="31">
        <v>4265.08</v>
      </c>
      <c r="P417" s="31">
        <v>1104.67</v>
      </c>
      <c r="Q417" s="31">
        <v>1300.25</v>
      </c>
      <c r="R417" s="31">
        <v>1516.1</v>
      </c>
      <c r="S417" s="31">
        <v>1824.4</v>
      </c>
      <c r="T417" s="32">
        <v>0</v>
      </c>
      <c r="U417" s="32">
        <v>207.34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2063.7800000000002</v>
      </c>
      <c r="E418" s="31">
        <v>2401.9499999999998</v>
      </c>
      <c r="F418" s="31">
        <v>2955.44</v>
      </c>
      <c r="G418" s="31">
        <v>4184.29</v>
      </c>
      <c r="H418" s="31">
        <v>1023.88</v>
      </c>
      <c r="I418" s="31">
        <v>1219.46</v>
      </c>
      <c r="J418" s="31">
        <v>1435.31</v>
      </c>
      <c r="K418" s="31">
        <v>1743.61</v>
      </c>
      <c r="L418" s="31">
        <v>2043.84</v>
      </c>
      <c r="M418" s="31">
        <v>2382.0100000000002</v>
      </c>
      <c r="N418" s="31">
        <v>2935.5</v>
      </c>
      <c r="O418" s="31">
        <v>4164.3500000000004</v>
      </c>
      <c r="P418" s="31">
        <v>1003.94</v>
      </c>
      <c r="Q418" s="31">
        <v>1199.52</v>
      </c>
      <c r="R418" s="31">
        <v>1415.37</v>
      </c>
      <c r="S418" s="31">
        <v>1723.67</v>
      </c>
      <c r="T418" s="32">
        <v>0</v>
      </c>
      <c r="U418" s="32">
        <v>141.19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2047.01</v>
      </c>
      <c r="E419" s="31">
        <v>2385.1799999999998</v>
      </c>
      <c r="F419" s="31">
        <v>2938.67</v>
      </c>
      <c r="G419" s="31">
        <v>4167.5200000000004</v>
      </c>
      <c r="H419" s="31">
        <v>1007.11</v>
      </c>
      <c r="I419" s="31">
        <v>1202.69</v>
      </c>
      <c r="J419" s="31">
        <v>1418.54</v>
      </c>
      <c r="K419" s="31">
        <v>1726.84</v>
      </c>
      <c r="L419" s="31">
        <v>2027.07</v>
      </c>
      <c r="M419" s="31">
        <v>2365.2399999999998</v>
      </c>
      <c r="N419" s="31">
        <v>2918.73</v>
      </c>
      <c r="O419" s="31">
        <v>4147.58</v>
      </c>
      <c r="P419" s="31">
        <v>987.17</v>
      </c>
      <c r="Q419" s="31">
        <v>1182.75</v>
      </c>
      <c r="R419" s="31">
        <v>1398.6</v>
      </c>
      <c r="S419" s="31">
        <v>1706.9</v>
      </c>
      <c r="T419" s="32">
        <v>0</v>
      </c>
      <c r="U419" s="32">
        <v>296.5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2010.57</v>
      </c>
      <c r="E420" s="31">
        <v>2348.7399999999998</v>
      </c>
      <c r="F420" s="31">
        <v>2902.23</v>
      </c>
      <c r="G420" s="31">
        <v>4131.08</v>
      </c>
      <c r="H420" s="31">
        <v>970.67</v>
      </c>
      <c r="I420" s="31">
        <v>1166.25</v>
      </c>
      <c r="J420" s="31">
        <v>1382.1</v>
      </c>
      <c r="K420" s="31">
        <v>1690.4</v>
      </c>
      <c r="L420" s="31">
        <v>1990.62</v>
      </c>
      <c r="M420" s="31">
        <v>2328.79</v>
      </c>
      <c r="N420" s="31">
        <v>2882.28</v>
      </c>
      <c r="O420" s="31">
        <v>4111.13</v>
      </c>
      <c r="P420" s="31">
        <v>950.72</v>
      </c>
      <c r="Q420" s="31">
        <v>1146.3</v>
      </c>
      <c r="R420" s="31">
        <v>1362.15</v>
      </c>
      <c r="S420" s="31">
        <v>1670.45</v>
      </c>
      <c r="T420" s="32">
        <v>0</v>
      </c>
      <c r="U420" s="32">
        <v>324.66000000000003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1959.38</v>
      </c>
      <c r="E421" s="31">
        <v>2297.5500000000002</v>
      </c>
      <c r="F421" s="31">
        <v>2851.04</v>
      </c>
      <c r="G421" s="31">
        <v>4079.89</v>
      </c>
      <c r="H421" s="31">
        <v>919.48</v>
      </c>
      <c r="I421" s="31">
        <v>1115.06</v>
      </c>
      <c r="J421" s="31">
        <v>1330.91</v>
      </c>
      <c r="K421" s="31">
        <v>1639.21</v>
      </c>
      <c r="L421" s="31">
        <v>1939.44</v>
      </c>
      <c r="M421" s="31">
        <v>2277.61</v>
      </c>
      <c r="N421" s="31">
        <v>2831.1</v>
      </c>
      <c r="O421" s="31">
        <v>4059.95</v>
      </c>
      <c r="P421" s="31">
        <v>899.54</v>
      </c>
      <c r="Q421" s="31">
        <v>1095.1199999999999</v>
      </c>
      <c r="R421" s="31">
        <v>1310.97</v>
      </c>
      <c r="S421" s="31">
        <v>1619.27</v>
      </c>
      <c r="T421" s="32">
        <v>0</v>
      </c>
      <c r="U421" s="32">
        <v>487.93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1998.83</v>
      </c>
      <c r="E422" s="31">
        <v>2337</v>
      </c>
      <c r="F422" s="31">
        <v>2890.49</v>
      </c>
      <c r="G422" s="31">
        <v>4119.34</v>
      </c>
      <c r="H422" s="31">
        <v>958.93</v>
      </c>
      <c r="I422" s="31">
        <v>1154.51</v>
      </c>
      <c r="J422" s="31">
        <v>1370.36</v>
      </c>
      <c r="K422" s="31">
        <v>1678.66</v>
      </c>
      <c r="L422" s="31">
        <v>1978.89</v>
      </c>
      <c r="M422" s="31">
        <v>2317.06</v>
      </c>
      <c r="N422" s="31">
        <v>2870.55</v>
      </c>
      <c r="O422" s="31">
        <v>4099.3999999999996</v>
      </c>
      <c r="P422" s="31">
        <v>938.99</v>
      </c>
      <c r="Q422" s="31">
        <v>1134.57</v>
      </c>
      <c r="R422" s="31">
        <v>1350.42</v>
      </c>
      <c r="S422" s="31">
        <v>1658.72</v>
      </c>
      <c r="T422" s="32">
        <v>0</v>
      </c>
      <c r="U422" s="32">
        <v>52.84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2025.73</v>
      </c>
      <c r="E423" s="31">
        <v>2363.9</v>
      </c>
      <c r="F423" s="31">
        <v>2917.39</v>
      </c>
      <c r="G423" s="31">
        <v>4146.24</v>
      </c>
      <c r="H423" s="31">
        <v>985.83</v>
      </c>
      <c r="I423" s="31">
        <v>1181.4100000000001</v>
      </c>
      <c r="J423" s="31">
        <v>1397.26</v>
      </c>
      <c r="K423" s="31">
        <v>1705.56</v>
      </c>
      <c r="L423" s="31">
        <v>2005.78</v>
      </c>
      <c r="M423" s="31">
        <v>2343.9499999999998</v>
      </c>
      <c r="N423" s="31">
        <v>2897.44</v>
      </c>
      <c r="O423" s="31">
        <v>4126.29</v>
      </c>
      <c r="P423" s="31">
        <v>965.88</v>
      </c>
      <c r="Q423" s="31">
        <v>1161.46</v>
      </c>
      <c r="R423" s="31">
        <v>1377.31</v>
      </c>
      <c r="S423" s="31">
        <v>1685.61</v>
      </c>
      <c r="T423" s="32">
        <v>65.44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2276.21</v>
      </c>
      <c r="E424" s="31">
        <v>2614.38</v>
      </c>
      <c r="F424" s="31">
        <v>3167.87</v>
      </c>
      <c r="G424" s="31">
        <v>4396.72</v>
      </c>
      <c r="H424" s="31">
        <v>1236.31</v>
      </c>
      <c r="I424" s="31">
        <v>1431.89</v>
      </c>
      <c r="J424" s="31">
        <v>1647.74</v>
      </c>
      <c r="K424" s="31">
        <v>1956.04</v>
      </c>
      <c r="L424" s="31">
        <v>2256.27</v>
      </c>
      <c r="M424" s="31">
        <v>2594.44</v>
      </c>
      <c r="N424" s="31">
        <v>3147.93</v>
      </c>
      <c r="O424" s="31">
        <v>4376.78</v>
      </c>
      <c r="P424" s="31">
        <v>1216.3699999999999</v>
      </c>
      <c r="Q424" s="31">
        <v>1411.95</v>
      </c>
      <c r="R424" s="31">
        <v>1627.8</v>
      </c>
      <c r="S424" s="31">
        <v>1936.1</v>
      </c>
      <c r="T424" s="32">
        <v>121.99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2698.31</v>
      </c>
      <c r="E425" s="31">
        <v>3036.48</v>
      </c>
      <c r="F425" s="31">
        <v>3589.97</v>
      </c>
      <c r="G425" s="31">
        <v>4818.82</v>
      </c>
      <c r="H425" s="31">
        <v>1658.41</v>
      </c>
      <c r="I425" s="31">
        <v>1853.99</v>
      </c>
      <c r="J425" s="31">
        <v>2069.84</v>
      </c>
      <c r="K425" s="31">
        <v>2378.14</v>
      </c>
      <c r="L425" s="31">
        <v>2678.36</v>
      </c>
      <c r="M425" s="31">
        <v>3016.53</v>
      </c>
      <c r="N425" s="31">
        <v>3570.02</v>
      </c>
      <c r="O425" s="31">
        <v>4798.87</v>
      </c>
      <c r="P425" s="31">
        <v>1638.46</v>
      </c>
      <c r="Q425" s="31">
        <v>1834.04</v>
      </c>
      <c r="R425" s="31">
        <v>2049.89</v>
      </c>
      <c r="S425" s="31">
        <v>2358.19</v>
      </c>
      <c r="T425" s="32">
        <v>0</v>
      </c>
      <c r="U425" s="32">
        <v>47.66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2742.6</v>
      </c>
      <c r="E426" s="31">
        <v>3080.77</v>
      </c>
      <c r="F426" s="31">
        <v>3634.26</v>
      </c>
      <c r="G426" s="31">
        <v>4863.1099999999997</v>
      </c>
      <c r="H426" s="31">
        <v>1702.7</v>
      </c>
      <c r="I426" s="31">
        <v>1898.28</v>
      </c>
      <c r="J426" s="31">
        <v>2114.13</v>
      </c>
      <c r="K426" s="31">
        <v>2422.4299999999998</v>
      </c>
      <c r="L426" s="31">
        <v>2722.65</v>
      </c>
      <c r="M426" s="31">
        <v>3060.82</v>
      </c>
      <c r="N426" s="31">
        <v>3614.31</v>
      </c>
      <c r="O426" s="31">
        <v>4843.16</v>
      </c>
      <c r="P426" s="31">
        <v>1682.75</v>
      </c>
      <c r="Q426" s="31">
        <v>1878.33</v>
      </c>
      <c r="R426" s="31">
        <v>2094.1799999999998</v>
      </c>
      <c r="S426" s="31">
        <v>2402.48</v>
      </c>
      <c r="T426" s="32">
        <v>0</v>
      </c>
      <c r="U426" s="32">
        <v>25.48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2768.11</v>
      </c>
      <c r="E427" s="31">
        <v>3106.28</v>
      </c>
      <c r="F427" s="31">
        <v>3659.77</v>
      </c>
      <c r="G427" s="31">
        <v>4888.62</v>
      </c>
      <c r="H427" s="31">
        <v>1728.21</v>
      </c>
      <c r="I427" s="31">
        <v>1923.79</v>
      </c>
      <c r="J427" s="31">
        <v>2139.64</v>
      </c>
      <c r="K427" s="31">
        <v>2447.94</v>
      </c>
      <c r="L427" s="31">
        <v>2748.17</v>
      </c>
      <c r="M427" s="31">
        <v>3086.34</v>
      </c>
      <c r="N427" s="31">
        <v>3639.83</v>
      </c>
      <c r="O427" s="31">
        <v>4868.68</v>
      </c>
      <c r="P427" s="31">
        <v>1708.27</v>
      </c>
      <c r="Q427" s="31">
        <v>1903.85</v>
      </c>
      <c r="R427" s="31">
        <v>2119.6999999999998</v>
      </c>
      <c r="S427" s="31">
        <v>2428</v>
      </c>
      <c r="T427" s="32">
        <v>0</v>
      </c>
      <c r="U427" s="32">
        <v>84.06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2749.18</v>
      </c>
      <c r="E428" s="31">
        <v>3087.35</v>
      </c>
      <c r="F428" s="31">
        <v>3640.84</v>
      </c>
      <c r="G428" s="31">
        <v>4869.6899999999996</v>
      </c>
      <c r="H428" s="31">
        <v>1709.28</v>
      </c>
      <c r="I428" s="31">
        <v>1904.86</v>
      </c>
      <c r="J428" s="31">
        <v>2120.71</v>
      </c>
      <c r="K428" s="31">
        <v>2429.0100000000002</v>
      </c>
      <c r="L428" s="31">
        <v>2729.23</v>
      </c>
      <c r="M428" s="31">
        <v>3067.4</v>
      </c>
      <c r="N428" s="31">
        <v>3620.89</v>
      </c>
      <c r="O428" s="31">
        <v>4849.74</v>
      </c>
      <c r="P428" s="31">
        <v>1689.33</v>
      </c>
      <c r="Q428" s="31">
        <v>1884.91</v>
      </c>
      <c r="R428" s="31">
        <v>2100.7600000000002</v>
      </c>
      <c r="S428" s="31">
        <v>2409.06</v>
      </c>
      <c r="T428" s="32">
        <v>0</v>
      </c>
      <c r="U428" s="32">
        <v>114.61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2758.66</v>
      </c>
      <c r="E429" s="31">
        <v>3096.83</v>
      </c>
      <c r="F429" s="31">
        <v>3650.32</v>
      </c>
      <c r="G429" s="31">
        <v>4879.17</v>
      </c>
      <c r="H429" s="31">
        <v>1718.76</v>
      </c>
      <c r="I429" s="31">
        <v>1914.34</v>
      </c>
      <c r="J429" s="31">
        <v>2130.19</v>
      </c>
      <c r="K429" s="31">
        <v>2438.4899999999998</v>
      </c>
      <c r="L429" s="31">
        <v>2738.72</v>
      </c>
      <c r="M429" s="31">
        <v>3076.89</v>
      </c>
      <c r="N429" s="31">
        <v>3630.38</v>
      </c>
      <c r="O429" s="31">
        <v>4859.2299999999996</v>
      </c>
      <c r="P429" s="31">
        <v>1698.82</v>
      </c>
      <c r="Q429" s="31">
        <v>1894.4</v>
      </c>
      <c r="R429" s="31">
        <v>2110.25</v>
      </c>
      <c r="S429" s="31">
        <v>2418.5500000000002</v>
      </c>
      <c r="T429" s="32">
        <v>0</v>
      </c>
      <c r="U429" s="32">
        <v>95.89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2774.44</v>
      </c>
      <c r="E430" s="31">
        <v>3112.61</v>
      </c>
      <c r="F430" s="31">
        <v>3666.1</v>
      </c>
      <c r="G430" s="31">
        <v>4894.95</v>
      </c>
      <c r="H430" s="31">
        <v>1734.54</v>
      </c>
      <c r="I430" s="31">
        <v>1930.12</v>
      </c>
      <c r="J430" s="31">
        <v>2145.9699999999998</v>
      </c>
      <c r="K430" s="31">
        <v>2454.27</v>
      </c>
      <c r="L430" s="31">
        <v>2754.5</v>
      </c>
      <c r="M430" s="31">
        <v>3092.67</v>
      </c>
      <c r="N430" s="31">
        <v>3646.16</v>
      </c>
      <c r="O430" s="31">
        <v>4875.01</v>
      </c>
      <c r="P430" s="31">
        <v>1714.6</v>
      </c>
      <c r="Q430" s="31">
        <v>1910.18</v>
      </c>
      <c r="R430" s="31">
        <v>2126.0300000000002</v>
      </c>
      <c r="S430" s="31">
        <v>2434.33</v>
      </c>
      <c r="T430" s="32">
        <v>0</v>
      </c>
      <c r="U430" s="32">
        <v>105.02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2786.57</v>
      </c>
      <c r="E431" s="31">
        <v>3124.74</v>
      </c>
      <c r="F431" s="31">
        <v>3678.23</v>
      </c>
      <c r="G431" s="31">
        <v>4907.08</v>
      </c>
      <c r="H431" s="31">
        <v>1746.67</v>
      </c>
      <c r="I431" s="31">
        <v>1942.25</v>
      </c>
      <c r="J431" s="31">
        <v>2158.1</v>
      </c>
      <c r="K431" s="31">
        <v>2466.4</v>
      </c>
      <c r="L431" s="31">
        <v>2766.63</v>
      </c>
      <c r="M431" s="31">
        <v>3104.8</v>
      </c>
      <c r="N431" s="31">
        <v>3658.29</v>
      </c>
      <c r="O431" s="31">
        <v>4887.1400000000003</v>
      </c>
      <c r="P431" s="31">
        <v>1726.73</v>
      </c>
      <c r="Q431" s="31">
        <v>1922.31</v>
      </c>
      <c r="R431" s="31">
        <v>2138.16</v>
      </c>
      <c r="S431" s="31">
        <v>2446.46</v>
      </c>
      <c r="T431" s="32">
        <v>0</v>
      </c>
      <c r="U431" s="32">
        <v>223.25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2790.12</v>
      </c>
      <c r="E432" s="31">
        <v>3128.29</v>
      </c>
      <c r="F432" s="31">
        <v>3681.78</v>
      </c>
      <c r="G432" s="31">
        <v>4910.63</v>
      </c>
      <c r="H432" s="31">
        <v>1750.22</v>
      </c>
      <c r="I432" s="31">
        <v>1945.8</v>
      </c>
      <c r="J432" s="31">
        <v>2161.65</v>
      </c>
      <c r="K432" s="31">
        <v>2469.9499999999998</v>
      </c>
      <c r="L432" s="31">
        <v>2770.18</v>
      </c>
      <c r="M432" s="31">
        <v>3108.35</v>
      </c>
      <c r="N432" s="31">
        <v>3661.84</v>
      </c>
      <c r="O432" s="31">
        <v>4890.6899999999996</v>
      </c>
      <c r="P432" s="31">
        <v>1730.28</v>
      </c>
      <c r="Q432" s="31">
        <v>1925.86</v>
      </c>
      <c r="R432" s="31">
        <v>2141.71</v>
      </c>
      <c r="S432" s="31">
        <v>2450.0100000000002</v>
      </c>
      <c r="T432" s="32">
        <v>0</v>
      </c>
      <c r="U432" s="32">
        <v>193.8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2771.97</v>
      </c>
      <c r="E433" s="31">
        <v>3110.14</v>
      </c>
      <c r="F433" s="31">
        <v>3663.63</v>
      </c>
      <c r="G433" s="31">
        <v>4892.4799999999996</v>
      </c>
      <c r="H433" s="31">
        <v>1732.07</v>
      </c>
      <c r="I433" s="31">
        <v>1927.65</v>
      </c>
      <c r="J433" s="31">
        <v>2143.5</v>
      </c>
      <c r="K433" s="31">
        <v>2451.8000000000002</v>
      </c>
      <c r="L433" s="31">
        <v>2752.02</v>
      </c>
      <c r="M433" s="31">
        <v>3090.19</v>
      </c>
      <c r="N433" s="31">
        <v>3643.68</v>
      </c>
      <c r="O433" s="31">
        <v>4872.53</v>
      </c>
      <c r="P433" s="31">
        <v>1712.12</v>
      </c>
      <c r="Q433" s="31">
        <v>1907.7</v>
      </c>
      <c r="R433" s="31">
        <v>2123.5500000000002</v>
      </c>
      <c r="S433" s="31">
        <v>2431.85</v>
      </c>
      <c r="T433" s="32">
        <v>0</v>
      </c>
      <c r="U433" s="32">
        <v>373.35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2756.82</v>
      </c>
      <c r="E434" s="31">
        <v>3094.99</v>
      </c>
      <c r="F434" s="31">
        <v>3648.48</v>
      </c>
      <c r="G434" s="31">
        <v>4877.33</v>
      </c>
      <c r="H434" s="31">
        <v>1716.92</v>
      </c>
      <c r="I434" s="31">
        <v>1912.5</v>
      </c>
      <c r="J434" s="31">
        <v>2128.35</v>
      </c>
      <c r="K434" s="31">
        <v>2436.65</v>
      </c>
      <c r="L434" s="31">
        <v>2736.88</v>
      </c>
      <c r="M434" s="31">
        <v>3075.05</v>
      </c>
      <c r="N434" s="31">
        <v>3628.54</v>
      </c>
      <c r="O434" s="31">
        <v>4857.3900000000003</v>
      </c>
      <c r="P434" s="31">
        <v>1696.98</v>
      </c>
      <c r="Q434" s="31">
        <v>1892.56</v>
      </c>
      <c r="R434" s="31">
        <v>2108.41</v>
      </c>
      <c r="S434" s="31">
        <v>2416.71</v>
      </c>
      <c r="T434" s="32">
        <v>0</v>
      </c>
      <c r="U434" s="32">
        <v>351.12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2728.86</v>
      </c>
      <c r="E435" s="31">
        <v>3067.03</v>
      </c>
      <c r="F435" s="31">
        <v>3620.52</v>
      </c>
      <c r="G435" s="31">
        <v>4849.37</v>
      </c>
      <c r="H435" s="31">
        <v>1688.96</v>
      </c>
      <c r="I435" s="31">
        <v>1884.54</v>
      </c>
      <c r="J435" s="31">
        <v>2100.39</v>
      </c>
      <c r="K435" s="31">
        <v>2408.69</v>
      </c>
      <c r="L435" s="31">
        <v>2708.92</v>
      </c>
      <c r="M435" s="31">
        <v>3047.09</v>
      </c>
      <c r="N435" s="31">
        <v>3600.58</v>
      </c>
      <c r="O435" s="31">
        <v>4829.43</v>
      </c>
      <c r="P435" s="31">
        <v>1669.02</v>
      </c>
      <c r="Q435" s="31">
        <v>1864.6</v>
      </c>
      <c r="R435" s="31">
        <v>2080.4499999999998</v>
      </c>
      <c r="S435" s="31">
        <v>2388.75</v>
      </c>
      <c r="T435" s="32">
        <v>0</v>
      </c>
      <c r="U435" s="32">
        <v>329.72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2701.6</v>
      </c>
      <c r="E436" s="31">
        <v>3039.77</v>
      </c>
      <c r="F436" s="31">
        <v>3593.26</v>
      </c>
      <c r="G436" s="31">
        <v>4822.1099999999997</v>
      </c>
      <c r="H436" s="31">
        <v>1661.7</v>
      </c>
      <c r="I436" s="31">
        <v>1857.28</v>
      </c>
      <c r="J436" s="31">
        <v>2073.13</v>
      </c>
      <c r="K436" s="31">
        <v>2381.4299999999998</v>
      </c>
      <c r="L436" s="31">
        <v>2681.66</v>
      </c>
      <c r="M436" s="31">
        <v>3019.83</v>
      </c>
      <c r="N436" s="31">
        <v>3573.32</v>
      </c>
      <c r="O436" s="31">
        <v>4802.17</v>
      </c>
      <c r="P436" s="31">
        <v>1641.76</v>
      </c>
      <c r="Q436" s="31">
        <v>1837.34</v>
      </c>
      <c r="R436" s="31">
        <v>2053.19</v>
      </c>
      <c r="S436" s="31">
        <v>2361.4899999999998</v>
      </c>
      <c r="T436" s="32">
        <v>0</v>
      </c>
      <c r="U436" s="32">
        <v>258.64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2765.61</v>
      </c>
      <c r="E437" s="31">
        <v>3103.78</v>
      </c>
      <c r="F437" s="31">
        <v>3657.27</v>
      </c>
      <c r="G437" s="31">
        <v>4886.12</v>
      </c>
      <c r="H437" s="31">
        <v>1725.71</v>
      </c>
      <c r="I437" s="31">
        <v>1921.29</v>
      </c>
      <c r="J437" s="31">
        <v>2137.14</v>
      </c>
      <c r="K437" s="31">
        <v>2445.44</v>
      </c>
      <c r="L437" s="31">
        <v>2745.67</v>
      </c>
      <c r="M437" s="31">
        <v>3083.84</v>
      </c>
      <c r="N437" s="31">
        <v>3637.33</v>
      </c>
      <c r="O437" s="31">
        <v>4866.18</v>
      </c>
      <c r="P437" s="31">
        <v>1705.77</v>
      </c>
      <c r="Q437" s="31">
        <v>1901.35</v>
      </c>
      <c r="R437" s="31">
        <v>2117.1999999999998</v>
      </c>
      <c r="S437" s="31">
        <v>2425.5</v>
      </c>
      <c r="T437" s="32">
        <v>560.80999999999995</v>
      </c>
      <c r="U437" s="32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2792.53</v>
      </c>
      <c r="E438" s="31">
        <v>3130.7</v>
      </c>
      <c r="F438" s="31">
        <v>3684.19</v>
      </c>
      <c r="G438" s="31">
        <v>4913.04</v>
      </c>
      <c r="H438" s="31">
        <v>1752.63</v>
      </c>
      <c r="I438" s="31">
        <v>1948.21</v>
      </c>
      <c r="J438" s="31">
        <v>2164.06</v>
      </c>
      <c r="K438" s="31">
        <v>2472.36</v>
      </c>
      <c r="L438" s="31">
        <v>2772.58</v>
      </c>
      <c r="M438" s="31">
        <v>3110.75</v>
      </c>
      <c r="N438" s="31">
        <v>3664.24</v>
      </c>
      <c r="O438" s="31">
        <v>4893.09</v>
      </c>
      <c r="P438" s="31">
        <v>1732.68</v>
      </c>
      <c r="Q438" s="31">
        <v>1928.26</v>
      </c>
      <c r="R438" s="31">
        <v>2144.11</v>
      </c>
      <c r="S438" s="31">
        <v>2452.41</v>
      </c>
      <c r="T438" s="32">
        <v>522.04999999999995</v>
      </c>
      <c r="U438" s="32">
        <v>0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2713.94</v>
      </c>
      <c r="E439" s="31">
        <v>3052.11</v>
      </c>
      <c r="F439" s="31">
        <v>3605.6</v>
      </c>
      <c r="G439" s="31">
        <v>4834.45</v>
      </c>
      <c r="H439" s="31">
        <v>1674.04</v>
      </c>
      <c r="I439" s="31">
        <v>1869.62</v>
      </c>
      <c r="J439" s="31">
        <v>2085.4699999999998</v>
      </c>
      <c r="K439" s="31">
        <v>2393.77</v>
      </c>
      <c r="L439" s="31">
        <v>2694</v>
      </c>
      <c r="M439" s="31">
        <v>3032.17</v>
      </c>
      <c r="N439" s="31">
        <v>3585.66</v>
      </c>
      <c r="O439" s="31">
        <v>4814.51</v>
      </c>
      <c r="P439" s="31">
        <v>1654.1</v>
      </c>
      <c r="Q439" s="31">
        <v>1849.68</v>
      </c>
      <c r="R439" s="31">
        <v>2065.5300000000002</v>
      </c>
      <c r="S439" s="31">
        <v>2373.83</v>
      </c>
      <c r="T439" s="32">
        <v>0</v>
      </c>
      <c r="U439" s="32">
        <v>79.77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2483.34</v>
      </c>
      <c r="E440" s="31">
        <v>2821.51</v>
      </c>
      <c r="F440" s="31">
        <v>3375</v>
      </c>
      <c r="G440" s="31">
        <v>4603.8500000000004</v>
      </c>
      <c r="H440" s="31">
        <v>1443.44</v>
      </c>
      <c r="I440" s="31">
        <v>1639.02</v>
      </c>
      <c r="J440" s="31">
        <v>1854.87</v>
      </c>
      <c r="K440" s="31">
        <v>2163.17</v>
      </c>
      <c r="L440" s="31">
        <v>2463.4</v>
      </c>
      <c r="M440" s="31">
        <v>2801.57</v>
      </c>
      <c r="N440" s="31">
        <v>3355.06</v>
      </c>
      <c r="O440" s="31">
        <v>4583.91</v>
      </c>
      <c r="P440" s="31">
        <v>1423.5</v>
      </c>
      <c r="Q440" s="31">
        <v>1619.08</v>
      </c>
      <c r="R440" s="31">
        <v>1834.93</v>
      </c>
      <c r="S440" s="31">
        <v>2143.23</v>
      </c>
      <c r="T440" s="32">
        <v>0</v>
      </c>
      <c r="U440" s="32">
        <v>254.99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2124.46</v>
      </c>
      <c r="E441" s="31">
        <v>2462.63</v>
      </c>
      <c r="F441" s="31">
        <v>3016.12</v>
      </c>
      <c r="G441" s="31">
        <v>4244.97</v>
      </c>
      <c r="H441" s="31">
        <v>1084.56</v>
      </c>
      <c r="I441" s="31">
        <v>1280.1400000000001</v>
      </c>
      <c r="J441" s="31">
        <v>1495.99</v>
      </c>
      <c r="K441" s="31">
        <v>1804.29</v>
      </c>
      <c r="L441" s="31">
        <v>2104.5100000000002</v>
      </c>
      <c r="M441" s="31">
        <v>2442.6799999999998</v>
      </c>
      <c r="N441" s="31">
        <v>2996.17</v>
      </c>
      <c r="O441" s="31">
        <v>4225.0200000000004</v>
      </c>
      <c r="P441" s="31">
        <v>1064.6099999999999</v>
      </c>
      <c r="Q441" s="31">
        <v>1260.19</v>
      </c>
      <c r="R441" s="31">
        <v>1476.04</v>
      </c>
      <c r="S441" s="31">
        <v>1784.34</v>
      </c>
      <c r="T441" s="32">
        <v>0</v>
      </c>
      <c r="U441" s="32">
        <v>78.86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2050.5700000000002</v>
      </c>
      <c r="E442" s="31">
        <v>2388.7399999999998</v>
      </c>
      <c r="F442" s="31">
        <v>2942.23</v>
      </c>
      <c r="G442" s="31">
        <v>4171.08</v>
      </c>
      <c r="H442" s="31">
        <v>1010.67</v>
      </c>
      <c r="I442" s="31">
        <v>1206.25</v>
      </c>
      <c r="J442" s="31">
        <v>1422.1</v>
      </c>
      <c r="K442" s="31">
        <v>1730.4</v>
      </c>
      <c r="L442" s="31">
        <v>2030.63</v>
      </c>
      <c r="M442" s="31">
        <v>2368.8000000000002</v>
      </c>
      <c r="N442" s="31">
        <v>2922.29</v>
      </c>
      <c r="O442" s="31">
        <v>4151.1400000000003</v>
      </c>
      <c r="P442" s="31">
        <v>990.73</v>
      </c>
      <c r="Q442" s="31">
        <v>1186.31</v>
      </c>
      <c r="R442" s="31">
        <v>1402.16</v>
      </c>
      <c r="S442" s="31">
        <v>1710.46</v>
      </c>
      <c r="T442" s="32">
        <v>0</v>
      </c>
      <c r="U442" s="32">
        <v>98.13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1924.48</v>
      </c>
      <c r="E443" s="31">
        <v>2262.65</v>
      </c>
      <c r="F443" s="31">
        <v>2816.14</v>
      </c>
      <c r="G443" s="31">
        <v>4044.99</v>
      </c>
      <c r="H443" s="31">
        <v>884.58</v>
      </c>
      <c r="I443" s="31">
        <v>1080.1600000000001</v>
      </c>
      <c r="J443" s="31">
        <v>1296.01</v>
      </c>
      <c r="K443" s="31">
        <v>1604.31</v>
      </c>
      <c r="L443" s="31">
        <v>1904.54</v>
      </c>
      <c r="M443" s="31">
        <v>2242.71</v>
      </c>
      <c r="N443" s="31">
        <v>2796.2</v>
      </c>
      <c r="O443" s="31">
        <v>4025.05</v>
      </c>
      <c r="P443" s="31">
        <v>864.64</v>
      </c>
      <c r="Q443" s="31">
        <v>1060.22</v>
      </c>
      <c r="R443" s="31">
        <v>1276.07</v>
      </c>
      <c r="S443" s="31">
        <v>1584.37</v>
      </c>
      <c r="T443" s="32">
        <v>0</v>
      </c>
      <c r="U443" s="32">
        <v>721.19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1853.42</v>
      </c>
      <c r="E444" s="31">
        <v>2191.59</v>
      </c>
      <c r="F444" s="31">
        <v>2745.08</v>
      </c>
      <c r="G444" s="31">
        <v>3973.93</v>
      </c>
      <c r="H444" s="31">
        <v>813.52</v>
      </c>
      <c r="I444" s="31">
        <v>1009.1</v>
      </c>
      <c r="J444" s="31">
        <v>1224.95</v>
      </c>
      <c r="K444" s="31">
        <v>1533.25</v>
      </c>
      <c r="L444" s="31">
        <v>1833.48</v>
      </c>
      <c r="M444" s="31">
        <v>2171.65</v>
      </c>
      <c r="N444" s="31">
        <v>2725.14</v>
      </c>
      <c r="O444" s="31">
        <v>3953.99</v>
      </c>
      <c r="P444" s="31">
        <v>793.58</v>
      </c>
      <c r="Q444" s="31">
        <v>989.16</v>
      </c>
      <c r="R444" s="31">
        <v>1205.01</v>
      </c>
      <c r="S444" s="31">
        <v>1513.31</v>
      </c>
      <c r="T444" s="32">
        <v>0</v>
      </c>
      <c r="U444" s="32">
        <v>173.91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1735.18</v>
      </c>
      <c r="E445" s="31">
        <v>2073.35</v>
      </c>
      <c r="F445" s="31">
        <v>2626.84</v>
      </c>
      <c r="G445" s="31">
        <v>3855.69</v>
      </c>
      <c r="H445" s="31">
        <v>695.28</v>
      </c>
      <c r="I445" s="31">
        <v>890.86</v>
      </c>
      <c r="J445" s="31">
        <v>1106.71</v>
      </c>
      <c r="K445" s="31">
        <v>1415.01</v>
      </c>
      <c r="L445" s="31">
        <v>1715.24</v>
      </c>
      <c r="M445" s="31">
        <v>2053.41</v>
      </c>
      <c r="N445" s="31">
        <v>2606.9</v>
      </c>
      <c r="O445" s="31">
        <v>3835.75</v>
      </c>
      <c r="P445" s="31">
        <v>675.34</v>
      </c>
      <c r="Q445" s="31">
        <v>870.92</v>
      </c>
      <c r="R445" s="31">
        <v>1086.77</v>
      </c>
      <c r="S445" s="31">
        <v>1395.07</v>
      </c>
      <c r="T445" s="32">
        <v>0</v>
      </c>
      <c r="U445" s="32">
        <v>36.090000000000003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1883.4</v>
      </c>
      <c r="E446" s="31">
        <v>2221.5700000000002</v>
      </c>
      <c r="F446" s="31">
        <v>2775.06</v>
      </c>
      <c r="G446" s="31">
        <v>4003.91</v>
      </c>
      <c r="H446" s="31">
        <v>843.5</v>
      </c>
      <c r="I446" s="31">
        <v>1039.08</v>
      </c>
      <c r="J446" s="31">
        <v>1254.93</v>
      </c>
      <c r="K446" s="31">
        <v>1563.23</v>
      </c>
      <c r="L446" s="31">
        <v>1863.45</v>
      </c>
      <c r="M446" s="31">
        <v>2201.62</v>
      </c>
      <c r="N446" s="31">
        <v>2755.11</v>
      </c>
      <c r="O446" s="31">
        <v>3983.96</v>
      </c>
      <c r="P446" s="31">
        <v>823.55</v>
      </c>
      <c r="Q446" s="31">
        <v>1019.13</v>
      </c>
      <c r="R446" s="31">
        <v>1234.98</v>
      </c>
      <c r="S446" s="31">
        <v>1543.28</v>
      </c>
      <c r="T446" s="32">
        <v>140.32</v>
      </c>
      <c r="U446" s="32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2012.88</v>
      </c>
      <c r="E447" s="31">
        <v>2351.0500000000002</v>
      </c>
      <c r="F447" s="31">
        <v>2904.54</v>
      </c>
      <c r="G447" s="31">
        <v>4133.3900000000003</v>
      </c>
      <c r="H447" s="31">
        <v>972.98</v>
      </c>
      <c r="I447" s="31">
        <v>1168.56</v>
      </c>
      <c r="J447" s="31">
        <v>1384.41</v>
      </c>
      <c r="K447" s="31">
        <v>1692.71</v>
      </c>
      <c r="L447" s="31">
        <v>1992.94</v>
      </c>
      <c r="M447" s="31">
        <v>2331.11</v>
      </c>
      <c r="N447" s="31">
        <v>2884.6</v>
      </c>
      <c r="O447" s="31">
        <v>4113.45</v>
      </c>
      <c r="P447" s="31">
        <v>953.04</v>
      </c>
      <c r="Q447" s="31">
        <v>1148.6199999999999</v>
      </c>
      <c r="R447" s="31">
        <v>1364.47</v>
      </c>
      <c r="S447" s="31">
        <v>1672.77</v>
      </c>
      <c r="T447" s="32">
        <v>141.85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2245.64</v>
      </c>
      <c r="E448" s="31">
        <v>2583.81</v>
      </c>
      <c r="F448" s="31">
        <v>3137.3</v>
      </c>
      <c r="G448" s="31">
        <v>4366.1499999999996</v>
      </c>
      <c r="H448" s="31">
        <v>1205.74</v>
      </c>
      <c r="I448" s="31">
        <v>1401.32</v>
      </c>
      <c r="J448" s="31">
        <v>1617.17</v>
      </c>
      <c r="K448" s="31">
        <v>1925.47</v>
      </c>
      <c r="L448" s="31">
        <v>2225.69</v>
      </c>
      <c r="M448" s="31">
        <v>2563.86</v>
      </c>
      <c r="N448" s="31">
        <v>3117.35</v>
      </c>
      <c r="O448" s="31">
        <v>4346.2</v>
      </c>
      <c r="P448" s="31">
        <v>1185.79</v>
      </c>
      <c r="Q448" s="31">
        <v>1381.37</v>
      </c>
      <c r="R448" s="31">
        <v>1597.22</v>
      </c>
      <c r="S448" s="31">
        <v>1905.52</v>
      </c>
      <c r="T448" s="32">
        <v>419.78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2577.13</v>
      </c>
      <c r="E449" s="31">
        <v>2915.3</v>
      </c>
      <c r="F449" s="31">
        <v>3468.79</v>
      </c>
      <c r="G449" s="31">
        <v>4697.6400000000003</v>
      </c>
      <c r="H449" s="31">
        <v>1537.23</v>
      </c>
      <c r="I449" s="31">
        <v>1732.81</v>
      </c>
      <c r="J449" s="31">
        <v>1948.66</v>
      </c>
      <c r="K449" s="31">
        <v>2256.96</v>
      </c>
      <c r="L449" s="31">
        <v>2557.19</v>
      </c>
      <c r="M449" s="31">
        <v>2895.36</v>
      </c>
      <c r="N449" s="31">
        <v>3448.85</v>
      </c>
      <c r="O449" s="31">
        <v>4677.7</v>
      </c>
      <c r="P449" s="31">
        <v>1517.29</v>
      </c>
      <c r="Q449" s="31">
        <v>1712.87</v>
      </c>
      <c r="R449" s="31">
        <v>1928.72</v>
      </c>
      <c r="S449" s="31">
        <v>2237.02</v>
      </c>
      <c r="T449" s="32">
        <v>155.12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2721.03</v>
      </c>
      <c r="E450" s="31">
        <v>3059.2</v>
      </c>
      <c r="F450" s="31">
        <v>3612.69</v>
      </c>
      <c r="G450" s="31">
        <v>4841.54</v>
      </c>
      <c r="H450" s="31">
        <v>1681.13</v>
      </c>
      <c r="I450" s="31">
        <v>1876.71</v>
      </c>
      <c r="J450" s="31">
        <v>2092.56</v>
      </c>
      <c r="K450" s="31">
        <v>2400.86</v>
      </c>
      <c r="L450" s="31">
        <v>2701.08</v>
      </c>
      <c r="M450" s="31">
        <v>3039.25</v>
      </c>
      <c r="N450" s="31">
        <v>3592.74</v>
      </c>
      <c r="O450" s="31">
        <v>4821.59</v>
      </c>
      <c r="P450" s="31">
        <v>1661.18</v>
      </c>
      <c r="Q450" s="31">
        <v>1856.76</v>
      </c>
      <c r="R450" s="31">
        <v>2072.61</v>
      </c>
      <c r="S450" s="31">
        <v>2380.91</v>
      </c>
      <c r="T450" s="32">
        <v>135.91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2749.87</v>
      </c>
      <c r="E451" s="31">
        <v>3088.04</v>
      </c>
      <c r="F451" s="31">
        <v>3641.53</v>
      </c>
      <c r="G451" s="31">
        <v>4870.38</v>
      </c>
      <c r="H451" s="31">
        <v>1709.97</v>
      </c>
      <c r="I451" s="31">
        <v>1905.55</v>
      </c>
      <c r="J451" s="31">
        <v>2121.4</v>
      </c>
      <c r="K451" s="31">
        <v>2429.6999999999998</v>
      </c>
      <c r="L451" s="31">
        <v>2729.93</v>
      </c>
      <c r="M451" s="31">
        <v>3068.1</v>
      </c>
      <c r="N451" s="31">
        <v>3621.59</v>
      </c>
      <c r="O451" s="31">
        <v>4850.4399999999996</v>
      </c>
      <c r="P451" s="31">
        <v>1690.03</v>
      </c>
      <c r="Q451" s="31">
        <v>1885.61</v>
      </c>
      <c r="R451" s="31">
        <v>2101.46</v>
      </c>
      <c r="S451" s="31">
        <v>2409.7600000000002</v>
      </c>
      <c r="T451" s="32">
        <v>126.46</v>
      </c>
      <c r="U451" s="32">
        <v>0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2735.46</v>
      </c>
      <c r="E452" s="31">
        <v>3073.63</v>
      </c>
      <c r="F452" s="31">
        <v>3627.12</v>
      </c>
      <c r="G452" s="31">
        <v>4855.97</v>
      </c>
      <c r="H452" s="31">
        <v>1695.56</v>
      </c>
      <c r="I452" s="31">
        <v>1891.14</v>
      </c>
      <c r="J452" s="31">
        <v>2106.9899999999998</v>
      </c>
      <c r="K452" s="31">
        <v>2415.29</v>
      </c>
      <c r="L452" s="31">
        <v>2715.51</v>
      </c>
      <c r="M452" s="31">
        <v>3053.68</v>
      </c>
      <c r="N452" s="31">
        <v>3607.17</v>
      </c>
      <c r="O452" s="31">
        <v>4836.0200000000004</v>
      </c>
      <c r="P452" s="31">
        <v>1675.61</v>
      </c>
      <c r="Q452" s="31">
        <v>1871.19</v>
      </c>
      <c r="R452" s="31">
        <v>2087.04</v>
      </c>
      <c r="S452" s="31">
        <v>2395.34</v>
      </c>
      <c r="T452" s="32">
        <v>49.72</v>
      </c>
      <c r="U452" s="32">
        <v>0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2739.91</v>
      </c>
      <c r="E453" s="31">
        <v>3078.08</v>
      </c>
      <c r="F453" s="31">
        <v>3631.57</v>
      </c>
      <c r="G453" s="31">
        <v>4860.42</v>
      </c>
      <c r="H453" s="31">
        <v>1700.01</v>
      </c>
      <c r="I453" s="31">
        <v>1895.59</v>
      </c>
      <c r="J453" s="31">
        <v>2111.44</v>
      </c>
      <c r="K453" s="31">
        <v>2419.7399999999998</v>
      </c>
      <c r="L453" s="31">
        <v>2719.96</v>
      </c>
      <c r="M453" s="31">
        <v>3058.13</v>
      </c>
      <c r="N453" s="31">
        <v>3611.62</v>
      </c>
      <c r="O453" s="31">
        <v>4840.47</v>
      </c>
      <c r="P453" s="31">
        <v>1680.06</v>
      </c>
      <c r="Q453" s="31">
        <v>1875.64</v>
      </c>
      <c r="R453" s="31">
        <v>2091.4899999999998</v>
      </c>
      <c r="S453" s="31">
        <v>2399.79</v>
      </c>
      <c r="T453" s="32">
        <v>79.739999999999995</v>
      </c>
      <c r="U453" s="32">
        <v>0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2756.87</v>
      </c>
      <c r="E454" s="31">
        <v>3095.04</v>
      </c>
      <c r="F454" s="31">
        <v>3648.53</v>
      </c>
      <c r="G454" s="31">
        <v>4877.38</v>
      </c>
      <c r="H454" s="31">
        <v>1716.97</v>
      </c>
      <c r="I454" s="31">
        <v>1912.55</v>
      </c>
      <c r="J454" s="31">
        <v>2128.4</v>
      </c>
      <c r="K454" s="31">
        <v>2436.6999999999998</v>
      </c>
      <c r="L454" s="31">
        <v>2736.93</v>
      </c>
      <c r="M454" s="31">
        <v>3075.1</v>
      </c>
      <c r="N454" s="31">
        <v>3628.59</v>
      </c>
      <c r="O454" s="31">
        <v>4857.4399999999996</v>
      </c>
      <c r="P454" s="31">
        <v>1697.03</v>
      </c>
      <c r="Q454" s="31">
        <v>1892.61</v>
      </c>
      <c r="R454" s="31">
        <v>2108.46</v>
      </c>
      <c r="S454" s="31">
        <v>2416.7600000000002</v>
      </c>
      <c r="T454" s="32">
        <v>25.92</v>
      </c>
      <c r="U454" s="32">
        <v>0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2770.41</v>
      </c>
      <c r="E455" s="31">
        <v>3108.58</v>
      </c>
      <c r="F455" s="31">
        <v>3662.07</v>
      </c>
      <c r="G455" s="31">
        <v>4890.92</v>
      </c>
      <c r="H455" s="31">
        <v>1730.51</v>
      </c>
      <c r="I455" s="31">
        <v>1926.09</v>
      </c>
      <c r="J455" s="31">
        <v>2141.94</v>
      </c>
      <c r="K455" s="31">
        <v>2450.2399999999998</v>
      </c>
      <c r="L455" s="31">
        <v>2750.47</v>
      </c>
      <c r="M455" s="31">
        <v>3088.64</v>
      </c>
      <c r="N455" s="31">
        <v>3642.13</v>
      </c>
      <c r="O455" s="31">
        <v>4870.9799999999996</v>
      </c>
      <c r="P455" s="31">
        <v>1710.57</v>
      </c>
      <c r="Q455" s="31">
        <v>1906.15</v>
      </c>
      <c r="R455" s="31">
        <v>2122</v>
      </c>
      <c r="S455" s="31">
        <v>2430.3000000000002</v>
      </c>
      <c r="T455" s="32">
        <v>0</v>
      </c>
      <c r="U455" s="32">
        <v>126.7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2815.04</v>
      </c>
      <c r="E456" s="31">
        <v>3153.21</v>
      </c>
      <c r="F456" s="31">
        <v>3706.7</v>
      </c>
      <c r="G456" s="31">
        <v>4935.55</v>
      </c>
      <c r="H456" s="31">
        <v>1775.14</v>
      </c>
      <c r="I456" s="31">
        <v>1970.72</v>
      </c>
      <c r="J456" s="31">
        <v>2186.5700000000002</v>
      </c>
      <c r="K456" s="31">
        <v>2494.87</v>
      </c>
      <c r="L456" s="31">
        <v>2795.1</v>
      </c>
      <c r="M456" s="31">
        <v>3133.27</v>
      </c>
      <c r="N456" s="31">
        <v>3686.76</v>
      </c>
      <c r="O456" s="31">
        <v>4915.6099999999997</v>
      </c>
      <c r="P456" s="31">
        <v>1755.2</v>
      </c>
      <c r="Q456" s="31">
        <v>1950.78</v>
      </c>
      <c r="R456" s="31">
        <v>2166.63</v>
      </c>
      <c r="S456" s="31">
        <v>2474.9299999999998</v>
      </c>
      <c r="T456" s="32">
        <v>0</v>
      </c>
      <c r="U456" s="32">
        <v>178.33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2758.74</v>
      </c>
      <c r="E457" s="31">
        <v>3096.91</v>
      </c>
      <c r="F457" s="31">
        <v>3650.4</v>
      </c>
      <c r="G457" s="31">
        <v>4879.25</v>
      </c>
      <c r="H457" s="31">
        <v>1718.84</v>
      </c>
      <c r="I457" s="31">
        <v>1914.42</v>
      </c>
      <c r="J457" s="31">
        <v>2130.27</v>
      </c>
      <c r="K457" s="31">
        <v>2438.5700000000002</v>
      </c>
      <c r="L457" s="31">
        <v>2738.79</v>
      </c>
      <c r="M457" s="31">
        <v>3076.96</v>
      </c>
      <c r="N457" s="31">
        <v>3630.45</v>
      </c>
      <c r="O457" s="31">
        <v>4859.3</v>
      </c>
      <c r="P457" s="31">
        <v>1698.89</v>
      </c>
      <c r="Q457" s="31">
        <v>1894.47</v>
      </c>
      <c r="R457" s="31">
        <v>2110.3200000000002</v>
      </c>
      <c r="S457" s="31">
        <v>2418.62</v>
      </c>
      <c r="T457" s="32">
        <v>0</v>
      </c>
      <c r="U457" s="32">
        <v>422.69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2751.19</v>
      </c>
      <c r="E458" s="31">
        <v>3089.36</v>
      </c>
      <c r="F458" s="31">
        <v>3642.85</v>
      </c>
      <c r="G458" s="31">
        <v>4871.7</v>
      </c>
      <c r="H458" s="31">
        <v>1711.29</v>
      </c>
      <c r="I458" s="31">
        <v>1906.87</v>
      </c>
      <c r="J458" s="31">
        <v>2122.7199999999998</v>
      </c>
      <c r="K458" s="31">
        <v>2431.02</v>
      </c>
      <c r="L458" s="31">
        <v>2731.25</v>
      </c>
      <c r="M458" s="31">
        <v>3069.42</v>
      </c>
      <c r="N458" s="31">
        <v>3622.91</v>
      </c>
      <c r="O458" s="31">
        <v>4851.76</v>
      </c>
      <c r="P458" s="31">
        <v>1691.35</v>
      </c>
      <c r="Q458" s="31">
        <v>1886.93</v>
      </c>
      <c r="R458" s="31">
        <v>2102.7800000000002</v>
      </c>
      <c r="S458" s="31">
        <v>2411.08</v>
      </c>
      <c r="T458" s="32">
        <v>0</v>
      </c>
      <c r="U458" s="32">
        <v>460.56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2707.37</v>
      </c>
      <c r="E459" s="31">
        <v>3045.54</v>
      </c>
      <c r="F459" s="31">
        <v>3599.03</v>
      </c>
      <c r="G459" s="31">
        <v>4827.88</v>
      </c>
      <c r="H459" s="31">
        <v>1667.47</v>
      </c>
      <c r="I459" s="31">
        <v>1863.05</v>
      </c>
      <c r="J459" s="31">
        <v>2078.9</v>
      </c>
      <c r="K459" s="31">
        <v>2387.1999999999998</v>
      </c>
      <c r="L459" s="31">
        <v>2687.43</v>
      </c>
      <c r="M459" s="31">
        <v>3025.6</v>
      </c>
      <c r="N459" s="31">
        <v>3579.09</v>
      </c>
      <c r="O459" s="31">
        <v>4807.9399999999996</v>
      </c>
      <c r="P459" s="31">
        <v>1647.53</v>
      </c>
      <c r="Q459" s="31">
        <v>1843.11</v>
      </c>
      <c r="R459" s="31">
        <v>2058.96</v>
      </c>
      <c r="S459" s="31">
        <v>2367.2600000000002</v>
      </c>
      <c r="T459" s="32">
        <v>0</v>
      </c>
      <c r="U459" s="32">
        <v>287.33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2697.18</v>
      </c>
      <c r="E460" s="31">
        <v>3035.35</v>
      </c>
      <c r="F460" s="31">
        <v>3588.84</v>
      </c>
      <c r="G460" s="31">
        <v>4817.6899999999996</v>
      </c>
      <c r="H460" s="31">
        <v>1657.28</v>
      </c>
      <c r="I460" s="31">
        <v>1852.86</v>
      </c>
      <c r="J460" s="31">
        <v>2068.71</v>
      </c>
      <c r="K460" s="31">
        <v>2377.0100000000002</v>
      </c>
      <c r="L460" s="31">
        <v>2677.24</v>
      </c>
      <c r="M460" s="31">
        <v>3015.41</v>
      </c>
      <c r="N460" s="31">
        <v>3568.9</v>
      </c>
      <c r="O460" s="31">
        <v>4797.75</v>
      </c>
      <c r="P460" s="31">
        <v>1637.34</v>
      </c>
      <c r="Q460" s="31">
        <v>1832.92</v>
      </c>
      <c r="R460" s="31">
        <v>2048.77</v>
      </c>
      <c r="S460" s="31">
        <v>2357.0700000000002</v>
      </c>
      <c r="T460" s="32">
        <v>1.95</v>
      </c>
      <c r="U460" s="32">
        <v>6.12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2763.25</v>
      </c>
      <c r="E461" s="31">
        <v>3101.42</v>
      </c>
      <c r="F461" s="31">
        <v>3654.91</v>
      </c>
      <c r="G461" s="31">
        <v>4883.76</v>
      </c>
      <c r="H461" s="31">
        <v>1723.35</v>
      </c>
      <c r="I461" s="31">
        <v>1918.93</v>
      </c>
      <c r="J461" s="31">
        <v>2134.7800000000002</v>
      </c>
      <c r="K461" s="31">
        <v>2443.08</v>
      </c>
      <c r="L461" s="31">
        <v>2743.3</v>
      </c>
      <c r="M461" s="31">
        <v>3081.47</v>
      </c>
      <c r="N461" s="31">
        <v>3634.96</v>
      </c>
      <c r="O461" s="31">
        <v>4863.8100000000004</v>
      </c>
      <c r="P461" s="31">
        <v>1703.4</v>
      </c>
      <c r="Q461" s="31">
        <v>1898.98</v>
      </c>
      <c r="R461" s="31">
        <v>2114.83</v>
      </c>
      <c r="S461" s="31">
        <v>2423.13</v>
      </c>
      <c r="T461" s="32">
        <v>0.14000000000000001</v>
      </c>
      <c r="U461" s="32">
        <v>15.98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2785.73</v>
      </c>
      <c r="E462" s="31">
        <v>3123.9</v>
      </c>
      <c r="F462" s="31">
        <v>3677.39</v>
      </c>
      <c r="G462" s="31">
        <v>4906.24</v>
      </c>
      <c r="H462" s="31">
        <v>1745.83</v>
      </c>
      <c r="I462" s="31">
        <v>1941.41</v>
      </c>
      <c r="J462" s="31">
        <v>2157.2600000000002</v>
      </c>
      <c r="K462" s="31">
        <v>2465.56</v>
      </c>
      <c r="L462" s="31">
        <v>2765.79</v>
      </c>
      <c r="M462" s="31">
        <v>3103.96</v>
      </c>
      <c r="N462" s="31">
        <v>3657.45</v>
      </c>
      <c r="O462" s="31">
        <v>4886.3</v>
      </c>
      <c r="P462" s="31">
        <v>1725.89</v>
      </c>
      <c r="Q462" s="31">
        <v>1921.47</v>
      </c>
      <c r="R462" s="31">
        <v>2137.3200000000002</v>
      </c>
      <c r="S462" s="31">
        <v>2445.62</v>
      </c>
      <c r="T462" s="32">
        <v>0</v>
      </c>
      <c r="U462" s="32">
        <v>370.85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2687.85</v>
      </c>
      <c r="E463" s="31">
        <v>3026.02</v>
      </c>
      <c r="F463" s="31">
        <v>3579.51</v>
      </c>
      <c r="G463" s="31">
        <v>4808.3599999999997</v>
      </c>
      <c r="H463" s="31">
        <v>1647.95</v>
      </c>
      <c r="I463" s="31">
        <v>1843.53</v>
      </c>
      <c r="J463" s="31">
        <v>2059.38</v>
      </c>
      <c r="K463" s="31">
        <v>2367.6799999999998</v>
      </c>
      <c r="L463" s="31">
        <v>2667.9</v>
      </c>
      <c r="M463" s="31">
        <v>3006.07</v>
      </c>
      <c r="N463" s="31">
        <v>3559.56</v>
      </c>
      <c r="O463" s="31">
        <v>4788.41</v>
      </c>
      <c r="P463" s="31">
        <v>1628</v>
      </c>
      <c r="Q463" s="31">
        <v>1823.58</v>
      </c>
      <c r="R463" s="31">
        <v>2039.43</v>
      </c>
      <c r="S463" s="31">
        <v>2347.73</v>
      </c>
      <c r="T463" s="32">
        <v>0</v>
      </c>
      <c r="U463" s="32">
        <v>419.52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2480.21</v>
      </c>
      <c r="E464" s="31">
        <v>2818.38</v>
      </c>
      <c r="F464" s="31">
        <v>3371.87</v>
      </c>
      <c r="G464" s="31">
        <v>4600.72</v>
      </c>
      <c r="H464" s="31">
        <v>1440.31</v>
      </c>
      <c r="I464" s="31">
        <v>1635.89</v>
      </c>
      <c r="J464" s="31">
        <v>1851.74</v>
      </c>
      <c r="K464" s="31">
        <v>2160.04</v>
      </c>
      <c r="L464" s="31">
        <v>2460.2600000000002</v>
      </c>
      <c r="M464" s="31">
        <v>2798.43</v>
      </c>
      <c r="N464" s="31">
        <v>3351.92</v>
      </c>
      <c r="O464" s="31">
        <v>4580.7700000000004</v>
      </c>
      <c r="P464" s="31">
        <v>1420.36</v>
      </c>
      <c r="Q464" s="31">
        <v>1615.94</v>
      </c>
      <c r="R464" s="31">
        <v>1831.79</v>
      </c>
      <c r="S464" s="31">
        <v>2140.09</v>
      </c>
      <c r="T464" s="32">
        <v>0</v>
      </c>
      <c r="U464" s="32">
        <v>408.16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2148.17</v>
      </c>
      <c r="E465" s="31">
        <v>2486.34</v>
      </c>
      <c r="F465" s="31">
        <v>3039.83</v>
      </c>
      <c r="G465" s="31">
        <v>4268.68</v>
      </c>
      <c r="H465" s="31">
        <v>1108.27</v>
      </c>
      <c r="I465" s="31">
        <v>1303.8499999999999</v>
      </c>
      <c r="J465" s="31">
        <v>1519.7</v>
      </c>
      <c r="K465" s="31">
        <v>1828</v>
      </c>
      <c r="L465" s="31">
        <v>2128.23</v>
      </c>
      <c r="M465" s="31">
        <v>2466.4</v>
      </c>
      <c r="N465" s="31">
        <v>3019.89</v>
      </c>
      <c r="O465" s="31">
        <v>4248.74</v>
      </c>
      <c r="P465" s="31">
        <v>1088.33</v>
      </c>
      <c r="Q465" s="31">
        <v>1283.9100000000001</v>
      </c>
      <c r="R465" s="31">
        <v>1499.76</v>
      </c>
      <c r="S465" s="31">
        <v>1808.06</v>
      </c>
      <c r="T465" s="32">
        <v>0</v>
      </c>
      <c r="U465" s="32">
        <v>151.46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2070</v>
      </c>
      <c r="E466" s="31">
        <v>2408.17</v>
      </c>
      <c r="F466" s="31">
        <v>2961.66</v>
      </c>
      <c r="G466" s="31">
        <v>4190.51</v>
      </c>
      <c r="H466" s="31">
        <v>1030.0999999999999</v>
      </c>
      <c r="I466" s="31">
        <v>1225.68</v>
      </c>
      <c r="J466" s="31">
        <v>1441.53</v>
      </c>
      <c r="K466" s="31">
        <v>1749.83</v>
      </c>
      <c r="L466" s="31">
        <v>2050.0500000000002</v>
      </c>
      <c r="M466" s="31">
        <v>2388.2199999999998</v>
      </c>
      <c r="N466" s="31">
        <v>2941.71</v>
      </c>
      <c r="O466" s="31">
        <v>4170.5600000000004</v>
      </c>
      <c r="P466" s="31">
        <v>1010.15</v>
      </c>
      <c r="Q466" s="31">
        <v>1205.73</v>
      </c>
      <c r="R466" s="31">
        <v>1421.58</v>
      </c>
      <c r="S466" s="31">
        <v>1729.88</v>
      </c>
      <c r="T466" s="32">
        <v>0</v>
      </c>
      <c r="U466" s="32">
        <v>299.47000000000003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1996.38</v>
      </c>
      <c r="E467" s="31">
        <v>2334.5500000000002</v>
      </c>
      <c r="F467" s="31">
        <v>2888.04</v>
      </c>
      <c r="G467" s="31">
        <v>4116.8900000000003</v>
      </c>
      <c r="H467" s="31">
        <v>956.48</v>
      </c>
      <c r="I467" s="31">
        <v>1152.06</v>
      </c>
      <c r="J467" s="31">
        <v>1367.91</v>
      </c>
      <c r="K467" s="31">
        <v>1676.21</v>
      </c>
      <c r="L467" s="31">
        <v>1976.43</v>
      </c>
      <c r="M467" s="31">
        <v>2314.6</v>
      </c>
      <c r="N467" s="31">
        <v>2868.09</v>
      </c>
      <c r="O467" s="31">
        <v>4096.9399999999996</v>
      </c>
      <c r="P467" s="31">
        <v>936.53</v>
      </c>
      <c r="Q467" s="31">
        <v>1132.1099999999999</v>
      </c>
      <c r="R467" s="31">
        <v>1347.96</v>
      </c>
      <c r="S467" s="31">
        <v>1656.26</v>
      </c>
      <c r="T467" s="32">
        <v>0</v>
      </c>
      <c r="U467" s="32">
        <v>511.14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1918.39</v>
      </c>
      <c r="E468" s="31">
        <v>2256.56</v>
      </c>
      <c r="F468" s="31">
        <v>2810.05</v>
      </c>
      <c r="G468" s="31">
        <v>4038.9</v>
      </c>
      <c r="H468" s="31">
        <v>878.49</v>
      </c>
      <c r="I468" s="31">
        <v>1074.07</v>
      </c>
      <c r="J468" s="31">
        <v>1289.92</v>
      </c>
      <c r="K468" s="31">
        <v>1598.22</v>
      </c>
      <c r="L468" s="31">
        <v>1898.44</v>
      </c>
      <c r="M468" s="31">
        <v>2236.61</v>
      </c>
      <c r="N468" s="31">
        <v>2790.1</v>
      </c>
      <c r="O468" s="31">
        <v>4018.95</v>
      </c>
      <c r="P468" s="31">
        <v>858.54</v>
      </c>
      <c r="Q468" s="31">
        <v>1054.1199999999999</v>
      </c>
      <c r="R468" s="31">
        <v>1269.97</v>
      </c>
      <c r="S468" s="31">
        <v>1578.27</v>
      </c>
      <c r="T468" s="32">
        <v>0</v>
      </c>
      <c r="U468" s="32">
        <v>278.61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1867.8</v>
      </c>
      <c r="E469" s="31">
        <v>2205.9699999999998</v>
      </c>
      <c r="F469" s="31">
        <v>2759.46</v>
      </c>
      <c r="G469" s="31">
        <v>3988.31</v>
      </c>
      <c r="H469" s="31">
        <v>827.9</v>
      </c>
      <c r="I469" s="31">
        <v>1023.48</v>
      </c>
      <c r="J469" s="31">
        <v>1239.33</v>
      </c>
      <c r="K469" s="31">
        <v>1547.63</v>
      </c>
      <c r="L469" s="31">
        <v>1847.86</v>
      </c>
      <c r="M469" s="31">
        <v>2186.0300000000002</v>
      </c>
      <c r="N469" s="31">
        <v>2739.52</v>
      </c>
      <c r="O469" s="31">
        <v>3968.37</v>
      </c>
      <c r="P469" s="31">
        <v>807.96</v>
      </c>
      <c r="Q469" s="31">
        <v>1003.54</v>
      </c>
      <c r="R469" s="31">
        <v>1219.3900000000001</v>
      </c>
      <c r="S469" s="31">
        <v>1527.69</v>
      </c>
      <c r="T469" s="32">
        <v>0</v>
      </c>
      <c r="U469" s="32">
        <v>227.07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1967.35</v>
      </c>
      <c r="E470" s="31">
        <v>2305.52</v>
      </c>
      <c r="F470" s="31">
        <v>2859.01</v>
      </c>
      <c r="G470" s="31">
        <v>4087.86</v>
      </c>
      <c r="H470" s="31">
        <v>927.45</v>
      </c>
      <c r="I470" s="31">
        <v>1123.03</v>
      </c>
      <c r="J470" s="31">
        <v>1338.88</v>
      </c>
      <c r="K470" s="31">
        <v>1647.18</v>
      </c>
      <c r="L470" s="31">
        <v>1947.41</v>
      </c>
      <c r="M470" s="31">
        <v>2285.58</v>
      </c>
      <c r="N470" s="31">
        <v>2839.07</v>
      </c>
      <c r="O470" s="31">
        <v>4067.92</v>
      </c>
      <c r="P470" s="31">
        <v>907.51</v>
      </c>
      <c r="Q470" s="31">
        <v>1103.0899999999999</v>
      </c>
      <c r="R470" s="31">
        <v>1318.94</v>
      </c>
      <c r="S470" s="31">
        <v>1627.24</v>
      </c>
      <c r="T470" s="32">
        <v>0</v>
      </c>
      <c r="U470" s="32">
        <v>26.01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2050.11</v>
      </c>
      <c r="E471" s="31">
        <v>2388.2800000000002</v>
      </c>
      <c r="F471" s="31">
        <v>2941.77</v>
      </c>
      <c r="G471" s="31">
        <v>4170.62</v>
      </c>
      <c r="H471" s="31">
        <v>1010.21</v>
      </c>
      <c r="I471" s="31">
        <v>1205.79</v>
      </c>
      <c r="J471" s="31">
        <v>1421.64</v>
      </c>
      <c r="K471" s="31">
        <v>1729.94</v>
      </c>
      <c r="L471" s="31">
        <v>2030.17</v>
      </c>
      <c r="M471" s="31">
        <v>2368.34</v>
      </c>
      <c r="N471" s="31">
        <v>2921.83</v>
      </c>
      <c r="O471" s="31">
        <v>4150.68</v>
      </c>
      <c r="P471" s="31">
        <v>990.27</v>
      </c>
      <c r="Q471" s="31">
        <v>1185.8499999999999</v>
      </c>
      <c r="R471" s="31">
        <v>1401.7</v>
      </c>
      <c r="S471" s="31">
        <v>1710</v>
      </c>
      <c r="T471" s="32">
        <v>28.94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2239.38</v>
      </c>
      <c r="E472" s="31">
        <v>2577.5500000000002</v>
      </c>
      <c r="F472" s="31">
        <v>3131.04</v>
      </c>
      <c r="G472" s="31">
        <v>4359.8900000000003</v>
      </c>
      <c r="H472" s="31">
        <v>1199.48</v>
      </c>
      <c r="I472" s="31">
        <v>1395.06</v>
      </c>
      <c r="J472" s="31">
        <v>1610.91</v>
      </c>
      <c r="K472" s="31">
        <v>1919.21</v>
      </c>
      <c r="L472" s="31">
        <v>2219.44</v>
      </c>
      <c r="M472" s="31">
        <v>2557.61</v>
      </c>
      <c r="N472" s="31">
        <v>3111.1</v>
      </c>
      <c r="O472" s="31">
        <v>4339.95</v>
      </c>
      <c r="P472" s="31">
        <v>1179.54</v>
      </c>
      <c r="Q472" s="31">
        <v>1375.12</v>
      </c>
      <c r="R472" s="31">
        <v>1590.97</v>
      </c>
      <c r="S472" s="31">
        <v>1899.27</v>
      </c>
      <c r="T472" s="32">
        <v>33.36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2675.85</v>
      </c>
      <c r="E473" s="31">
        <v>3014.02</v>
      </c>
      <c r="F473" s="31">
        <v>3567.51</v>
      </c>
      <c r="G473" s="31">
        <v>4796.3599999999997</v>
      </c>
      <c r="H473" s="31">
        <v>1635.95</v>
      </c>
      <c r="I473" s="31">
        <v>1831.53</v>
      </c>
      <c r="J473" s="31">
        <v>2047.38</v>
      </c>
      <c r="K473" s="31">
        <v>2355.6799999999998</v>
      </c>
      <c r="L473" s="31">
        <v>2655.91</v>
      </c>
      <c r="M473" s="31">
        <v>2994.08</v>
      </c>
      <c r="N473" s="31">
        <v>3547.57</v>
      </c>
      <c r="O473" s="31">
        <v>4776.42</v>
      </c>
      <c r="P473" s="31">
        <v>1616.01</v>
      </c>
      <c r="Q473" s="31">
        <v>1811.59</v>
      </c>
      <c r="R473" s="31">
        <v>2027.44</v>
      </c>
      <c r="S473" s="31">
        <v>2335.7399999999998</v>
      </c>
      <c r="T473" s="32">
        <v>0</v>
      </c>
      <c r="U473" s="32">
        <v>258.52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2686.26</v>
      </c>
      <c r="E474" s="31">
        <v>3024.43</v>
      </c>
      <c r="F474" s="31">
        <v>3577.92</v>
      </c>
      <c r="G474" s="31">
        <v>4806.7700000000004</v>
      </c>
      <c r="H474" s="31">
        <v>1646.36</v>
      </c>
      <c r="I474" s="31">
        <v>1841.94</v>
      </c>
      <c r="J474" s="31">
        <v>2057.79</v>
      </c>
      <c r="K474" s="31">
        <v>2366.09</v>
      </c>
      <c r="L474" s="31">
        <v>2666.32</v>
      </c>
      <c r="M474" s="31">
        <v>3004.49</v>
      </c>
      <c r="N474" s="31">
        <v>3557.98</v>
      </c>
      <c r="O474" s="31">
        <v>4786.83</v>
      </c>
      <c r="P474" s="31">
        <v>1626.42</v>
      </c>
      <c r="Q474" s="31">
        <v>1822</v>
      </c>
      <c r="R474" s="31">
        <v>2037.85</v>
      </c>
      <c r="S474" s="31">
        <v>2346.15</v>
      </c>
      <c r="T474" s="32">
        <v>0</v>
      </c>
      <c r="U474" s="32">
        <v>275.23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2693.49</v>
      </c>
      <c r="E475" s="31">
        <v>3031.66</v>
      </c>
      <c r="F475" s="31">
        <v>3585.15</v>
      </c>
      <c r="G475" s="31">
        <v>4814</v>
      </c>
      <c r="H475" s="31">
        <v>1653.59</v>
      </c>
      <c r="I475" s="31">
        <v>1849.17</v>
      </c>
      <c r="J475" s="31">
        <v>2065.02</v>
      </c>
      <c r="K475" s="31">
        <v>2373.3200000000002</v>
      </c>
      <c r="L475" s="31">
        <v>2673.54</v>
      </c>
      <c r="M475" s="31">
        <v>3011.71</v>
      </c>
      <c r="N475" s="31">
        <v>3565.2</v>
      </c>
      <c r="O475" s="31">
        <v>4794.05</v>
      </c>
      <c r="P475" s="31">
        <v>1633.64</v>
      </c>
      <c r="Q475" s="31">
        <v>1829.22</v>
      </c>
      <c r="R475" s="31">
        <v>2045.07</v>
      </c>
      <c r="S475" s="31">
        <v>2353.37</v>
      </c>
      <c r="T475" s="32">
        <v>0</v>
      </c>
      <c r="U475" s="32">
        <v>23.82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2689.59</v>
      </c>
      <c r="E476" s="31">
        <v>3027.76</v>
      </c>
      <c r="F476" s="31">
        <v>3581.25</v>
      </c>
      <c r="G476" s="31">
        <v>4810.1000000000004</v>
      </c>
      <c r="H476" s="31">
        <v>1649.69</v>
      </c>
      <c r="I476" s="31">
        <v>1845.27</v>
      </c>
      <c r="J476" s="31">
        <v>2061.12</v>
      </c>
      <c r="K476" s="31">
        <v>2369.42</v>
      </c>
      <c r="L476" s="31">
        <v>2669.64</v>
      </c>
      <c r="M476" s="31">
        <v>3007.81</v>
      </c>
      <c r="N476" s="31">
        <v>3561.3</v>
      </c>
      <c r="O476" s="31">
        <v>4790.1499999999996</v>
      </c>
      <c r="P476" s="31">
        <v>1629.74</v>
      </c>
      <c r="Q476" s="31">
        <v>1825.32</v>
      </c>
      <c r="R476" s="31">
        <v>2041.17</v>
      </c>
      <c r="S476" s="31">
        <v>2349.4699999999998</v>
      </c>
      <c r="T476" s="32">
        <v>0</v>
      </c>
      <c r="U476" s="32">
        <v>31.92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2682.23</v>
      </c>
      <c r="E477" s="31">
        <v>3020.4</v>
      </c>
      <c r="F477" s="31">
        <v>3573.89</v>
      </c>
      <c r="G477" s="31">
        <v>4802.74</v>
      </c>
      <c r="H477" s="31">
        <v>1642.33</v>
      </c>
      <c r="I477" s="31">
        <v>1837.91</v>
      </c>
      <c r="J477" s="31">
        <v>2053.7600000000002</v>
      </c>
      <c r="K477" s="31">
        <v>2362.06</v>
      </c>
      <c r="L477" s="31">
        <v>2662.28</v>
      </c>
      <c r="M477" s="31">
        <v>3000.45</v>
      </c>
      <c r="N477" s="31">
        <v>3553.94</v>
      </c>
      <c r="O477" s="31">
        <v>4782.79</v>
      </c>
      <c r="P477" s="31">
        <v>1622.38</v>
      </c>
      <c r="Q477" s="31">
        <v>1817.96</v>
      </c>
      <c r="R477" s="31">
        <v>2033.81</v>
      </c>
      <c r="S477" s="31">
        <v>2342.11</v>
      </c>
      <c r="T477" s="32">
        <v>0</v>
      </c>
      <c r="U477" s="32">
        <v>143.78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2687.44</v>
      </c>
      <c r="E478" s="31">
        <v>3025.61</v>
      </c>
      <c r="F478" s="31">
        <v>3579.1</v>
      </c>
      <c r="G478" s="31">
        <v>4807.95</v>
      </c>
      <c r="H478" s="31">
        <v>1647.54</v>
      </c>
      <c r="I478" s="31">
        <v>1843.12</v>
      </c>
      <c r="J478" s="31">
        <v>2058.9699999999998</v>
      </c>
      <c r="K478" s="31">
        <v>2367.27</v>
      </c>
      <c r="L478" s="31">
        <v>2667.49</v>
      </c>
      <c r="M478" s="31">
        <v>3005.66</v>
      </c>
      <c r="N478" s="31">
        <v>3559.15</v>
      </c>
      <c r="O478" s="31">
        <v>4788</v>
      </c>
      <c r="P478" s="31">
        <v>1627.59</v>
      </c>
      <c r="Q478" s="31">
        <v>1823.17</v>
      </c>
      <c r="R478" s="31">
        <v>2039.02</v>
      </c>
      <c r="S478" s="31">
        <v>2347.3200000000002</v>
      </c>
      <c r="T478" s="32">
        <v>0</v>
      </c>
      <c r="U478" s="32">
        <v>31.18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2683.98</v>
      </c>
      <c r="E479" s="31">
        <v>3022.15</v>
      </c>
      <c r="F479" s="31">
        <v>3575.64</v>
      </c>
      <c r="G479" s="31">
        <v>4804.49</v>
      </c>
      <c r="H479" s="31">
        <v>1644.08</v>
      </c>
      <c r="I479" s="31">
        <v>1839.66</v>
      </c>
      <c r="J479" s="31">
        <v>2055.5100000000002</v>
      </c>
      <c r="K479" s="31">
        <v>2363.81</v>
      </c>
      <c r="L479" s="31">
        <v>2664.03</v>
      </c>
      <c r="M479" s="31">
        <v>3002.2</v>
      </c>
      <c r="N479" s="31">
        <v>3555.69</v>
      </c>
      <c r="O479" s="31">
        <v>4784.54</v>
      </c>
      <c r="P479" s="31">
        <v>1624.13</v>
      </c>
      <c r="Q479" s="31">
        <v>1819.71</v>
      </c>
      <c r="R479" s="31">
        <v>2035.56</v>
      </c>
      <c r="S479" s="31">
        <v>2343.86</v>
      </c>
      <c r="T479" s="32">
        <v>0</v>
      </c>
      <c r="U479" s="32">
        <v>435.18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2694.37</v>
      </c>
      <c r="E480" s="31">
        <v>3032.54</v>
      </c>
      <c r="F480" s="31">
        <v>3586.03</v>
      </c>
      <c r="G480" s="31">
        <v>4814.88</v>
      </c>
      <c r="H480" s="31">
        <v>1654.47</v>
      </c>
      <c r="I480" s="31">
        <v>1850.05</v>
      </c>
      <c r="J480" s="31">
        <v>2065.9</v>
      </c>
      <c r="K480" s="31">
        <v>2374.1999999999998</v>
      </c>
      <c r="L480" s="31">
        <v>2674.42</v>
      </c>
      <c r="M480" s="31">
        <v>3012.59</v>
      </c>
      <c r="N480" s="31">
        <v>3566.08</v>
      </c>
      <c r="O480" s="31">
        <v>4794.93</v>
      </c>
      <c r="P480" s="31">
        <v>1634.52</v>
      </c>
      <c r="Q480" s="31">
        <v>1830.1</v>
      </c>
      <c r="R480" s="31">
        <v>2045.95</v>
      </c>
      <c r="S480" s="31">
        <v>2354.25</v>
      </c>
      <c r="T480" s="32">
        <v>0</v>
      </c>
      <c r="U480" s="32">
        <v>153.32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2774.04</v>
      </c>
      <c r="E481" s="31">
        <v>3112.21</v>
      </c>
      <c r="F481" s="31">
        <v>3665.7</v>
      </c>
      <c r="G481" s="31">
        <v>4894.55</v>
      </c>
      <c r="H481" s="31">
        <v>1734.14</v>
      </c>
      <c r="I481" s="31">
        <v>1929.72</v>
      </c>
      <c r="J481" s="31">
        <v>2145.5700000000002</v>
      </c>
      <c r="K481" s="31">
        <v>2453.87</v>
      </c>
      <c r="L481" s="31">
        <v>2754.09</v>
      </c>
      <c r="M481" s="31">
        <v>3092.26</v>
      </c>
      <c r="N481" s="31">
        <v>3645.75</v>
      </c>
      <c r="O481" s="31">
        <v>4874.6000000000004</v>
      </c>
      <c r="P481" s="31">
        <v>1714.19</v>
      </c>
      <c r="Q481" s="31">
        <v>1909.77</v>
      </c>
      <c r="R481" s="31">
        <v>2125.62</v>
      </c>
      <c r="S481" s="31">
        <v>2433.92</v>
      </c>
      <c r="T481" s="32">
        <v>0</v>
      </c>
      <c r="U481" s="32">
        <v>206.81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2787.3</v>
      </c>
      <c r="E482" s="31">
        <v>3125.47</v>
      </c>
      <c r="F482" s="31">
        <v>3678.96</v>
      </c>
      <c r="G482" s="31">
        <v>4907.8100000000004</v>
      </c>
      <c r="H482" s="31">
        <v>1747.4</v>
      </c>
      <c r="I482" s="31">
        <v>1942.98</v>
      </c>
      <c r="J482" s="31">
        <v>2158.83</v>
      </c>
      <c r="K482" s="31">
        <v>2467.13</v>
      </c>
      <c r="L482" s="31">
        <v>2767.35</v>
      </c>
      <c r="M482" s="31">
        <v>3105.52</v>
      </c>
      <c r="N482" s="31">
        <v>3659.01</v>
      </c>
      <c r="O482" s="31">
        <v>4887.8599999999997</v>
      </c>
      <c r="P482" s="31">
        <v>1727.45</v>
      </c>
      <c r="Q482" s="31">
        <v>1923.03</v>
      </c>
      <c r="R482" s="31">
        <v>2138.88</v>
      </c>
      <c r="S482" s="31">
        <v>2447.1799999999998</v>
      </c>
      <c r="T482" s="32">
        <v>0</v>
      </c>
      <c r="U482" s="32">
        <v>178.07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2689.27</v>
      </c>
      <c r="E483" s="31">
        <v>3027.44</v>
      </c>
      <c r="F483" s="31">
        <v>3580.93</v>
      </c>
      <c r="G483" s="31">
        <v>4809.78</v>
      </c>
      <c r="H483" s="31">
        <v>1649.37</v>
      </c>
      <c r="I483" s="31">
        <v>1844.95</v>
      </c>
      <c r="J483" s="31">
        <v>2060.8000000000002</v>
      </c>
      <c r="K483" s="31">
        <v>2369.1</v>
      </c>
      <c r="L483" s="31">
        <v>2669.33</v>
      </c>
      <c r="M483" s="31">
        <v>3007.5</v>
      </c>
      <c r="N483" s="31">
        <v>3560.99</v>
      </c>
      <c r="O483" s="31">
        <v>4789.84</v>
      </c>
      <c r="P483" s="31">
        <v>1629.43</v>
      </c>
      <c r="Q483" s="31">
        <v>1825.01</v>
      </c>
      <c r="R483" s="31">
        <v>2040.86</v>
      </c>
      <c r="S483" s="31">
        <v>2349.16</v>
      </c>
      <c r="T483" s="32">
        <v>0</v>
      </c>
      <c r="U483" s="32">
        <v>378.75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2700.86</v>
      </c>
      <c r="E484" s="31">
        <v>3039.03</v>
      </c>
      <c r="F484" s="31">
        <v>3592.52</v>
      </c>
      <c r="G484" s="31">
        <v>4821.37</v>
      </c>
      <c r="H484" s="31">
        <v>1660.96</v>
      </c>
      <c r="I484" s="31">
        <v>1856.54</v>
      </c>
      <c r="J484" s="31">
        <v>2072.39</v>
      </c>
      <c r="K484" s="31">
        <v>2380.69</v>
      </c>
      <c r="L484" s="31">
        <v>2680.91</v>
      </c>
      <c r="M484" s="31">
        <v>3019.08</v>
      </c>
      <c r="N484" s="31">
        <v>3572.57</v>
      </c>
      <c r="O484" s="31">
        <v>4801.42</v>
      </c>
      <c r="P484" s="31">
        <v>1641.01</v>
      </c>
      <c r="Q484" s="31">
        <v>1836.59</v>
      </c>
      <c r="R484" s="31">
        <v>2052.44</v>
      </c>
      <c r="S484" s="31">
        <v>2360.7399999999998</v>
      </c>
      <c r="T484" s="32">
        <v>0</v>
      </c>
      <c r="U484" s="32">
        <v>354.61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2792.31</v>
      </c>
      <c r="E485" s="31">
        <v>3130.48</v>
      </c>
      <c r="F485" s="31">
        <v>3683.97</v>
      </c>
      <c r="G485" s="31">
        <v>4912.82</v>
      </c>
      <c r="H485" s="31">
        <v>1752.41</v>
      </c>
      <c r="I485" s="31">
        <v>1947.99</v>
      </c>
      <c r="J485" s="31">
        <v>2163.84</v>
      </c>
      <c r="K485" s="31">
        <v>2472.14</v>
      </c>
      <c r="L485" s="31">
        <v>2772.37</v>
      </c>
      <c r="M485" s="31">
        <v>3110.54</v>
      </c>
      <c r="N485" s="31">
        <v>3664.03</v>
      </c>
      <c r="O485" s="31">
        <v>4892.88</v>
      </c>
      <c r="P485" s="31">
        <v>1732.47</v>
      </c>
      <c r="Q485" s="31">
        <v>1928.05</v>
      </c>
      <c r="R485" s="31">
        <v>2143.9</v>
      </c>
      <c r="S485" s="31">
        <v>2452.1999999999998</v>
      </c>
      <c r="T485" s="32">
        <v>0</v>
      </c>
      <c r="U485" s="32">
        <v>131.1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2804.63</v>
      </c>
      <c r="E486" s="31">
        <v>3142.8</v>
      </c>
      <c r="F486" s="31">
        <v>3696.29</v>
      </c>
      <c r="G486" s="31">
        <v>4925.1400000000003</v>
      </c>
      <c r="H486" s="31">
        <v>1764.73</v>
      </c>
      <c r="I486" s="31">
        <v>1960.31</v>
      </c>
      <c r="J486" s="31">
        <v>2176.16</v>
      </c>
      <c r="K486" s="31">
        <v>2484.46</v>
      </c>
      <c r="L486" s="31">
        <v>2784.69</v>
      </c>
      <c r="M486" s="31">
        <v>3122.86</v>
      </c>
      <c r="N486" s="31">
        <v>3676.35</v>
      </c>
      <c r="O486" s="31">
        <v>4905.2</v>
      </c>
      <c r="P486" s="31">
        <v>1744.79</v>
      </c>
      <c r="Q486" s="31">
        <v>1940.37</v>
      </c>
      <c r="R486" s="31">
        <v>2156.2199999999998</v>
      </c>
      <c r="S486" s="31">
        <v>2464.52</v>
      </c>
      <c r="T486" s="32">
        <v>0</v>
      </c>
      <c r="U486" s="32">
        <v>431.23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2695.19</v>
      </c>
      <c r="E487" s="31">
        <v>3033.36</v>
      </c>
      <c r="F487" s="31">
        <v>3586.85</v>
      </c>
      <c r="G487" s="31">
        <v>4815.7</v>
      </c>
      <c r="H487" s="31">
        <v>1655.29</v>
      </c>
      <c r="I487" s="31">
        <v>1850.87</v>
      </c>
      <c r="J487" s="31">
        <v>2066.7199999999998</v>
      </c>
      <c r="K487" s="31">
        <v>2375.02</v>
      </c>
      <c r="L487" s="31">
        <v>2675.24</v>
      </c>
      <c r="M487" s="31">
        <v>3013.41</v>
      </c>
      <c r="N487" s="31">
        <v>3566.9</v>
      </c>
      <c r="O487" s="31">
        <v>4795.75</v>
      </c>
      <c r="P487" s="31">
        <v>1635.34</v>
      </c>
      <c r="Q487" s="31">
        <v>1830.92</v>
      </c>
      <c r="R487" s="31">
        <v>2046.77</v>
      </c>
      <c r="S487" s="31">
        <v>2355.0700000000002</v>
      </c>
      <c r="T487" s="32">
        <v>0</v>
      </c>
      <c r="U487" s="32">
        <v>462.83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2668.13</v>
      </c>
      <c r="E488" s="31">
        <v>3006.3</v>
      </c>
      <c r="F488" s="31">
        <v>3559.79</v>
      </c>
      <c r="G488" s="31">
        <v>4788.6400000000003</v>
      </c>
      <c r="H488" s="31">
        <v>1628.23</v>
      </c>
      <c r="I488" s="31">
        <v>1823.81</v>
      </c>
      <c r="J488" s="31">
        <v>2039.66</v>
      </c>
      <c r="K488" s="31">
        <v>2347.96</v>
      </c>
      <c r="L488" s="31">
        <v>2648.18</v>
      </c>
      <c r="M488" s="31">
        <v>2986.35</v>
      </c>
      <c r="N488" s="31">
        <v>3539.84</v>
      </c>
      <c r="O488" s="31">
        <v>4768.6899999999996</v>
      </c>
      <c r="P488" s="31">
        <v>1608.28</v>
      </c>
      <c r="Q488" s="31">
        <v>1803.86</v>
      </c>
      <c r="R488" s="31">
        <v>2019.71</v>
      </c>
      <c r="S488" s="31">
        <v>2328.0100000000002</v>
      </c>
      <c r="T488" s="32">
        <v>0</v>
      </c>
      <c r="U488" s="32">
        <v>703.99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2153.4699999999998</v>
      </c>
      <c r="E489" s="31">
        <v>2491.64</v>
      </c>
      <c r="F489" s="31">
        <v>3045.13</v>
      </c>
      <c r="G489" s="31">
        <v>4273.9799999999996</v>
      </c>
      <c r="H489" s="31">
        <v>1113.57</v>
      </c>
      <c r="I489" s="31">
        <v>1309.1500000000001</v>
      </c>
      <c r="J489" s="31">
        <v>1525</v>
      </c>
      <c r="K489" s="31">
        <v>1833.3</v>
      </c>
      <c r="L489" s="31">
        <v>2133.5300000000002</v>
      </c>
      <c r="M489" s="31">
        <v>2471.6999999999998</v>
      </c>
      <c r="N489" s="31">
        <v>3025.19</v>
      </c>
      <c r="O489" s="31">
        <v>4254.04</v>
      </c>
      <c r="P489" s="31">
        <v>1093.6300000000001</v>
      </c>
      <c r="Q489" s="31">
        <v>1289.21</v>
      </c>
      <c r="R489" s="31">
        <v>1505.06</v>
      </c>
      <c r="S489" s="31">
        <v>1813.36</v>
      </c>
      <c r="T489" s="32">
        <v>0</v>
      </c>
      <c r="U489" s="32">
        <v>152.72999999999999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2055.52</v>
      </c>
      <c r="E490" s="31">
        <v>2393.69</v>
      </c>
      <c r="F490" s="31">
        <v>2947.18</v>
      </c>
      <c r="G490" s="31">
        <v>4176.03</v>
      </c>
      <c r="H490" s="31">
        <v>1015.62</v>
      </c>
      <c r="I490" s="31">
        <v>1211.2</v>
      </c>
      <c r="J490" s="31">
        <v>1427.05</v>
      </c>
      <c r="K490" s="31">
        <v>1735.35</v>
      </c>
      <c r="L490" s="31">
        <v>2035.57</v>
      </c>
      <c r="M490" s="31">
        <v>2373.7399999999998</v>
      </c>
      <c r="N490" s="31">
        <v>2927.23</v>
      </c>
      <c r="O490" s="31">
        <v>4156.08</v>
      </c>
      <c r="P490" s="31">
        <v>995.67</v>
      </c>
      <c r="Q490" s="31">
        <v>1191.25</v>
      </c>
      <c r="R490" s="31">
        <v>1407.1</v>
      </c>
      <c r="S490" s="31">
        <v>1715.4</v>
      </c>
      <c r="T490" s="32">
        <v>0</v>
      </c>
      <c r="U490" s="32">
        <v>82.09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1997.75</v>
      </c>
      <c r="E491" s="31">
        <v>2335.92</v>
      </c>
      <c r="F491" s="31">
        <v>2889.41</v>
      </c>
      <c r="G491" s="31">
        <v>4118.26</v>
      </c>
      <c r="H491" s="31">
        <v>957.85</v>
      </c>
      <c r="I491" s="31">
        <v>1153.43</v>
      </c>
      <c r="J491" s="31">
        <v>1369.28</v>
      </c>
      <c r="K491" s="31">
        <v>1677.58</v>
      </c>
      <c r="L491" s="31">
        <v>1977.8</v>
      </c>
      <c r="M491" s="31">
        <v>2315.9699999999998</v>
      </c>
      <c r="N491" s="31">
        <v>2869.46</v>
      </c>
      <c r="O491" s="31">
        <v>4098.3100000000004</v>
      </c>
      <c r="P491" s="31">
        <v>937.9</v>
      </c>
      <c r="Q491" s="31">
        <v>1133.48</v>
      </c>
      <c r="R491" s="31">
        <v>1349.33</v>
      </c>
      <c r="S491" s="31">
        <v>1657.63</v>
      </c>
      <c r="T491" s="32">
        <v>0</v>
      </c>
      <c r="U491" s="32">
        <v>60.6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1948.05</v>
      </c>
      <c r="E492" s="31">
        <v>2286.2199999999998</v>
      </c>
      <c r="F492" s="31">
        <v>2839.71</v>
      </c>
      <c r="G492" s="31">
        <v>4068.56</v>
      </c>
      <c r="H492" s="31">
        <v>908.15</v>
      </c>
      <c r="I492" s="31">
        <v>1103.73</v>
      </c>
      <c r="J492" s="31">
        <v>1319.58</v>
      </c>
      <c r="K492" s="31">
        <v>1627.88</v>
      </c>
      <c r="L492" s="31">
        <v>1928.11</v>
      </c>
      <c r="M492" s="31">
        <v>2266.2800000000002</v>
      </c>
      <c r="N492" s="31">
        <v>2819.77</v>
      </c>
      <c r="O492" s="31">
        <v>4048.62</v>
      </c>
      <c r="P492" s="31">
        <v>888.21</v>
      </c>
      <c r="Q492" s="31">
        <v>1083.79</v>
      </c>
      <c r="R492" s="31">
        <v>1299.6400000000001</v>
      </c>
      <c r="S492" s="31">
        <v>1607.94</v>
      </c>
      <c r="T492" s="32">
        <v>0</v>
      </c>
      <c r="U492" s="32">
        <v>65.010000000000005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1896.55</v>
      </c>
      <c r="E493" s="31">
        <v>2234.7199999999998</v>
      </c>
      <c r="F493" s="31">
        <v>2788.21</v>
      </c>
      <c r="G493" s="31">
        <v>4017.06</v>
      </c>
      <c r="H493" s="31">
        <v>856.65</v>
      </c>
      <c r="I493" s="31">
        <v>1052.23</v>
      </c>
      <c r="J493" s="31">
        <v>1268.08</v>
      </c>
      <c r="K493" s="31">
        <v>1576.38</v>
      </c>
      <c r="L493" s="31">
        <v>1876.6</v>
      </c>
      <c r="M493" s="31">
        <v>2214.77</v>
      </c>
      <c r="N493" s="31">
        <v>2768.26</v>
      </c>
      <c r="O493" s="31">
        <v>3997.11</v>
      </c>
      <c r="P493" s="31">
        <v>836.7</v>
      </c>
      <c r="Q493" s="31">
        <v>1032.28</v>
      </c>
      <c r="R493" s="31">
        <v>1248.1300000000001</v>
      </c>
      <c r="S493" s="31">
        <v>1556.43</v>
      </c>
      <c r="T493" s="32">
        <v>0</v>
      </c>
      <c r="U493" s="32">
        <v>16.2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1977.73</v>
      </c>
      <c r="E494" s="31">
        <v>2315.9</v>
      </c>
      <c r="F494" s="31">
        <v>2869.39</v>
      </c>
      <c r="G494" s="31">
        <v>4098.24</v>
      </c>
      <c r="H494" s="31">
        <v>937.83</v>
      </c>
      <c r="I494" s="31">
        <v>1133.4100000000001</v>
      </c>
      <c r="J494" s="31">
        <v>1349.26</v>
      </c>
      <c r="K494" s="31">
        <v>1657.56</v>
      </c>
      <c r="L494" s="31">
        <v>1957.78</v>
      </c>
      <c r="M494" s="31">
        <v>2295.9499999999998</v>
      </c>
      <c r="N494" s="31">
        <v>2849.44</v>
      </c>
      <c r="O494" s="31">
        <v>4078.29</v>
      </c>
      <c r="P494" s="31">
        <v>917.88</v>
      </c>
      <c r="Q494" s="31">
        <v>1113.46</v>
      </c>
      <c r="R494" s="31">
        <v>1329.31</v>
      </c>
      <c r="S494" s="31">
        <v>1637.61</v>
      </c>
      <c r="T494" s="32">
        <v>6.09</v>
      </c>
      <c r="U494" s="32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2049.15</v>
      </c>
      <c r="E495" s="31">
        <v>2387.3200000000002</v>
      </c>
      <c r="F495" s="31">
        <v>2940.81</v>
      </c>
      <c r="G495" s="31">
        <v>4169.66</v>
      </c>
      <c r="H495" s="31">
        <v>1009.25</v>
      </c>
      <c r="I495" s="31">
        <v>1204.83</v>
      </c>
      <c r="J495" s="31">
        <v>1420.68</v>
      </c>
      <c r="K495" s="31">
        <v>1728.98</v>
      </c>
      <c r="L495" s="31">
        <v>2029.21</v>
      </c>
      <c r="M495" s="31">
        <v>2367.38</v>
      </c>
      <c r="N495" s="31">
        <v>2920.87</v>
      </c>
      <c r="O495" s="31">
        <v>4149.72</v>
      </c>
      <c r="P495" s="31">
        <v>989.31</v>
      </c>
      <c r="Q495" s="31">
        <v>1184.8900000000001</v>
      </c>
      <c r="R495" s="31">
        <v>1400.74</v>
      </c>
      <c r="S495" s="31">
        <v>1709.04</v>
      </c>
      <c r="T495" s="32">
        <v>48.54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2251.85</v>
      </c>
      <c r="E496" s="31">
        <v>2590.02</v>
      </c>
      <c r="F496" s="31">
        <v>3143.51</v>
      </c>
      <c r="G496" s="31">
        <v>4372.3599999999997</v>
      </c>
      <c r="H496" s="31">
        <v>1211.95</v>
      </c>
      <c r="I496" s="31">
        <v>1407.53</v>
      </c>
      <c r="J496" s="31">
        <v>1623.38</v>
      </c>
      <c r="K496" s="31">
        <v>1931.68</v>
      </c>
      <c r="L496" s="31">
        <v>2231.9</v>
      </c>
      <c r="M496" s="31">
        <v>2570.0700000000002</v>
      </c>
      <c r="N496" s="31">
        <v>3123.56</v>
      </c>
      <c r="O496" s="31">
        <v>4352.41</v>
      </c>
      <c r="P496" s="31">
        <v>1192</v>
      </c>
      <c r="Q496" s="31">
        <v>1387.58</v>
      </c>
      <c r="R496" s="31">
        <v>1603.43</v>
      </c>
      <c r="S496" s="31">
        <v>1911.73</v>
      </c>
      <c r="T496" s="32">
        <v>11.39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2687.39</v>
      </c>
      <c r="E497" s="31">
        <v>3025.56</v>
      </c>
      <c r="F497" s="31">
        <v>3579.05</v>
      </c>
      <c r="G497" s="31">
        <v>4807.8999999999996</v>
      </c>
      <c r="H497" s="31">
        <v>1647.49</v>
      </c>
      <c r="I497" s="31">
        <v>1843.07</v>
      </c>
      <c r="J497" s="31">
        <v>2058.92</v>
      </c>
      <c r="K497" s="31">
        <v>2367.2199999999998</v>
      </c>
      <c r="L497" s="31">
        <v>2667.44</v>
      </c>
      <c r="M497" s="31">
        <v>3005.61</v>
      </c>
      <c r="N497" s="31">
        <v>3559.1</v>
      </c>
      <c r="O497" s="31">
        <v>4787.95</v>
      </c>
      <c r="P497" s="31">
        <v>1627.54</v>
      </c>
      <c r="Q497" s="31">
        <v>1823.12</v>
      </c>
      <c r="R497" s="31">
        <v>2038.97</v>
      </c>
      <c r="S497" s="31">
        <v>2347.27</v>
      </c>
      <c r="T497" s="32">
        <v>0</v>
      </c>
      <c r="U497" s="32">
        <v>197.39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2716.24</v>
      </c>
      <c r="E498" s="31">
        <v>3054.41</v>
      </c>
      <c r="F498" s="31">
        <v>3607.9</v>
      </c>
      <c r="G498" s="31">
        <v>4836.75</v>
      </c>
      <c r="H498" s="31">
        <v>1676.34</v>
      </c>
      <c r="I498" s="31">
        <v>1871.92</v>
      </c>
      <c r="J498" s="31">
        <v>2087.77</v>
      </c>
      <c r="K498" s="31">
        <v>2396.0700000000002</v>
      </c>
      <c r="L498" s="31">
        <v>2696.29</v>
      </c>
      <c r="M498" s="31">
        <v>3034.46</v>
      </c>
      <c r="N498" s="31">
        <v>3587.95</v>
      </c>
      <c r="O498" s="31">
        <v>4816.8</v>
      </c>
      <c r="P498" s="31">
        <v>1656.39</v>
      </c>
      <c r="Q498" s="31">
        <v>1851.97</v>
      </c>
      <c r="R498" s="31">
        <v>2067.8200000000002</v>
      </c>
      <c r="S498" s="31">
        <v>2376.12</v>
      </c>
      <c r="T498" s="32">
        <v>0</v>
      </c>
      <c r="U498" s="32">
        <v>176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2754.33</v>
      </c>
      <c r="E499" s="31">
        <v>3092.5</v>
      </c>
      <c r="F499" s="31">
        <v>3645.99</v>
      </c>
      <c r="G499" s="31">
        <v>4874.84</v>
      </c>
      <c r="H499" s="31">
        <v>1714.43</v>
      </c>
      <c r="I499" s="31">
        <v>1910.01</v>
      </c>
      <c r="J499" s="31">
        <v>2125.86</v>
      </c>
      <c r="K499" s="31">
        <v>2434.16</v>
      </c>
      <c r="L499" s="31">
        <v>2734.38</v>
      </c>
      <c r="M499" s="31">
        <v>3072.55</v>
      </c>
      <c r="N499" s="31">
        <v>3626.04</v>
      </c>
      <c r="O499" s="31">
        <v>4854.8900000000003</v>
      </c>
      <c r="P499" s="31">
        <v>1694.48</v>
      </c>
      <c r="Q499" s="31">
        <v>1890.06</v>
      </c>
      <c r="R499" s="31">
        <v>2105.91</v>
      </c>
      <c r="S499" s="31">
        <v>2414.21</v>
      </c>
      <c r="T499" s="32">
        <v>0</v>
      </c>
      <c r="U499" s="32">
        <v>118.92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2746</v>
      </c>
      <c r="E500" s="31">
        <v>3084.17</v>
      </c>
      <c r="F500" s="31">
        <v>3637.66</v>
      </c>
      <c r="G500" s="31">
        <v>4866.51</v>
      </c>
      <c r="H500" s="31">
        <v>1706.1</v>
      </c>
      <c r="I500" s="31">
        <v>1901.68</v>
      </c>
      <c r="J500" s="31">
        <v>2117.5300000000002</v>
      </c>
      <c r="K500" s="31">
        <v>2425.83</v>
      </c>
      <c r="L500" s="31">
        <v>2726.05</v>
      </c>
      <c r="M500" s="31">
        <v>3064.22</v>
      </c>
      <c r="N500" s="31">
        <v>3617.71</v>
      </c>
      <c r="O500" s="31">
        <v>4846.5600000000004</v>
      </c>
      <c r="P500" s="31">
        <v>1686.15</v>
      </c>
      <c r="Q500" s="31">
        <v>1881.73</v>
      </c>
      <c r="R500" s="31">
        <v>2097.58</v>
      </c>
      <c r="S500" s="31">
        <v>2405.88</v>
      </c>
      <c r="T500" s="32">
        <v>0</v>
      </c>
      <c r="U500" s="32">
        <v>143.36000000000001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2721.7</v>
      </c>
      <c r="E501" s="31">
        <v>3059.87</v>
      </c>
      <c r="F501" s="31">
        <v>3613.36</v>
      </c>
      <c r="G501" s="31">
        <v>4842.21</v>
      </c>
      <c r="H501" s="31">
        <v>1681.8</v>
      </c>
      <c r="I501" s="31">
        <v>1877.38</v>
      </c>
      <c r="J501" s="31">
        <v>2093.23</v>
      </c>
      <c r="K501" s="31">
        <v>2401.5300000000002</v>
      </c>
      <c r="L501" s="31">
        <v>2701.76</v>
      </c>
      <c r="M501" s="31">
        <v>3039.93</v>
      </c>
      <c r="N501" s="31">
        <v>3593.42</v>
      </c>
      <c r="O501" s="31">
        <v>4822.2700000000004</v>
      </c>
      <c r="P501" s="31">
        <v>1661.86</v>
      </c>
      <c r="Q501" s="31">
        <v>1857.44</v>
      </c>
      <c r="R501" s="31">
        <v>2073.29</v>
      </c>
      <c r="S501" s="31">
        <v>2381.59</v>
      </c>
      <c r="T501" s="32">
        <v>0</v>
      </c>
      <c r="U501" s="32">
        <v>283.37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2738.8</v>
      </c>
      <c r="E502" s="31">
        <v>3076.97</v>
      </c>
      <c r="F502" s="31">
        <v>3630.46</v>
      </c>
      <c r="G502" s="31">
        <v>4859.3100000000004</v>
      </c>
      <c r="H502" s="31">
        <v>1698.9</v>
      </c>
      <c r="I502" s="31">
        <v>1894.48</v>
      </c>
      <c r="J502" s="31">
        <v>2110.33</v>
      </c>
      <c r="K502" s="31">
        <v>2418.63</v>
      </c>
      <c r="L502" s="31">
        <v>2718.86</v>
      </c>
      <c r="M502" s="31">
        <v>3057.03</v>
      </c>
      <c r="N502" s="31">
        <v>3610.52</v>
      </c>
      <c r="O502" s="31">
        <v>4839.37</v>
      </c>
      <c r="P502" s="31">
        <v>1678.96</v>
      </c>
      <c r="Q502" s="31">
        <v>1874.54</v>
      </c>
      <c r="R502" s="31">
        <v>2090.39</v>
      </c>
      <c r="S502" s="31">
        <v>2398.69</v>
      </c>
      <c r="T502" s="32">
        <v>0</v>
      </c>
      <c r="U502" s="32">
        <v>243.55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2724.67</v>
      </c>
      <c r="E503" s="31">
        <v>3062.84</v>
      </c>
      <c r="F503" s="31">
        <v>3616.33</v>
      </c>
      <c r="G503" s="31">
        <v>4845.18</v>
      </c>
      <c r="H503" s="31">
        <v>1684.77</v>
      </c>
      <c r="I503" s="31">
        <v>1880.35</v>
      </c>
      <c r="J503" s="31">
        <v>2096.1999999999998</v>
      </c>
      <c r="K503" s="31">
        <v>2404.5</v>
      </c>
      <c r="L503" s="31">
        <v>2704.72</v>
      </c>
      <c r="M503" s="31">
        <v>3042.89</v>
      </c>
      <c r="N503" s="31">
        <v>3596.38</v>
      </c>
      <c r="O503" s="31">
        <v>4825.2299999999996</v>
      </c>
      <c r="P503" s="31">
        <v>1664.82</v>
      </c>
      <c r="Q503" s="31">
        <v>1860.4</v>
      </c>
      <c r="R503" s="31">
        <v>2076.25</v>
      </c>
      <c r="S503" s="31">
        <v>2384.5500000000002</v>
      </c>
      <c r="T503" s="32">
        <v>0</v>
      </c>
      <c r="U503" s="32">
        <v>486.83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2718.06</v>
      </c>
      <c r="E504" s="31">
        <v>3056.23</v>
      </c>
      <c r="F504" s="31">
        <v>3609.72</v>
      </c>
      <c r="G504" s="31">
        <v>4838.57</v>
      </c>
      <c r="H504" s="31">
        <v>1678.16</v>
      </c>
      <c r="I504" s="31">
        <v>1873.74</v>
      </c>
      <c r="J504" s="31">
        <v>2089.59</v>
      </c>
      <c r="K504" s="31">
        <v>2397.89</v>
      </c>
      <c r="L504" s="31">
        <v>2698.11</v>
      </c>
      <c r="M504" s="31">
        <v>3036.28</v>
      </c>
      <c r="N504" s="31">
        <v>3589.77</v>
      </c>
      <c r="O504" s="31">
        <v>4818.62</v>
      </c>
      <c r="P504" s="31">
        <v>1658.21</v>
      </c>
      <c r="Q504" s="31">
        <v>1853.79</v>
      </c>
      <c r="R504" s="31">
        <v>2069.64</v>
      </c>
      <c r="S504" s="31">
        <v>2377.94</v>
      </c>
      <c r="T504" s="32">
        <v>0</v>
      </c>
      <c r="U504" s="32">
        <v>489.15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2699.56</v>
      </c>
      <c r="E505" s="31">
        <v>3037.73</v>
      </c>
      <c r="F505" s="31">
        <v>3591.22</v>
      </c>
      <c r="G505" s="31">
        <v>4820.07</v>
      </c>
      <c r="H505" s="31">
        <v>1659.66</v>
      </c>
      <c r="I505" s="31">
        <v>1855.24</v>
      </c>
      <c r="J505" s="31">
        <v>2071.09</v>
      </c>
      <c r="K505" s="31">
        <v>2379.39</v>
      </c>
      <c r="L505" s="31">
        <v>2679.61</v>
      </c>
      <c r="M505" s="31">
        <v>3017.78</v>
      </c>
      <c r="N505" s="31">
        <v>3571.27</v>
      </c>
      <c r="O505" s="31">
        <v>4800.12</v>
      </c>
      <c r="P505" s="31">
        <v>1639.71</v>
      </c>
      <c r="Q505" s="31">
        <v>1835.29</v>
      </c>
      <c r="R505" s="31">
        <v>2051.14</v>
      </c>
      <c r="S505" s="31">
        <v>2359.44</v>
      </c>
      <c r="T505" s="32">
        <v>0</v>
      </c>
      <c r="U505" s="32">
        <v>495.16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2715.98</v>
      </c>
      <c r="E506" s="31">
        <v>3054.15</v>
      </c>
      <c r="F506" s="31">
        <v>3607.64</v>
      </c>
      <c r="G506" s="31">
        <v>4836.49</v>
      </c>
      <c r="H506" s="31">
        <v>1676.08</v>
      </c>
      <c r="I506" s="31">
        <v>1871.66</v>
      </c>
      <c r="J506" s="31">
        <v>2087.5100000000002</v>
      </c>
      <c r="K506" s="31">
        <v>2395.81</v>
      </c>
      <c r="L506" s="31">
        <v>2696.04</v>
      </c>
      <c r="M506" s="31">
        <v>3034.21</v>
      </c>
      <c r="N506" s="31">
        <v>3587.7</v>
      </c>
      <c r="O506" s="31">
        <v>4816.55</v>
      </c>
      <c r="P506" s="31">
        <v>1656.14</v>
      </c>
      <c r="Q506" s="31">
        <v>1851.72</v>
      </c>
      <c r="R506" s="31">
        <v>2067.5700000000002</v>
      </c>
      <c r="S506" s="31">
        <v>2375.87</v>
      </c>
      <c r="T506" s="32">
        <v>0</v>
      </c>
      <c r="U506" s="32">
        <v>482.51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2701.51</v>
      </c>
      <c r="E507" s="31">
        <v>3039.68</v>
      </c>
      <c r="F507" s="31">
        <v>3593.17</v>
      </c>
      <c r="G507" s="31">
        <v>4822.0200000000004</v>
      </c>
      <c r="H507" s="31">
        <v>1661.61</v>
      </c>
      <c r="I507" s="31">
        <v>1857.19</v>
      </c>
      <c r="J507" s="31">
        <v>2073.04</v>
      </c>
      <c r="K507" s="31">
        <v>2381.34</v>
      </c>
      <c r="L507" s="31">
        <v>2681.57</v>
      </c>
      <c r="M507" s="31">
        <v>3019.74</v>
      </c>
      <c r="N507" s="31">
        <v>3573.23</v>
      </c>
      <c r="O507" s="31">
        <v>4802.08</v>
      </c>
      <c r="P507" s="31">
        <v>1641.67</v>
      </c>
      <c r="Q507" s="31">
        <v>1837.25</v>
      </c>
      <c r="R507" s="31">
        <v>2053.1</v>
      </c>
      <c r="S507" s="31">
        <v>2361.4</v>
      </c>
      <c r="T507" s="32">
        <v>0</v>
      </c>
      <c r="U507" s="32">
        <v>337.08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2702.82</v>
      </c>
      <c r="E508" s="31">
        <v>3040.99</v>
      </c>
      <c r="F508" s="31">
        <v>3594.48</v>
      </c>
      <c r="G508" s="31">
        <v>4823.33</v>
      </c>
      <c r="H508" s="31">
        <v>1662.92</v>
      </c>
      <c r="I508" s="31">
        <v>1858.5</v>
      </c>
      <c r="J508" s="31">
        <v>2074.35</v>
      </c>
      <c r="K508" s="31">
        <v>2382.65</v>
      </c>
      <c r="L508" s="31">
        <v>2682.87</v>
      </c>
      <c r="M508" s="31">
        <v>3021.04</v>
      </c>
      <c r="N508" s="31">
        <v>3574.53</v>
      </c>
      <c r="O508" s="31">
        <v>4803.38</v>
      </c>
      <c r="P508" s="31">
        <v>1642.97</v>
      </c>
      <c r="Q508" s="31">
        <v>1838.55</v>
      </c>
      <c r="R508" s="31">
        <v>2054.4</v>
      </c>
      <c r="S508" s="31">
        <v>2362.6999999999998</v>
      </c>
      <c r="T508" s="32">
        <v>0</v>
      </c>
      <c r="U508" s="32">
        <v>318.27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2738.92</v>
      </c>
      <c r="E509" s="31">
        <v>3077.09</v>
      </c>
      <c r="F509" s="31">
        <v>3630.58</v>
      </c>
      <c r="G509" s="31">
        <v>4859.43</v>
      </c>
      <c r="H509" s="31">
        <v>1699.02</v>
      </c>
      <c r="I509" s="31">
        <v>1894.6</v>
      </c>
      <c r="J509" s="31">
        <v>2110.4499999999998</v>
      </c>
      <c r="K509" s="31">
        <v>2418.75</v>
      </c>
      <c r="L509" s="31">
        <v>2718.98</v>
      </c>
      <c r="M509" s="31">
        <v>3057.15</v>
      </c>
      <c r="N509" s="31">
        <v>3610.64</v>
      </c>
      <c r="O509" s="31">
        <v>4839.49</v>
      </c>
      <c r="P509" s="31">
        <v>1679.08</v>
      </c>
      <c r="Q509" s="31">
        <v>1874.66</v>
      </c>
      <c r="R509" s="31">
        <v>2090.5100000000002</v>
      </c>
      <c r="S509" s="31">
        <v>2398.81</v>
      </c>
      <c r="T509" s="32">
        <v>0</v>
      </c>
      <c r="U509" s="32">
        <v>163.43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2805.39</v>
      </c>
      <c r="E510" s="31">
        <v>3143.56</v>
      </c>
      <c r="F510" s="31">
        <v>3697.05</v>
      </c>
      <c r="G510" s="31">
        <v>4925.8999999999996</v>
      </c>
      <c r="H510" s="31">
        <v>1765.49</v>
      </c>
      <c r="I510" s="31">
        <v>1961.07</v>
      </c>
      <c r="J510" s="31">
        <v>2176.92</v>
      </c>
      <c r="K510" s="31">
        <v>2485.2199999999998</v>
      </c>
      <c r="L510" s="31">
        <v>2785.45</v>
      </c>
      <c r="M510" s="31">
        <v>3123.62</v>
      </c>
      <c r="N510" s="31">
        <v>3677.11</v>
      </c>
      <c r="O510" s="31">
        <v>4905.96</v>
      </c>
      <c r="P510" s="31">
        <v>1745.55</v>
      </c>
      <c r="Q510" s="31">
        <v>1941.13</v>
      </c>
      <c r="R510" s="31">
        <v>2156.98</v>
      </c>
      <c r="S510" s="31">
        <v>2465.2800000000002</v>
      </c>
      <c r="T510" s="32">
        <v>0</v>
      </c>
      <c r="U510" s="32">
        <v>245.68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2693.52</v>
      </c>
      <c r="E511" s="31">
        <v>3031.69</v>
      </c>
      <c r="F511" s="31">
        <v>3585.18</v>
      </c>
      <c r="G511" s="31">
        <v>4814.03</v>
      </c>
      <c r="H511" s="31">
        <v>1653.62</v>
      </c>
      <c r="I511" s="31">
        <v>1849.2</v>
      </c>
      <c r="J511" s="31">
        <v>2065.0500000000002</v>
      </c>
      <c r="K511" s="31">
        <v>2373.35</v>
      </c>
      <c r="L511" s="31">
        <v>2673.57</v>
      </c>
      <c r="M511" s="31">
        <v>3011.74</v>
      </c>
      <c r="N511" s="31">
        <v>3565.23</v>
      </c>
      <c r="O511" s="31">
        <v>4794.08</v>
      </c>
      <c r="P511" s="31">
        <v>1633.67</v>
      </c>
      <c r="Q511" s="31">
        <v>1829.25</v>
      </c>
      <c r="R511" s="31">
        <v>2045.1</v>
      </c>
      <c r="S511" s="31">
        <v>2353.4</v>
      </c>
      <c r="T511" s="32">
        <v>0</v>
      </c>
      <c r="U511" s="32">
        <v>296.17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2468.5500000000002</v>
      </c>
      <c r="E512" s="31">
        <v>2806.72</v>
      </c>
      <c r="F512" s="31">
        <v>3360.21</v>
      </c>
      <c r="G512" s="31">
        <v>4589.0600000000004</v>
      </c>
      <c r="H512" s="31">
        <v>1428.65</v>
      </c>
      <c r="I512" s="31">
        <v>1624.23</v>
      </c>
      <c r="J512" s="31">
        <v>1840.08</v>
      </c>
      <c r="K512" s="31">
        <v>2148.38</v>
      </c>
      <c r="L512" s="31">
        <v>2448.61</v>
      </c>
      <c r="M512" s="31">
        <v>2786.78</v>
      </c>
      <c r="N512" s="31">
        <v>3340.27</v>
      </c>
      <c r="O512" s="31">
        <v>4569.12</v>
      </c>
      <c r="P512" s="31">
        <v>1408.71</v>
      </c>
      <c r="Q512" s="31">
        <v>1604.29</v>
      </c>
      <c r="R512" s="31">
        <v>1820.14</v>
      </c>
      <c r="S512" s="31">
        <v>2128.44</v>
      </c>
      <c r="T512" s="32">
        <v>0</v>
      </c>
      <c r="U512" s="32">
        <v>228.37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2274.46</v>
      </c>
      <c r="E513" s="31">
        <v>2612.63</v>
      </c>
      <c r="F513" s="31">
        <v>3166.12</v>
      </c>
      <c r="G513" s="31">
        <v>4394.97</v>
      </c>
      <c r="H513" s="31">
        <v>1234.56</v>
      </c>
      <c r="I513" s="31">
        <v>1430.14</v>
      </c>
      <c r="J513" s="31">
        <v>1645.99</v>
      </c>
      <c r="K513" s="31">
        <v>1954.29</v>
      </c>
      <c r="L513" s="31">
        <v>2254.52</v>
      </c>
      <c r="M513" s="31">
        <v>2592.69</v>
      </c>
      <c r="N513" s="31">
        <v>3146.18</v>
      </c>
      <c r="O513" s="31">
        <v>4375.03</v>
      </c>
      <c r="P513" s="31">
        <v>1214.6199999999999</v>
      </c>
      <c r="Q513" s="31">
        <v>1410.2</v>
      </c>
      <c r="R513" s="31">
        <v>1626.05</v>
      </c>
      <c r="S513" s="31">
        <v>1934.35</v>
      </c>
      <c r="T513" s="32">
        <v>0</v>
      </c>
      <c r="U513" s="32">
        <v>240.89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2163.33</v>
      </c>
      <c r="E514" s="31">
        <v>2501.5</v>
      </c>
      <c r="F514" s="31">
        <v>3054.99</v>
      </c>
      <c r="G514" s="31">
        <v>4283.84</v>
      </c>
      <c r="H514" s="31">
        <v>1123.43</v>
      </c>
      <c r="I514" s="31">
        <v>1319.01</v>
      </c>
      <c r="J514" s="31">
        <v>1534.86</v>
      </c>
      <c r="K514" s="31">
        <v>1843.16</v>
      </c>
      <c r="L514" s="31">
        <v>2143.38</v>
      </c>
      <c r="M514" s="31">
        <v>2481.5500000000002</v>
      </c>
      <c r="N514" s="31">
        <v>3035.04</v>
      </c>
      <c r="O514" s="31">
        <v>4263.8900000000003</v>
      </c>
      <c r="P514" s="31">
        <v>1103.48</v>
      </c>
      <c r="Q514" s="31">
        <v>1299.06</v>
      </c>
      <c r="R514" s="31">
        <v>1514.91</v>
      </c>
      <c r="S514" s="31">
        <v>1823.21</v>
      </c>
      <c r="T514" s="32">
        <v>0</v>
      </c>
      <c r="U514" s="32">
        <v>137.88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2145.67</v>
      </c>
      <c r="E515" s="31">
        <v>2483.84</v>
      </c>
      <c r="F515" s="31">
        <v>3037.33</v>
      </c>
      <c r="G515" s="31">
        <v>4266.18</v>
      </c>
      <c r="H515" s="31">
        <v>1105.77</v>
      </c>
      <c r="I515" s="31">
        <v>1301.3499999999999</v>
      </c>
      <c r="J515" s="31">
        <v>1517.2</v>
      </c>
      <c r="K515" s="31">
        <v>1825.5</v>
      </c>
      <c r="L515" s="31">
        <v>2125.73</v>
      </c>
      <c r="M515" s="31">
        <v>2463.9</v>
      </c>
      <c r="N515" s="31">
        <v>3017.39</v>
      </c>
      <c r="O515" s="31">
        <v>4246.24</v>
      </c>
      <c r="P515" s="31">
        <v>1085.83</v>
      </c>
      <c r="Q515" s="31">
        <v>1281.4100000000001</v>
      </c>
      <c r="R515" s="31">
        <v>1497.26</v>
      </c>
      <c r="S515" s="31">
        <v>1805.56</v>
      </c>
      <c r="T515" s="32">
        <v>0</v>
      </c>
      <c r="U515" s="32">
        <v>161.30000000000001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2144.25</v>
      </c>
      <c r="E516" s="31">
        <v>2482.42</v>
      </c>
      <c r="F516" s="31">
        <v>3035.91</v>
      </c>
      <c r="G516" s="31">
        <v>4264.76</v>
      </c>
      <c r="H516" s="31">
        <v>1104.3499999999999</v>
      </c>
      <c r="I516" s="31">
        <v>1299.93</v>
      </c>
      <c r="J516" s="31">
        <v>1515.78</v>
      </c>
      <c r="K516" s="31">
        <v>1824.08</v>
      </c>
      <c r="L516" s="31">
        <v>2124.31</v>
      </c>
      <c r="M516" s="31">
        <v>2462.48</v>
      </c>
      <c r="N516" s="31">
        <v>3015.97</v>
      </c>
      <c r="O516" s="31">
        <v>4244.82</v>
      </c>
      <c r="P516" s="31">
        <v>1084.4100000000001</v>
      </c>
      <c r="Q516" s="31">
        <v>1279.99</v>
      </c>
      <c r="R516" s="31">
        <v>1495.84</v>
      </c>
      <c r="S516" s="31">
        <v>1804.14</v>
      </c>
      <c r="T516" s="32">
        <v>0</v>
      </c>
      <c r="U516" s="32">
        <v>172.17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2003.76</v>
      </c>
      <c r="E517" s="31">
        <v>2341.9299999999998</v>
      </c>
      <c r="F517" s="31">
        <v>2895.42</v>
      </c>
      <c r="G517" s="31">
        <v>4124.2700000000004</v>
      </c>
      <c r="H517" s="31">
        <v>963.86</v>
      </c>
      <c r="I517" s="31">
        <v>1159.44</v>
      </c>
      <c r="J517" s="31">
        <v>1375.29</v>
      </c>
      <c r="K517" s="31">
        <v>1683.59</v>
      </c>
      <c r="L517" s="31">
        <v>1983.82</v>
      </c>
      <c r="M517" s="31">
        <v>2321.9899999999998</v>
      </c>
      <c r="N517" s="31">
        <v>2875.48</v>
      </c>
      <c r="O517" s="31">
        <v>4104.33</v>
      </c>
      <c r="P517" s="31">
        <v>943.92</v>
      </c>
      <c r="Q517" s="31">
        <v>1139.5</v>
      </c>
      <c r="R517" s="31">
        <v>1355.35</v>
      </c>
      <c r="S517" s="31">
        <v>1663.65</v>
      </c>
      <c r="T517" s="32">
        <v>0</v>
      </c>
      <c r="U517" s="32">
        <v>81.69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2001.45</v>
      </c>
      <c r="E518" s="31">
        <v>2339.62</v>
      </c>
      <c r="F518" s="31">
        <v>2893.11</v>
      </c>
      <c r="G518" s="31">
        <v>4121.96</v>
      </c>
      <c r="H518" s="31">
        <v>961.55</v>
      </c>
      <c r="I518" s="31">
        <v>1157.1300000000001</v>
      </c>
      <c r="J518" s="31">
        <v>1372.98</v>
      </c>
      <c r="K518" s="31">
        <v>1681.28</v>
      </c>
      <c r="L518" s="31">
        <v>1981.51</v>
      </c>
      <c r="M518" s="31">
        <v>2319.6799999999998</v>
      </c>
      <c r="N518" s="31">
        <v>2873.17</v>
      </c>
      <c r="O518" s="31">
        <v>4102.0200000000004</v>
      </c>
      <c r="P518" s="31">
        <v>941.61</v>
      </c>
      <c r="Q518" s="31">
        <v>1137.19</v>
      </c>
      <c r="R518" s="31">
        <v>1353.04</v>
      </c>
      <c r="S518" s="31">
        <v>1661.34</v>
      </c>
      <c r="T518" s="32">
        <v>0</v>
      </c>
      <c r="U518" s="32">
        <v>11.64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2059.69</v>
      </c>
      <c r="E519" s="31">
        <v>2397.86</v>
      </c>
      <c r="F519" s="31">
        <v>2951.35</v>
      </c>
      <c r="G519" s="31">
        <v>4180.2</v>
      </c>
      <c r="H519" s="31">
        <v>1019.79</v>
      </c>
      <c r="I519" s="31">
        <v>1215.3699999999999</v>
      </c>
      <c r="J519" s="31">
        <v>1431.22</v>
      </c>
      <c r="K519" s="31">
        <v>1739.52</v>
      </c>
      <c r="L519" s="31">
        <v>2039.75</v>
      </c>
      <c r="M519" s="31">
        <v>2377.92</v>
      </c>
      <c r="N519" s="31">
        <v>2931.41</v>
      </c>
      <c r="O519" s="31">
        <v>4160.26</v>
      </c>
      <c r="P519" s="31">
        <v>999.85</v>
      </c>
      <c r="Q519" s="31">
        <v>1195.43</v>
      </c>
      <c r="R519" s="31">
        <v>1411.28</v>
      </c>
      <c r="S519" s="31">
        <v>1719.58</v>
      </c>
      <c r="T519" s="32">
        <v>22.29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2161.37</v>
      </c>
      <c r="E520" s="31">
        <v>2499.54</v>
      </c>
      <c r="F520" s="31">
        <v>3053.03</v>
      </c>
      <c r="G520" s="31">
        <v>4281.88</v>
      </c>
      <c r="H520" s="31">
        <v>1121.47</v>
      </c>
      <c r="I520" s="31">
        <v>1317.05</v>
      </c>
      <c r="J520" s="31">
        <v>1532.9</v>
      </c>
      <c r="K520" s="31">
        <v>1841.2</v>
      </c>
      <c r="L520" s="31">
        <v>2141.4299999999998</v>
      </c>
      <c r="M520" s="31">
        <v>2479.6</v>
      </c>
      <c r="N520" s="31">
        <v>3033.09</v>
      </c>
      <c r="O520" s="31">
        <v>4261.9399999999996</v>
      </c>
      <c r="P520" s="31">
        <v>1101.53</v>
      </c>
      <c r="Q520" s="31">
        <v>1297.1099999999999</v>
      </c>
      <c r="R520" s="31">
        <v>1512.96</v>
      </c>
      <c r="S520" s="31">
        <v>1821.26</v>
      </c>
      <c r="T520" s="32">
        <v>108.21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2658.46</v>
      </c>
      <c r="E521" s="31">
        <v>2996.63</v>
      </c>
      <c r="F521" s="31">
        <v>3550.12</v>
      </c>
      <c r="G521" s="31">
        <v>4778.97</v>
      </c>
      <c r="H521" s="31">
        <v>1618.56</v>
      </c>
      <c r="I521" s="31">
        <v>1814.14</v>
      </c>
      <c r="J521" s="31">
        <v>2029.99</v>
      </c>
      <c r="K521" s="31">
        <v>2338.29</v>
      </c>
      <c r="L521" s="31">
        <v>2638.51</v>
      </c>
      <c r="M521" s="31">
        <v>2976.68</v>
      </c>
      <c r="N521" s="31">
        <v>3530.17</v>
      </c>
      <c r="O521" s="31">
        <v>4759.0200000000004</v>
      </c>
      <c r="P521" s="31">
        <v>1598.61</v>
      </c>
      <c r="Q521" s="31">
        <v>1794.19</v>
      </c>
      <c r="R521" s="31">
        <v>2010.04</v>
      </c>
      <c r="S521" s="31">
        <v>2318.34</v>
      </c>
      <c r="T521" s="32">
        <v>0</v>
      </c>
      <c r="U521" s="32">
        <v>133.99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2682.49</v>
      </c>
      <c r="E522" s="31">
        <v>3020.66</v>
      </c>
      <c r="F522" s="31">
        <v>3574.15</v>
      </c>
      <c r="G522" s="31">
        <v>4803</v>
      </c>
      <c r="H522" s="31">
        <v>1642.59</v>
      </c>
      <c r="I522" s="31">
        <v>1838.17</v>
      </c>
      <c r="J522" s="31">
        <v>2054.02</v>
      </c>
      <c r="K522" s="31">
        <v>2362.3200000000002</v>
      </c>
      <c r="L522" s="31">
        <v>2662.54</v>
      </c>
      <c r="M522" s="31">
        <v>3000.71</v>
      </c>
      <c r="N522" s="31">
        <v>3554.2</v>
      </c>
      <c r="O522" s="31">
        <v>4783.05</v>
      </c>
      <c r="P522" s="31">
        <v>1622.64</v>
      </c>
      <c r="Q522" s="31">
        <v>1818.22</v>
      </c>
      <c r="R522" s="31">
        <v>2034.07</v>
      </c>
      <c r="S522" s="31">
        <v>2342.37</v>
      </c>
      <c r="T522" s="32">
        <v>0</v>
      </c>
      <c r="U522" s="32">
        <v>62.01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2688.49</v>
      </c>
      <c r="E523" s="31">
        <v>3026.66</v>
      </c>
      <c r="F523" s="31">
        <v>3580.15</v>
      </c>
      <c r="G523" s="31">
        <v>4809</v>
      </c>
      <c r="H523" s="31">
        <v>1648.59</v>
      </c>
      <c r="I523" s="31">
        <v>1844.17</v>
      </c>
      <c r="J523" s="31">
        <v>2060.02</v>
      </c>
      <c r="K523" s="31">
        <v>2368.3200000000002</v>
      </c>
      <c r="L523" s="31">
        <v>2668.55</v>
      </c>
      <c r="M523" s="31">
        <v>3006.72</v>
      </c>
      <c r="N523" s="31">
        <v>3560.21</v>
      </c>
      <c r="O523" s="31">
        <v>4789.0600000000004</v>
      </c>
      <c r="P523" s="31">
        <v>1628.65</v>
      </c>
      <c r="Q523" s="31">
        <v>1824.23</v>
      </c>
      <c r="R523" s="31">
        <v>2040.08</v>
      </c>
      <c r="S523" s="31">
        <v>2348.38</v>
      </c>
      <c r="T523" s="32">
        <v>0</v>
      </c>
      <c r="U523" s="32">
        <v>79.53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2686.55</v>
      </c>
      <c r="E524" s="31">
        <v>3024.72</v>
      </c>
      <c r="F524" s="31">
        <v>3578.21</v>
      </c>
      <c r="G524" s="31">
        <v>4807.0600000000004</v>
      </c>
      <c r="H524" s="31">
        <v>1646.65</v>
      </c>
      <c r="I524" s="31">
        <v>1842.23</v>
      </c>
      <c r="J524" s="31">
        <v>2058.08</v>
      </c>
      <c r="K524" s="31">
        <v>2366.38</v>
      </c>
      <c r="L524" s="31">
        <v>2666.6</v>
      </c>
      <c r="M524" s="31">
        <v>3004.77</v>
      </c>
      <c r="N524" s="31">
        <v>3558.26</v>
      </c>
      <c r="O524" s="31">
        <v>4787.1099999999997</v>
      </c>
      <c r="P524" s="31">
        <v>1626.7</v>
      </c>
      <c r="Q524" s="31">
        <v>1822.28</v>
      </c>
      <c r="R524" s="31">
        <v>2038.13</v>
      </c>
      <c r="S524" s="31">
        <v>2346.4299999999998</v>
      </c>
      <c r="T524" s="32">
        <v>0</v>
      </c>
      <c r="U524" s="32">
        <v>74.680000000000007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2681.81</v>
      </c>
      <c r="E525" s="31">
        <v>3019.98</v>
      </c>
      <c r="F525" s="31">
        <v>3573.47</v>
      </c>
      <c r="G525" s="31">
        <v>4802.32</v>
      </c>
      <c r="H525" s="31">
        <v>1641.91</v>
      </c>
      <c r="I525" s="31">
        <v>1837.49</v>
      </c>
      <c r="J525" s="31">
        <v>2053.34</v>
      </c>
      <c r="K525" s="31">
        <v>2361.64</v>
      </c>
      <c r="L525" s="31">
        <v>2661.87</v>
      </c>
      <c r="M525" s="31">
        <v>3000.04</v>
      </c>
      <c r="N525" s="31">
        <v>3553.53</v>
      </c>
      <c r="O525" s="31">
        <v>4782.38</v>
      </c>
      <c r="P525" s="31">
        <v>1621.97</v>
      </c>
      <c r="Q525" s="31">
        <v>1817.55</v>
      </c>
      <c r="R525" s="31">
        <v>2033.4</v>
      </c>
      <c r="S525" s="31">
        <v>2341.6999999999998</v>
      </c>
      <c r="T525" s="32">
        <v>0</v>
      </c>
      <c r="U525" s="32">
        <v>74.180000000000007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2680.29</v>
      </c>
      <c r="E526" s="31">
        <v>3018.46</v>
      </c>
      <c r="F526" s="31">
        <v>3571.95</v>
      </c>
      <c r="G526" s="31">
        <v>4800.8</v>
      </c>
      <c r="H526" s="31">
        <v>1640.39</v>
      </c>
      <c r="I526" s="31">
        <v>1835.97</v>
      </c>
      <c r="J526" s="31">
        <v>2051.8200000000002</v>
      </c>
      <c r="K526" s="31">
        <v>2360.12</v>
      </c>
      <c r="L526" s="31">
        <v>2660.34</v>
      </c>
      <c r="M526" s="31">
        <v>2998.51</v>
      </c>
      <c r="N526" s="31">
        <v>3552</v>
      </c>
      <c r="O526" s="31">
        <v>4780.8500000000004</v>
      </c>
      <c r="P526" s="31">
        <v>1620.44</v>
      </c>
      <c r="Q526" s="31">
        <v>1816.02</v>
      </c>
      <c r="R526" s="31">
        <v>2031.87</v>
      </c>
      <c r="S526" s="31">
        <v>2340.17</v>
      </c>
      <c r="T526" s="32">
        <v>0</v>
      </c>
      <c r="U526" s="32">
        <v>63.43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2679.75</v>
      </c>
      <c r="E527" s="31">
        <v>3017.92</v>
      </c>
      <c r="F527" s="31">
        <v>3571.41</v>
      </c>
      <c r="G527" s="31">
        <v>4800.26</v>
      </c>
      <c r="H527" s="31">
        <v>1639.85</v>
      </c>
      <c r="I527" s="31">
        <v>1835.43</v>
      </c>
      <c r="J527" s="31">
        <v>2051.2800000000002</v>
      </c>
      <c r="K527" s="31">
        <v>2359.58</v>
      </c>
      <c r="L527" s="31">
        <v>2659.81</v>
      </c>
      <c r="M527" s="31">
        <v>2997.98</v>
      </c>
      <c r="N527" s="31">
        <v>3551.47</v>
      </c>
      <c r="O527" s="31">
        <v>4780.32</v>
      </c>
      <c r="P527" s="31">
        <v>1619.91</v>
      </c>
      <c r="Q527" s="31">
        <v>1815.49</v>
      </c>
      <c r="R527" s="31">
        <v>2031.34</v>
      </c>
      <c r="S527" s="31">
        <v>2339.64</v>
      </c>
      <c r="T527" s="32">
        <v>0</v>
      </c>
      <c r="U527" s="32">
        <v>87.59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2680.75</v>
      </c>
      <c r="E528" s="31">
        <v>3018.92</v>
      </c>
      <c r="F528" s="31">
        <v>3572.41</v>
      </c>
      <c r="G528" s="31">
        <v>4801.26</v>
      </c>
      <c r="H528" s="31">
        <v>1640.85</v>
      </c>
      <c r="I528" s="31">
        <v>1836.43</v>
      </c>
      <c r="J528" s="31">
        <v>2052.2800000000002</v>
      </c>
      <c r="K528" s="31">
        <v>2360.58</v>
      </c>
      <c r="L528" s="31">
        <v>2660.8</v>
      </c>
      <c r="M528" s="31">
        <v>2998.97</v>
      </c>
      <c r="N528" s="31">
        <v>3552.46</v>
      </c>
      <c r="O528" s="31">
        <v>4781.3100000000004</v>
      </c>
      <c r="P528" s="31">
        <v>1620.9</v>
      </c>
      <c r="Q528" s="31">
        <v>1816.48</v>
      </c>
      <c r="R528" s="31">
        <v>2032.33</v>
      </c>
      <c r="S528" s="31">
        <v>2340.63</v>
      </c>
      <c r="T528" s="32">
        <v>0</v>
      </c>
      <c r="U528" s="32">
        <v>84.64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2675.1</v>
      </c>
      <c r="E529" s="31">
        <v>3013.27</v>
      </c>
      <c r="F529" s="31">
        <v>3566.76</v>
      </c>
      <c r="G529" s="31">
        <v>4795.6099999999997</v>
      </c>
      <c r="H529" s="31">
        <v>1635.2</v>
      </c>
      <c r="I529" s="31">
        <v>1830.78</v>
      </c>
      <c r="J529" s="31">
        <v>2046.63</v>
      </c>
      <c r="K529" s="31">
        <v>2354.9299999999998</v>
      </c>
      <c r="L529" s="31">
        <v>2655.15</v>
      </c>
      <c r="M529" s="31">
        <v>2993.32</v>
      </c>
      <c r="N529" s="31">
        <v>3546.81</v>
      </c>
      <c r="O529" s="31">
        <v>4775.66</v>
      </c>
      <c r="P529" s="31">
        <v>1615.25</v>
      </c>
      <c r="Q529" s="31">
        <v>1810.83</v>
      </c>
      <c r="R529" s="31">
        <v>2026.68</v>
      </c>
      <c r="S529" s="31">
        <v>2334.98</v>
      </c>
      <c r="T529" s="32">
        <v>0</v>
      </c>
      <c r="U529" s="32">
        <v>142.36000000000001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2686.27</v>
      </c>
      <c r="E530" s="31">
        <v>3024.44</v>
      </c>
      <c r="F530" s="31">
        <v>3577.93</v>
      </c>
      <c r="G530" s="31">
        <v>4806.78</v>
      </c>
      <c r="H530" s="31">
        <v>1646.37</v>
      </c>
      <c r="I530" s="31">
        <v>1841.95</v>
      </c>
      <c r="J530" s="31">
        <v>2057.8000000000002</v>
      </c>
      <c r="K530" s="31">
        <v>2366.1</v>
      </c>
      <c r="L530" s="31">
        <v>2666.33</v>
      </c>
      <c r="M530" s="31">
        <v>3004.5</v>
      </c>
      <c r="N530" s="31">
        <v>3557.99</v>
      </c>
      <c r="O530" s="31">
        <v>4786.84</v>
      </c>
      <c r="P530" s="31">
        <v>1626.43</v>
      </c>
      <c r="Q530" s="31">
        <v>1822.01</v>
      </c>
      <c r="R530" s="31">
        <v>2037.86</v>
      </c>
      <c r="S530" s="31">
        <v>2346.16</v>
      </c>
      <c r="T530" s="32">
        <v>0</v>
      </c>
      <c r="U530" s="32">
        <v>100.23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2680.96</v>
      </c>
      <c r="E531" s="31">
        <v>3019.13</v>
      </c>
      <c r="F531" s="31">
        <v>3572.62</v>
      </c>
      <c r="G531" s="31">
        <v>4801.47</v>
      </c>
      <c r="H531" s="31">
        <v>1641.06</v>
      </c>
      <c r="I531" s="31">
        <v>1836.64</v>
      </c>
      <c r="J531" s="31">
        <v>2052.4899999999998</v>
      </c>
      <c r="K531" s="31">
        <v>2360.79</v>
      </c>
      <c r="L531" s="31">
        <v>2661.02</v>
      </c>
      <c r="M531" s="31">
        <v>2999.19</v>
      </c>
      <c r="N531" s="31">
        <v>3552.68</v>
      </c>
      <c r="O531" s="31">
        <v>4781.53</v>
      </c>
      <c r="P531" s="31">
        <v>1621.12</v>
      </c>
      <c r="Q531" s="31">
        <v>1816.7</v>
      </c>
      <c r="R531" s="31">
        <v>2032.55</v>
      </c>
      <c r="S531" s="31">
        <v>2340.85</v>
      </c>
      <c r="T531" s="32">
        <v>0</v>
      </c>
      <c r="U531" s="32">
        <v>232.31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2679.02</v>
      </c>
      <c r="E532" s="31">
        <v>3017.19</v>
      </c>
      <c r="F532" s="31">
        <v>3570.68</v>
      </c>
      <c r="G532" s="31">
        <v>4799.53</v>
      </c>
      <c r="H532" s="31">
        <v>1639.12</v>
      </c>
      <c r="I532" s="31">
        <v>1834.7</v>
      </c>
      <c r="J532" s="31">
        <v>2050.5500000000002</v>
      </c>
      <c r="K532" s="31">
        <v>2358.85</v>
      </c>
      <c r="L532" s="31">
        <v>2659.07</v>
      </c>
      <c r="M532" s="31">
        <v>2997.24</v>
      </c>
      <c r="N532" s="31">
        <v>3550.73</v>
      </c>
      <c r="O532" s="31">
        <v>4779.58</v>
      </c>
      <c r="P532" s="31">
        <v>1619.17</v>
      </c>
      <c r="Q532" s="31">
        <v>1814.75</v>
      </c>
      <c r="R532" s="31">
        <v>2030.6</v>
      </c>
      <c r="S532" s="31">
        <v>2338.9</v>
      </c>
      <c r="T532" s="32">
        <v>0</v>
      </c>
      <c r="U532" s="32">
        <v>136.13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2687.72</v>
      </c>
      <c r="E533" s="31">
        <v>3025.89</v>
      </c>
      <c r="F533" s="31">
        <v>3579.38</v>
      </c>
      <c r="G533" s="31">
        <v>4808.2299999999996</v>
      </c>
      <c r="H533" s="31">
        <v>1647.82</v>
      </c>
      <c r="I533" s="31">
        <v>1843.4</v>
      </c>
      <c r="J533" s="31">
        <v>2059.25</v>
      </c>
      <c r="K533" s="31">
        <v>2367.5500000000002</v>
      </c>
      <c r="L533" s="31">
        <v>2667.77</v>
      </c>
      <c r="M533" s="31">
        <v>3005.94</v>
      </c>
      <c r="N533" s="31">
        <v>3559.43</v>
      </c>
      <c r="O533" s="31">
        <v>4788.28</v>
      </c>
      <c r="P533" s="31">
        <v>1627.87</v>
      </c>
      <c r="Q533" s="31">
        <v>1823.45</v>
      </c>
      <c r="R533" s="31">
        <v>2039.3</v>
      </c>
      <c r="S533" s="31">
        <v>2347.6</v>
      </c>
      <c r="T533" s="32">
        <v>0</v>
      </c>
      <c r="U533" s="32">
        <v>303.08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2834.43</v>
      </c>
      <c r="E534" s="31">
        <v>3172.6</v>
      </c>
      <c r="F534" s="31">
        <v>3726.09</v>
      </c>
      <c r="G534" s="31">
        <v>4954.9399999999996</v>
      </c>
      <c r="H534" s="31">
        <v>1794.53</v>
      </c>
      <c r="I534" s="31">
        <v>1990.11</v>
      </c>
      <c r="J534" s="31">
        <v>2205.96</v>
      </c>
      <c r="K534" s="31">
        <v>2514.2600000000002</v>
      </c>
      <c r="L534" s="31">
        <v>2814.49</v>
      </c>
      <c r="M534" s="31">
        <v>3152.66</v>
      </c>
      <c r="N534" s="31">
        <v>3706.15</v>
      </c>
      <c r="O534" s="31">
        <v>4935</v>
      </c>
      <c r="P534" s="31">
        <v>1774.59</v>
      </c>
      <c r="Q534" s="31">
        <v>1970.17</v>
      </c>
      <c r="R534" s="31">
        <v>2186.02</v>
      </c>
      <c r="S534" s="31">
        <v>2494.3200000000002</v>
      </c>
      <c r="T534" s="32">
        <v>0</v>
      </c>
      <c r="U534" s="32">
        <v>479.97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2680.24</v>
      </c>
      <c r="E535" s="31">
        <v>3018.41</v>
      </c>
      <c r="F535" s="31">
        <v>3571.9</v>
      </c>
      <c r="G535" s="31">
        <v>4800.75</v>
      </c>
      <c r="H535" s="31">
        <v>1640.34</v>
      </c>
      <c r="I535" s="31">
        <v>1835.92</v>
      </c>
      <c r="J535" s="31">
        <v>2051.77</v>
      </c>
      <c r="K535" s="31">
        <v>2360.0700000000002</v>
      </c>
      <c r="L535" s="31">
        <v>2660.3</v>
      </c>
      <c r="M535" s="31">
        <v>2998.47</v>
      </c>
      <c r="N535" s="31">
        <v>3551.96</v>
      </c>
      <c r="O535" s="31">
        <v>4780.8100000000004</v>
      </c>
      <c r="P535" s="31">
        <v>1620.4</v>
      </c>
      <c r="Q535" s="31">
        <v>1815.98</v>
      </c>
      <c r="R535" s="31">
        <v>2031.83</v>
      </c>
      <c r="S535" s="31">
        <v>2340.13</v>
      </c>
      <c r="T535" s="32">
        <v>0</v>
      </c>
      <c r="U535" s="32">
        <v>268.94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2658.48</v>
      </c>
      <c r="E536" s="31">
        <v>2996.65</v>
      </c>
      <c r="F536" s="31">
        <v>3550.14</v>
      </c>
      <c r="G536" s="31">
        <v>4778.99</v>
      </c>
      <c r="H536" s="31">
        <v>1618.58</v>
      </c>
      <c r="I536" s="31">
        <v>1814.16</v>
      </c>
      <c r="J536" s="31">
        <v>2030.01</v>
      </c>
      <c r="K536" s="31">
        <v>2338.31</v>
      </c>
      <c r="L536" s="31">
        <v>2638.53</v>
      </c>
      <c r="M536" s="31">
        <v>2976.7</v>
      </c>
      <c r="N536" s="31">
        <v>3530.19</v>
      </c>
      <c r="O536" s="31">
        <v>4759.04</v>
      </c>
      <c r="P536" s="31">
        <v>1598.63</v>
      </c>
      <c r="Q536" s="31">
        <v>1794.21</v>
      </c>
      <c r="R536" s="31">
        <v>2010.06</v>
      </c>
      <c r="S536" s="31">
        <v>2318.36</v>
      </c>
      <c r="T536" s="32">
        <v>0</v>
      </c>
      <c r="U536" s="32">
        <v>580.67999999999995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2270.09</v>
      </c>
      <c r="E537" s="31">
        <v>2608.2600000000002</v>
      </c>
      <c r="F537" s="31">
        <v>3161.75</v>
      </c>
      <c r="G537" s="31">
        <v>4390.6000000000004</v>
      </c>
      <c r="H537" s="31">
        <v>1230.19</v>
      </c>
      <c r="I537" s="31">
        <v>1425.77</v>
      </c>
      <c r="J537" s="31">
        <v>1641.62</v>
      </c>
      <c r="K537" s="31">
        <v>1949.92</v>
      </c>
      <c r="L537" s="31">
        <v>2250.15</v>
      </c>
      <c r="M537" s="31">
        <v>2588.3200000000002</v>
      </c>
      <c r="N537" s="31">
        <v>3141.81</v>
      </c>
      <c r="O537" s="31">
        <v>4370.66</v>
      </c>
      <c r="P537" s="31">
        <v>1210.25</v>
      </c>
      <c r="Q537" s="31">
        <v>1405.83</v>
      </c>
      <c r="R537" s="31">
        <v>1621.68</v>
      </c>
      <c r="S537" s="31">
        <v>1929.98</v>
      </c>
      <c r="T537" s="32">
        <v>0</v>
      </c>
      <c r="U537" s="32">
        <v>140.03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2117.71</v>
      </c>
      <c r="E538" s="31">
        <v>2455.88</v>
      </c>
      <c r="F538" s="31">
        <v>3009.37</v>
      </c>
      <c r="G538" s="31">
        <v>4238.22</v>
      </c>
      <c r="H538" s="31">
        <v>1077.81</v>
      </c>
      <c r="I538" s="31">
        <v>1273.3900000000001</v>
      </c>
      <c r="J538" s="31">
        <v>1489.24</v>
      </c>
      <c r="K538" s="31">
        <v>1797.54</v>
      </c>
      <c r="L538" s="31">
        <v>2097.7600000000002</v>
      </c>
      <c r="M538" s="31">
        <v>2435.9299999999998</v>
      </c>
      <c r="N538" s="31">
        <v>2989.42</v>
      </c>
      <c r="O538" s="31">
        <v>4218.2700000000004</v>
      </c>
      <c r="P538" s="31">
        <v>1057.8599999999999</v>
      </c>
      <c r="Q538" s="31">
        <v>1253.44</v>
      </c>
      <c r="R538" s="31">
        <v>1469.29</v>
      </c>
      <c r="S538" s="31">
        <v>1777.59</v>
      </c>
      <c r="T538" s="32">
        <v>0</v>
      </c>
      <c r="U538" s="32">
        <v>77.59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2024.06</v>
      </c>
      <c r="E539" s="31">
        <v>2362.23</v>
      </c>
      <c r="F539" s="31">
        <v>2915.72</v>
      </c>
      <c r="G539" s="31">
        <v>4144.57</v>
      </c>
      <c r="H539" s="31">
        <v>984.16</v>
      </c>
      <c r="I539" s="31">
        <v>1179.74</v>
      </c>
      <c r="J539" s="31">
        <v>1395.59</v>
      </c>
      <c r="K539" s="31">
        <v>1703.89</v>
      </c>
      <c r="L539" s="31">
        <v>2004.11</v>
      </c>
      <c r="M539" s="31">
        <v>2342.2800000000002</v>
      </c>
      <c r="N539" s="31">
        <v>2895.77</v>
      </c>
      <c r="O539" s="31">
        <v>4124.62</v>
      </c>
      <c r="P539" s="31">
        <v>964.21</v>
      </c>
      <c r="Q539" s="31">
        <v>1159.79</v>
      </c>
      <c r="R539" s="31">
        <v>1375.64</v>
      </c>
      <c r="S539" s="31">
        <v>1683.94</v>
      </c>
      <c r="T539" s="32">
        <v>0</v>
      </c>
      <c r="U539" s="32">
        <v>60.98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1995.4</v>
      </c>
      <c r="E540" s="31">
        <v>2333.5700000000002</v>
      </c>
      <c r="F540" s="31">
        <v>2887.06</v>
      </c>
      <c r="G540" s="31">
        <v>4115.91</v>
      </c>
      <c r="H540" s="31">
        <v>955.5</v>
      </c>
      <c r="I540" s="31">
        <v>1151.08</v>
      </c>
      <c r="J540" s="31">
        <v>1366.93</v>
      </c>
      <c r="K540" s="31">
        <v>1675.23</v>
      </c>
      <c r="L540" s="31">
        <v>1975.46</v>
      </c>
      <c r="M540" s="31">
        <v>2313.63</v>
      </c>
      <c r="N540" s="31">
        <v>2867.12</v>
      </c>
      <c r="O540" s="31">
        <v>4095.97</v>
      </c>
      <c r="P540" s="31">
        <v>935.56</v>
      </c>
      <c r="Q540" s="31">
        <v>1131.1400000000001</v>
      </c>
      <c r="R540" s="31">
        <v>1346.99</v>
      </c>
      <c r="S540" s="31">
        <v>1655.29</v>
      </c>
      <c r="T540" s="32">
        <v>0</v>
      </c>
      <c r="U540" s="32">
        <v>61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1912.54</v>
      </c>
      <c r="E541" s="31">
        <v>2250.71</v>
      </c>
      <c r="F541" s="31">
        <v>2804.2</v>
      </c>
      <c r="G541" s="31">
        <v>4033.05</v>
      </c>
      <c r="H541" s="31">
        <v>872.64</v>
      </c>
      <c r="I541" s="31">
        <v>1068.22</v>
      </c>
      <c r="J541" s="31">
        <v>1284.07</v>
      </c>
      <c r="K541" s="31">
        <v>1592.37</v>
      </c>
      <c r="L541" s="31">
        <v>1892.6</v>
      </c>
      <c r="M541" s="31">
        <v>2230.77</v>
      </c>
      <c r="N541" s="31">
        <v>2784.26</v>
      </c>
      <c r="O541" s="31">
        <v>4013.11</v>
      </c>
      <c r="P541" s="31">
        <v>852.7</v>
      </c>
      <c r="Q541" s="31">
        <v>1048.28</v>
      </c>
      <c r="R541" s="31">
        <v>1264.1300000000001</v>
      </c>
      <c r="S541" s="31">
        <v>1572.43</v>
      </c>
      <c r="T541" s="32">
        <v>0</v>
      </c>
      <c r="U541" s="32">
        <v>89.59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1841.6</v>
      </c>
      <c r="E542" s="31">
        <v>2179.77</v>
      </c>
      <c r="F542" s="31">
        <v>2733.26</v>
      </c>
      <c r="G542" s="31">
        <v>3962.11</v>
      </c>
      <c r="H542" s="31">
        <v>801.7</v>
      </c>
      <c r="I542" s="31">
        <v>997.28</v>
      </c>
      <c r="J542" s="31">
        <v>1213.1300000000001</v>
      </c>
      <c r="K542" s="31">
        <v>1521.43</v>
      </c>
      <c r="L542" s="31">
        <v>1821.66</v>
      </c>
      <c r="M542" s="31">
        <v>2159.83</v>
      </c>
      <c r="N542" s="31">
        <v>2713.32</v>
      </c>
      <c r="O542" s="31">
        <v>3942.17</v>
      </c>
      <c r="P542" s="31">
        <v>781.76</v>
      </c>
      <c r="Q542" s="31">
        <v>977.34</v>
      </c>
      <c r="R542" s="31">
        <v>1193.19</v>
      </c>
      <c r="S542" s="31">
        <v>1501.49</v>
      </c>
      <c r="T542" s="32">
        <v>0</v>
      </c>
      <c r="U542" s="32">
        <v>6.36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1924.47</v>
      </c>
      <c r="E543" s="31">
        <v>2262.64</v>
      </c>
      <c r="F543" s="31">
        <v>2816.13</v>
      </c>
      <c r="G543" s="31">
        <v>4044.98</v>
      </c>
      <c r="H543" s="31">
        <v>884.57</v>
      </c>
      <c r="I543" s="31">
        <v>1080.1500000000001</v>
      </c>
      <c r="J543" s="31">
        <v>1296</v>
      </c>
      <c r="K543" s="31">
        <v>1604.3</v>
      </c>
      <c r="L543" s="31">
        <v>1904.53</v>
      </c>
      <c r="M543" s="31">
        <v>2242.6999999999998</v>
      </c>
      <c r="N543" s="31">
        <v>2796.19</v>
      </c>
      <c r="O543" s="31">
        <v>4025.04</v>
      </c>
      <c r="P543" s="31">
        <v>864.63</v>
      </c>
      <c r="Q543" s="31">
        <v>1060.21</v>
      </c>
      <c r="R543" s="31">
        <v>1276.06</v>
      </c>
      <c r="S543" s="31">
        <v>1584.36</v>
      </c>
      <c r="T543" s="32">
        <v>45.88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2006.29</v>
      </c>
      <c r="E544" s="31">
        <v>2344.46</v>
      </c>
      <c r="F544" s="31">
        <v>2897.95</v>
      </c>
      <c r="G544" s="31">
        <v>4126.8</v>
      </c>
      <c r="H544" s="31">
        <v>966.39</v>
      </c>
      <c r="I544" s="31">
        <v>1161.97</v>
      </c>
      <c r="J544" s="31">
        <v>1377.82</v>
      </c>
      <c r="K544" s="31">
        <v>1686.12</v>
      </c>
      <c r="L544" s="31">
        <v>1986.35</v>
      </c>
      <c r="M544" s="31">
        <v>2324.52</v>
      </c>
      <c r="N544" s="31">
        <v>2878.01</v>
      </c>
      <c r="O544" s="31">
        <v>4106.8599999999997</v>
      </c>
      <c r="P544" s="31">
        <v>946.45</v>
      </c>
      <c r="Q544" s="31">
        <v>1142.03</v>
      </c>
      <c r="R544" s="31">
        <v>1357.88</v>
      </c>
      <c r="S544" s="31">
        <v>1666.18</v>
      </c>
      <c r="T544" s="32">
        <v>99.88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2287.19</v>
      </c>
      <c r="E545" s="31">
        <v>2625.36</v>
      </c>
      <c r="F545" s="31">
        <v>3178.85</v>
      </c>
      <c r="G545" s="31">
        <v>4407.7</v>
      </c>
      <c r="H545" s="31">
        <v>1247.29</v>
      </c>
      <c r="I545" s="31">
        <v>1442.87</v>
      </c>
      <c r="J545" s="31">
        <v>1658.72</v>
      </c>
      <c r="K545" s="31">
        <v>1967.02</v>
      </c>
      <c r="L545" s="31">
        <v>2267.25</v>
      </c>
      <c r="M545" s="31">
        <v>2605.42</v>
      </c>
      <c r="N545" s="31">
        <v>3158.91</v>
      </c>
      <c r="O545" s="31">
        <v>4387.76</v>
      </c>
      <c r="P545" s="31">
        <v>1227.3499999999999</v>
      </c>
      <c r="Q545" s="31">
        <v>1422.93</v>
      </c>
      <c r="R545" s="31">
        <v>1638.78</v>
      </c>
      <c r="S545" s="31">
        <v>1947.08</v>
      </c>
      <c r="T545" s="32">
        <v>54.74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2455.84</v>
      </c>
      <c r="E546" s="31">
        <v>2794.01</v>
      </c>
      <c r="F546" s="31">
        <v>3347.5</v>
      </c>
      <c r="G546" s="31">
        <v>4576.3500000000004</v>
      </c>
      <c r="H546" s="31">
        <v>1415.94</v>
      </c>
      <c r="I546" s="31">
        <v>1611.52</v>
      </c>
      <c r="J546" s="31">
        <v>1827.37</v>
      </c>
      <c r="K546" s="31">
        <v>2135.67</v>
      </c>
      <c r="L546" s="31">
        <v>2435.9</v>
      </c>
      <c r="M546" s="31">
        <v>2774.07</v>
      </c>
      <c r="N546" s="31">
        <v>3327.56</v>
      </c>
      <c r="O546" s="31">
        <v>4556.41</v>
      </c>
      <c r="P546" s="31">
        <v>1396</v>
      </c>
      <c r="Q546" s="31">
        <v>1591.58</v>
      </c>
      <c r="R546" s="31">
        <v>1807.43</v>
      </c>
      <c r="S546" s="31">
        <v>2115.73</v>
      </c>
      <c r="T546" s="32">
        <v>0</v>
      </c>
      <c r="U546" s="32">
        <v>31.78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2497.64</v>
      </c>
      <c r="E547" s="31">
        <v>2835.81</v>
      </c>
      <c r="F547" s="31">
        <v>3389.3</v>
      </c>
      <c r="G547" s="31">
        <v>4618.1499999999996</v>
      </c>
      <c r="H547" s="31">
        <v>1457.74</v>
      </c>
      <c r="I547" s="31">
        <v>1653.32</v>
      </c>
      <c r="J547" s="31">
        <v>1869.17</v>
      </c>
      <c r="K547" s="31">
        <v>2177.4699999999998</v>
      </c>
      <c r="L547" s="31">
        <v>2477.69</v>
      </c>
      <c r="M547" s="31">
        <v>2815.86</v>
      </c>
      <c r="N547" s="31">
        <v>3369.35</v>
      </c>
      <c r="O547" s="31">
        <v>4598.2</v>
      </c>
      <c r="P547" s="31">
        <v>1437.79</v>
      </c>
      <c r="Q547" s="31">
        <v>1633.37</v>
      </c>
      <c r="R547" s="31">
        <v>1849.22</v>
      </c>
      <c r="S547" s="31">
        <v>2157.52</v>
      </c>
      <c r="T547" s="32">
        <v>0</v>
      </c>
      <c r="U547" s="32">
        <v>113.12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2493.14</v>
      </c>
      <c r="E548" s="31">
        <v>2831.31</v>
      </c>
      <c r="F548" s="31">
        <v>3384.8</v>
      </c>
      <c r="G548" s="31">
        <v>4613.6499999999996</v>
      </c>
      <c r="H548" s="31">
        <v>1453.24</v>
      </c>
      <c r="I548" s="31">
        <v>1648.82</v>
      </c>
      <c r="J548" s="31">
        <v>1864.67</v>
      </c>
      <c r="K548" s="31">
        <v>2172.9699999999998</v>
      </c>
      <c r="L548" s="31">
        <v>2473.1999999999998</v>
      </c>
      <c r="M548" s="31">
        <v>2811.37</v>
      </c>
      <c r="N548" s="31">
        <v>3364.86</v>
      </c>
      <c r="O548" s="31">
        <v>4593.71</v>
      </c>
      <c r="P548" s="31">
        <v>1433.3</v>
      </c>
      <c r="Q548" s="31">
        <v>1628.88</v>
      </c>
      <c r="R548" s="31">
        <v>1844.73</v>
      </c>
      <c r="S548" s="31">
        <v>2153.0300000000002</v>
      </c>
      <c r="T548" s="32">
        <v>0</v>
      </c>
      <c r="U548" s="32">
        <v>107.08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2482.7399999999998</v>
      </c>
      <c r="E549" s="31">
        <v>2820.91</v>
      </c>
      <c r="F549" s="31">
        <v>3374.4</v>
      </c>
      <c r="G549" s="31">
        <v>4603.25</v>
      </c>
      <c r="H549" s="31">
        <v>1442.84</v>
      </c>
      <c r="I549" s="31">
        <v>1638.42</v>
      </c>
      <c r="J549" s="31">
        <v>1854.27</v>
      </c>
      <c r="K549" s="31">
        <v>2162.5700000000002</v>
      </c>
      <c r="L549" s="31">
        <v>2462.79</v>
      </c>
      <c r="M549" s="31">
        <v>2800.96</v>
      </c>
      <c r="N549" s="31">
        <v>3354.45</v>
      </c>
      <c r="O549" s="31">
        <v>4583.3</v>
      </c>
      <c r="P549" s="31">
        <v>1422.89</v>
      </c>
      <c r="Q549" s="31">
        <v>1618.47</v>
      </c>
      <c r="R549" s="31">
        <v>1834.32</v>
      </c>
      <c r="S549" s="31">
        <v>2142.62</v>
      </c>
      <c r="T549" s="32">
        <v>0</v>
      </c>
      <c r="U549" s="32">
        <v>26.68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2482.2800000000002</v>
      </c>
      <c r="E550" s="31">
        <v>2820.45</v>
      </c>
      <c r="F550" s="31">
        <v>3373.94</v>
      </c>
      <c r="G550" s="31">
        <v>4602.79</v>
      </c>
      <c r="H550" s="31">
        <v>1442.38</v>
      </c>
      <c r="I550" s="31">
        <v>1637.96</v>
      </c>
      <c r="J550" s="31">
        <v>1853.81</v>
      </c>
      <c r="K550" s="31">
        <v>2162.11</v>
      </c>
      <c r="L550" s="31">
        <v>2462.33</v>
      </c>
      <c r="M550" s="31">
        <v>2800.5</v>
      </c>
      <c r="N550" s="31">
        <v>3353.99</v>
      </c>
      <c r="O550" s="31">
        <v>4582.84</v>
      </c>
      <c r="P550" s="31">
        <v>1422.43</v>
      </c>
      <c r="Q550" s="31">
        <v>1618.01</v>
      </c>
      <c r="R550" s="31">
        <v>1833.86</v>
      </c>
      <c r="S550" s="31">
        <v>2142.16</v>
      </c>
      <c r="T550" s="32">
        <v>0</v>
      </c>
      <c r="U550" s="32">
        <v>16.05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2484.25</v>
      </c>
      <c r="E551" s="31">
        <v>2822.42</v>
      </c>
      <c r="F551" s="31">
        <v>3375.91</v>
      </c>
      <c r="G551" s="31">
        <v>4604.76</v>
      </c>
      <c r="H551" s="31">
        <v>1444.35</v>
      </c>
      <c r="I551" s="31">
        <v>1639.93</v>
      </c>
      <c r="J551" s="31">
        <v>1855.78</v>
      </c>
      <c r="K551" s="31">
        <v>2164.08</v>
      </c>
      <c r="L551" s="31">
        <v>2464.31</v>
      </c>
      <c r="M551" s="31">
        <v>2802.48</v>
      </c>
      <c r="N551" s="31">
        <v>3355.97</v>
      </c>
      <c r="O551" s="31">
        <v>4584.82</v>
      </c>
      <c r="P551" s="31">
        <v>1424.41</v>
      </c>
      <c r="Q551" s="31">
        <v>1619.99</v>
      </c>
      <c r="R551" s="31">
        <v>1835.84</v>
      </c>
      <c r="S551" s="31">
        <v>2144.14</v>
      </c>
      <c r="T551" s="32">
        <v>0</v>
      </c>
      <c r="U551" s="32">
        <v>17.59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2476.12</v>
      </c>
      <c r="E552" s="31">
        <v>2814.29</v>
      </c>
      <c r="F552" s="31">
        <v>3367.78</v>
      </c>
      <c r="G552" s="31">
        <v>4596.63</v>
      </c>
      <c r="H552" s="31">
        <v>1436.22</v>
      </c>
      <c r="I552" s="31">
        <v>1631.8</v>
      </c>
      <c r="J552" s="31">
        <v>1847.65</v>
      </c>
      <c r="K552" s="31">
        <v>2155.9499999999998</v>
      </c>
      <c r="L552" s="31">
        <v>2456.17</v>
      </c>
      <c r="M552" s="31">
        <v>2794.34</v>
      </c>
      <c r="N552" s="31">
        <v>3347.83</v>
      </c>
      <c r="O552" s="31">
        <v>4576.68</v>
      </c>
      <c r="P552" s="31">
        <v>1416.27</v>
      </c>
      <c r="Q552" s="31">
        <v>1611.85</v>
      </c>
      <c r="R552" s="31">
        <v>1827.7</v>
      </c>
      <c r="S552" s="31">
        <v>2136</v>
      </c>
      <c r="T552" s="32">
        <v>0</v>
      </c>
      <c r="U552" s="32">
        <v>14.19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2452.9699999999998</v>
      </c>
      <c r="E553" s="31">
        <v>2791.14</v>
      </c>
      <c r="F553" s="31">
        <v>3344.63</v>
      </c>
      <c r="G553" s="31">
        <v>4573.4799999999996</v>
      </c>
      <c r="H553" s="31">
        <v>1413.07</v>
      </c>
      <c r="I553" s="31">
        <v>1608.65</v>
      </c>
      <c r="J553" s="31">
        <v>1824.5</v>
      </c>
      <c r="K553" s="31">
        <v>2132.8000000000002</v>
      </c>
      <c r="L553" s="31">
        <v>2433.02</v>
      </c>
      <c r="M553" s="31">
        <v>2771.19</v>
      </c>
      <c r="N553" s="31">
        <v>3324.68</v>
      </c>
      <c r="O553" s="31">
        <v>4553.53</v>
      </c>
      <c r="P553" s="31">
        <v>1393.12</v>
      </c>
      <c r="Q553" s="31">
        <v>1588.7</v>
      </c>
      <c r="R553" s="31">
        <v>1804.55</v>
      </c>
      <c r="S553" s="31">
        <v>2112.85</v>
      </c>
      <c r="T553" s="32">
        <v>0</v>
      </c>
      <c r="U553" s="32">
        <v>41.71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2483.04</v>
      </c>
      <c r="E554" s="31">
        <v>2821.21</v>
      </c>
      <c r="F554" s="31">
        <v>3374.7</v>
      </c>
      <c r="G554" s="31">
        <v>4603.55</v>
      </c>
      <c r="H554" s="31">
        <v>1443.14</v>
      </c>
      <c r="I554" s="31">
        <v>1638.72</v>
      </c>
      <c r="J554" s="31">
        <v>1854.57</v>
      </c>
      <c r="K554" s="31">
        <v>2162.87</v>
      </c>
      <c r="L554" s="31">
        <v>2463.1</v>
      </c>
      <c r="M554" s="31">
        <v>2801.27</v>
      </c>
      <c r="N554" s="31">
        <v>3354.76</v>
      </c>
      <c r="O554" s="31">
        <v>4583.6099999999997</v>
      </c>
      <c r="P554" s="31">
        <v>1423.2</v>
      </c>
      <c r="Q554" s="31">
        <v>1618.78</v>
      </c>
      <c r="R554" s="31">
        <v>1834.63</v>
      </c>
      <c r="S554" s="31">
        <v>2142.9299999999998</v>
      </c>
      <c r="T554" s="32">
        <v>0</v>
      </c>
      <c r="U554" s="32">
        <v>32.81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2472.79</v>
      </c>
      <c r="E555" s="31">
        <v>2810.96</v>
      </c>
      <c r="F555" s="31">
        <v>3364.45</v>
      </c>
      <c r="G555" s="31">
        <v>4593.3</v>
      </c>
      <c r="H555" s="31">
        <v>1432.89</v>
      </c>
      <c r="I555" s="31">
        <v>1628.47</v>
      </c>
      <c r="J555" s="31">
        <v>1844.32</v>
      </c>
      <c r="K555" s="31">
        <v>2152.62</v>
      </c>
      <c r="L555" s="31">
        <v>2452.84</v>
      </c>
      <c r="M555" s="31">
        <v>2791.01</v>
      </c>
      <c r="N555" s="31">
        <v>3344.5</v>
      </c>
      <c r="O555" s="31">
        <v>4573.3500000000004</v>
      </c>
      <c r="P555" s="31">
        <v>1412.94</v>
      </c>
      <c r="Q555" s="31">
        <v>1608.52</v>
      </c>
      <c r="R555" s="31">
        <v>1824.37</v>
      </c>
      <c r="S555" s="31">
        <v>2132.67</v>
      </c>
      <c r="T555" s="32">
        <v>0</v>
      </c>
      <c r="U555" s="32">
        <v>128.03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2488.6</v>
      </c>
      <c r="E556" s="31">
        <v>2826.77</v>
      </c>
      <c r="F556" s="31">
        <v>3380.26</v>
      </c>
      <c r="G556" s="31">
        <v>4609.1099999999997</v>
      </c>
      <c r="H556" s="31">
        <v>1448.7</v>
      </c>
      <c r="I556" s="31">
        <v>1644.28</v>
      </c>
      <c r="J556" s="31">
        <v>1860.13</v>
      </c>
      <c r="K556" s="31">
        <v>2168.4299999999998</v>
      </c>
      <c r="L556" s="31">
        <v>2468.66</v>
      </c>
      <c r="M556" s="31">
        <v>2806.83</v>
      </c>
      <c r="N556" s="31">
        <v>3360.32</v>
      </c>
      <c r="O556" s="31">
        <v>4589.17</v>
      </c>
      <c r="P556" s="31">
        <v>1428.76</v>
      </c>
      <c r="Q556" s="31">
        <v>1624.34</v>
      </c>
      <c r="R556" s="31">
        <v>1840.19</v>
      </c>
      <c r="S556" s="31">
        <v>2148.4899999999998</v>
      </c>
      <c r="T556" s="32">
        <v>0</v>
      </c>
      <c r="U556" s="32">
        <v>95.09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2565.73</v>
      </c>
      <c r="E557" s="31">
        <v>2903.9</v>
      </c>
      <c r="F557" s="31">
        <v>3457.39</v>
      </c>
      <c r="G557" s="31">
        <v>4686.24</v>
      </c>
      <c r="H557" s="31">
        <v>1525.83</v>
      </c>
      <c r="I557" s="31">
        <v>1721.41</v>
      </c>
      <c r="J557" s="31">
        <v>1937.26</v>
      </c>
      <c r="K557" s="31">
        <v>2245.56</v>
      </c>
      <c r="L557" s="31">
        <v>2545.79</v>
      </c>
      <c r="M557" s="31">
        <v>2883.96</v>
      </c>
      <c r="N557" s="31">
        <v>3437.45</v>
      </c>
      <c r="O557" s="31">
        <v>4666.3</v>
      </c>
      <c r="P557" s="31">
        <v>1505.89</v>
      </c>
      <c r="Q557" s="31">
        <v>1701.47</v>
      </c>
      <c r="R557" s="31">
        <v>1917.32</v>
      </c>
      <c r="S557" s="31">
        <v>2225.62</v>
      </c>
      <c r="T557" s="32">
        <v>0</v>
      </c>
      <c r="U557" s="32">
        <v>3.44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2581.9299999999998</v>
      </c>
      <c r="E558" s="31">
        <v>2920.1</v>
      </c>
      <c r="F558" s="31">
        <v>3473.59</v>
      </c>
      <c r="G558" s="31">
        <v>4702.4399999999996</v>
      </c>
      <c r="H558" s="31">
        <v>1542.03</v>
      </c>
      <c r="I558" s="31">
        <v>1737.61</v>
      </c>
      <c r="J558" s="31">
        <v>1953.46</v>
      </c>
      <c r="K558" s="31">
        <v>2261.7600000000002</v>
      </c>
      <c r="L558" s="31">
        <v>2561.9899999999998</v>
      </c>
      <c r="M558" s="31">
        <v>2900.16</v>
      </c>
      <c r="N558" s="31">
        <v>3453.65</v>
      </c>
      <c r="O558" s="31">
        <v>4682.5</v>
      </c>
      <c r="P558" s="31">
        <v>1522.09</v>
      </c>
      <c r="Q558" s="31">
        <v>1717.67</v>
      </c>
      <c r="R558" s="31">
        <v>1933.52</v>
      </c>
      <c r="S558" s="31">
        <v>2241.8200000000002</v>
      </c>
      <c r="T558" s="32">
        <v>0</v>
      </c>
      <c r="U558" s="32">
        <v>160.02000000000001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2488.06</v>
      </c>
      <c r="E559" s="31">
        <v>2826.23</v>
      </c>
      <c r="F559" s="31">
        <v>3379.72</v>
      </c>
      <c r="G559" s="31">
        <v>4608.57</v>
      </c>
      <c r="H559" s="31">
        <v>1448.16</v>
      </c>
      <c r="I559" s="31">
        <v>1643.74</v>
      </c>
      <c r="J559" s="31">
        <v>1859.59</v>
      </c>
      <c r="K559" s="31">
        <v>2167.89</v>
      </c>
      <c r="L559" s="31">
        <v>2468.11</v>
      </c>
      <c r="M559" s="31">
        <v>2806.28</v>
      </c>
      <c r="N559" s="31">
        <v>3359.77</v>
      </c>
      <c r="O559" s="31">
        <v>4588.62</v>
      </c>
      <c r="P559" s="31">
        <v>1428.21</v>
      </c>
      <c r="Q559" s="31">
        <v>1623.79</v>
      </c>
      <c r="R559" s="31">
        <v>1839.64</v>
      </c>
      <c r="S559" s="31">
        <v>2147.94</v>
      </c>
      <c r="T559" s="32">
        <v>0</v>
      </c>
      <c r="U559" s="32">
        <v>121.41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2330.11</v>
      </c>
      <c r="E560" s="31">
        <v>2668.28</v>
      </c>
      <c r="F560" s="31">
        <v>3221.77</v>
      </c>
      <c r="G560" s="31">
        <v>4450.62</v>
      </c>
      <c r="H560" s="31">
        <v>1290.21</v>
      </c>
      <c r="I560" s="31">
        <v>1485.79</v>
      </c>
      <c r="J560" s="31">
        <v>1701.64</v>
      </c>
      <c r="K560" s="31">
        <v>2009.94</v>
      </c>
      <c r="L560" s="31">
        <v>2310.17</v>
      </c>
      <c r="M560" s="31">
        <v>2648.34</v>
      </c>
      <c r="N560" s="31">
        <v>3201.83</v>
      </c>
      <c r="O560" s="31">
        <v>4430.68</v>
      </c>
      <c r="P560" s="31">
        <v>1270.27</v>
      </c>
      <c r="Q560" s="31">
        <v>1465.85</v>
      </c>
      <c r="R560" s="31">
        <v>1681.7</v>
      </c>
      <c r="S560" s="31">
        <v>1990</v>
      </c>
      <c r="T560" s="32">
        <v>0</v>
      </c>
      <c r="U560" s="32">
        <v>305.72000000000003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2146.04</v>
      </c>
      <c r="E561" s="31">
        <v>2484.21</v>
      </c>
      <c r="F561" s="31">
        <v>3037.7</v>
      </c>
      <c r="G561" s="31">
        <v>4266.55</v>
      </c>
      <c r="H561" s="31">
        <v>1106.1400000000001</v>
      </c>
      <c r="I561" s="31">
        <v>1301.72</v>
      </c>
      <c r="J561" s="31">
        <v>1517.57</v>
      </c>
      <c r="K561" s="31">
        <v>1825.87</v>
      </c>
      <c r="L561" s="31">
        <v>2126.1</v>
      </c>
      <c r="M561" s="31">
        <v>2464.27</v>
      </c>
      <c r="N561" s="31">
        <v>3017.76</v>
      </c>
      <c r="O561" s="31">
        <v>4246.6099999999997</v>
      </c>
      <c r="P561" s="31">
        <v>1086.2</v>
      </c>
      <c r="Q561" s="31">
        <v>1281.78</v>
      </c>
      <c r="R561" s="31">
        <v>1497.63</v>
      </c>
      <c r="S561" s="31">
        <v>1805.93</v>
      </c>
      <c r="T561" s="32">
        <v>0</v>
      </c>
      <c r="U561" s="32">
        <v>204.52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2054.3200000000002</v>
      </c>
      <c r="E562" s="31">
        <v>2392.4899999999998</v>
      </c>
      <c r="F562" s="31">
        <v>2945.98</v>
      </c>
      <c r="G562" s="31">
        <v>4174.83</v>
      </c>
      <c r="H562" s="31">
        <v>1014.42</v>
      </c>
      <c r="I562" s="31">
        <v>1210</v>
      </c>
      <c r="J562" s="31">
        <v>1425.85</v>
      </c>
      <c r="K562" s="31">
        <v>1734.15</v>
      </c>
      <c r="L562" s="31">
        <v>2034.37</v>
      </c>
      <c r="M562" s="31">
        <v>2372.54</v>
      </c>
      <c r="N562" s="31">
        <v>2926.03</v>
      </c>
      <c r="O562" s="31">
        <v>4154.88</v>
      </c>
      <c r="P562" s="31">
        <v>994.47</v>
      </c>
      <c r="Q562" s="31">
        <v>1190.05</v>
      </c>
      <c r="R562" s="31">
        <v>1405.9</v>
      </c>
      <c r="S562" s="31">
        <v>1714.2</v>
      </c>
      <c r="T562" s="32">
        <v>0</v>
      </c>
      <c r="U562" s="32">
        <v>124.73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1904.53</v>
      </c>
      <c r="E563" s="31">
        <v>2242.6999999999998</v>
      </c>
      <c r="F563" s="31">
        <v>2796.19</v>
      </c>
      <c r="G563" s="31">
        <v>4025.04</v>
      </c>
      <c r="H563" s="31">
        <v>864.63</v>
      </c>
      <c r="I563" s="31">
        <v>1060.21</v>
      </c>
      <c r="J563" s="31">
        <v>1276.06</v>
      </c>
      <c r="K563" s="31">
        <v>1584.36</v>
      </c>
      <c r="L563" s="31">
        <v>1884.58</v>
      </c>
      <c r="M563" s="31">
        <v>2222.75</v>
      </c>
      <c r="N563" s="31">
        <v>2776.24</v>
      </c>
      <c r="O563" s="31">
        <v>4005.09</v>
      </c>
      <c r="P563" s="31">
        <v>844.68</v>
      </c>
      <c r="Q563" s="31">
        <v>1040.26</v>
      </c>
      <c r="R563" s="31">
        <v>1256.1099999999999</v>
      </c>
      <c r="S563" s="31">
        <v>1564.41</v>
      </c>
      <c r="T563" s="32">
        <v>0</v>
      </c>
      <c r="U563" s="32">
        <v>29.05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1897.95</v>
      </c>
      <c r="E564" s="31">
        <v>2236.12</v>
      </c>
      <c r="F564" s="31">
        <v>2789.61</v>
      </c>
      <c r="G564" s="31">
        <v>4018.46</v>
      </c>
      <c r="H564" s="31">
        <v>858.05</v>
      </c>
      <c r="I564" s="31">
        <v>1053.6300000000001</v>
      </c>
      <c r="J564" s="31">
        <v>1269.48</v>
      </c>
      <c r="K564" s="31">
        <v>1577.78</v>
      </c>
      <c r="L564" s="31">
        <v>1878</v>
      </c>
      <c r="M564" s="31">
        <v>2216.17</v>
      </c>
      <c r="N564" s="31">
        <v>2769.66</v>
      </c>
      <c r="O564" s="31">
        <v>3998.51</v>
      </c>
      <c r="P564" s="31">
        <v>838.1</v>
      </c>
      <c r="Q564" s="31">
        <v>1033.68</v>
      </c>
      <c r="R564" s="31">
        <v>1249.53</v>
      </c>
      <c r="S564" s="31">
        <v>1557.83</v>
      </c>
      <c r="T564" s="32">
        <v>0</v>
      </c>
      <c r="U564" s="32">
        <v>22.98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1885.08</v>
      </c>
      <c r="E565" s="31">
        <v>2223.25</v>
      </c>
      <c r="F565" s="31">
        <v>2776.74</v>
      </c>
      <c r="G565" s="31">
        <v>4005.59</v>
      </c>
      <c r="H565" s="31">
        <v>845.18</v>
      </c>
      <c r="I565" s="31">
        <v>1040.76</v>
      </c>
      <c r="J565" s="31">
        <v>1256.6099999999999</v>
      </c>
      <c r="K565" s="31">
        <v>1564.91</v>
      </c>
      <c r="L565" s="31">
        <v>1865.13</v>
      </c>
      <c r="M565" s="31">
        <v>2203.3000000000002</v>
      </c>
      <c r="N565" s="31">
        <v>2756.79</v>
      </c>
      <c r="O565" s="31">
        <v>3985.64</v>
      </c>
      <c r="P565" s="31">
        <v>825.23</v>
      </c>
      <c r="Q565" s="31">
        <v>1020.81</v>
      </c>
      <c r="R565" s="31">
        <v>1236.6600000000001</v>
      </c>
      <c r="S565" s="31">
        <v>1544.96</v>
      </c>
      <c r="T565" s="32">
        <v>0</v>
      </c>
      <c r="U565" s="32">
        <v>92.36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1899.5</v>
      </c>
      <c r="E566" s="31">
        <v>2237.67</v>
      </c>
      <c r="F566" s="31">
        <v>2791.16</v>
      </c>
      <c r="G566" s="31">
        <v>4020.01</v>
      </c>
      <c r="H566" s="31">
        <v>859.6</v>
      </c>
      <c r="I566" s="31">
        <v>1055.18</v>
      </c>
      <c r="J566" s="31">
        <v>1271.03</v>
      </c>
      <c r="K566" s="31">
        <v>1579.33</v>
      </c>
      <c r="L566" s="31">
        <v>1879.56</v>
      </c>
      <c r="M566" s="31">
        <v>2217.73</v>
      </c>
      <c r="N566" s="31">
        <v>2771.22</v>
      </c>
      <c r="O566" s="31">
        <v>4000.07</v>
      </c>
      <c r="P566" s="31">
        <v>839.66</v>
      </c>
      <c r="Q566" s="31">
        <v>1035.24</v>
      </c>
      <c r="R566" s="31">
        <v>1251.0899999999999</v>
      </c>
      <c r="S566" s="31">
        <v>1559.39</v>
      </c>
      <c r="T566" s="32">
        <v>0</v>
      </c>
      <c r="U566" s="32">
        <v>10.82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1988.88</v>
      </c>
      <c r="E567" s="31">
        <v>2327.0500000000002</v>
      </c>
      <c r="F567" s="31">
        <v>2880.54</v>
      </c>
      <c r="G567" s="31">
        <v>4109.3900000000003</v>
      </c>
      <c r="H567" s="31">
        <v>948.98</v>
      </c>
      <c r="I567" s="31">
        <v>1144.56</v>
      </c>
      <c r="J567" s="31">
        <v>1360.41</v>
      </c>
      <c r="K567" s="31">
        <v>1668.71</v>
      </c>
      <c r="L567" s="31">
        <v>1968.94</v>
      </c>
      <c r="M567" s="31">
        <v>2307.11</v>
      </c>
      <c r="N567" s="31">
        <v>2860.6</v>
      </c>
      <c r="O567" s="31">
        <v>4089.45</v>
      </c>
      <c r="P567" s="31">
        <v>929.04</v>
      </c>
      <c r="Q567" s="31">
        <v>1124.6199999999999</v>
      </c>
      <c r="R567" s="31">
        <v>1340.47</v>
      </c>
      <c r="S567" s="31">
        <v>1648.77</v>
      </c>
      <c r="T567" s="32">
        <v>0</v>
      </c>
      <c r="U567" s="32">
        <v>31.74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2143.79</v>
      </c>
      <c r="E568" s="31">
        <v>2481.96</v>
      </c>
      <c r="F568" s="31">
        <v>3035.45</v>
      </c>
      <c r="G568" s="31">
        <v>4264.3</v>
      </c>
      <c r="H568" s="31">
        <v>1103.8900000000001</v>
      </c>
      <c r="I568" s="31">
        <v>1299.47</v>
      </c>
      <c r="J568" s="31">
        <v>1515.32</v>
      </c>
      <c r="K568" s="31">
        <v>1823.62</v>
      </c>
      <c r="L568" s="31">
        <v>2123.85</v>
      </c>
      <c r="M568" s="31">
        <v>2462.02</v>
      </c>
      <c r="N568" s="31">
        <v>3015.51</v>
      </c>
      <c r="O568" s="31">
        <v>4244.3599999999997</v>
      </c>
      <c r="P568" s="31">
        <v>1083.95</v>
      </c>
      <c r="Q568" s="31">
        <v>1279.53</v>
      </c>
      <c r="R568" s="31">
        <v>1495.38</v>
      </c>
      <c r="S568" s="31">
        <v>1803.68</v>
      </c>
      <c r="T568" s="32">
        <v>138.30000000000001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2676.38</v>
      </c>
      <c r="E569" s="31">
        <v>3014.55</v>
      </c>
      <c r="F569" s="31">
        <v>3568.04</v>
      </c>
      <c r="G569" s="31">
        <v>4796.8900000000003</v>
      </c>
      <c r="H569" s="31">
        <v>1636.48</v>
      </c>
      <c r="I569" s="31">
        <v>1832.06</v>
      </c>
      <c r="J569" s="31">
        <v>2047.91</v>
      </c>
      <c r="K569" s="31">
        <v>2356.21</v>
      </c>
      <c r="L569" s="31">
        <v>2656.43</v>
      </c>
      <c r="M569" s="31">
        <v>2994.6</v>
      </c>
      <c r="N569" s="31">
        <v>3548.09</v>
      </c>
      <c r="O569" s="31">
        <v>4776.9399999999996</v>
      </c>
      <c r="P569" s="31">
        <v>1616.53</v>
      </c>
      <c r="Q569" s="31">
        <v>1812.11</v>
      </c>
      <c r="R569" s="31">
        <v>2027.96</v>
      </c>
      <c r="S569" s="31">
        <v>2336.2600000000002</v>
      </c>
      <c r="T569" s="32">
        <v>0</v>
      </c>
      <c r="U569" s="32">
        <v>178.86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2685.7</v>
      </c>
      <c r="E570" s="31">
        <v>3023.87</v>
      </c>
      <c r="F570" s="31">
        <v>3577.36</v>
      </c>
      <c r="G570" s="31">
        <v>4806.21</v>
      </c>
      <c r="H570" s="31">
        <v>1645.8</v>
      </c>
      <c r="I570" s="31">
        <v>1841.38</v>
      </c>
      <c r="J570" s="31">
        <v>2057.23</v>
      </c>
      <c r="K570" s="31">
        <v>2365.5300000000002</v>
      </c>
      <c r="L570" s="31">
        <v>2665.75</v>
      </c>
      <c r="M570" s="31">
        <v>3003.92</v>
      </c>
      <c r="N570" s="31">
        <v>3557.41</v>
      </c>
      <c r="O570" s="31">
        <v>4786.26</v>
      </c>
      <c r="P570" s="31">
        <v>1625.85</v>
      </c>
      <c r="Q570" s="31">
        <v>1821.43</v>
      </c>
      <c r="R570" s="31">
        <v>2037.28</v>
      </c>
      <c r="S570" s="31">
        <v>2345.58</v>
      </c>
      <c r="T570" s="32">
        <v>0</v>
      </c>
      <c r="U570" s="32">
        <v>115.61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2689.3</v>
      </c>
      <c r="E571" s="31">
        <v>3027.47</v>
      </c>
      <c r="F571" s="31">
        <v>3580.96</v>
      </c>
      <c r="G571" s="31">
        <v>4809.8100000000004</v>
      </c>
      <c r="H571" s="31">
        <v>1649.4</v>
      </c>
      <c r="I571" s="31">
        <v>1844.98</v>
      </c>
      <c r="J571" s="31">
        <v>2060.83</v>
      </c>
      <c r="K571" s="31">
        <v>2369.13</v>
      </c>
      <c r="L571" s="31">
        <v>2669.36</v>
      </c>
      <c r="M571" s="31">
        <v>3007.53</v>
      </c>
      <c r="N571" s="31">
        <v>3561.02</v>
      </c>
      <c r="O571" s="31">
        <v>4789.87</v>
      </c>
      <c r="P571" s="31">
        <v>1629.46</v>
      </c>
      <c r="Q571" s="31">
        <v>1825.04</v>
      </c>
      <c r="R571" s="31">
        <v>2040.89</v>
      </c>
      <c r="S571" s="31">
        <v>2349.19</v>
      </c>
      <c r="T571" s="32">
        <v>0</v>
      </c>
      <c r="U571" s="32">
        <v>88.62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2685.75</v>
      </c>
      <c r="E572" s="31">
        <v>3023.92</v>
      </c>
      <c r="F572" s="31">
        <v>3577.41</v>
      </c>
      <c r="G572" s="31">
        <v>4806.26</v>
      </c>
      <c r="H572" s="31">
        <v>1645.85</v>
      </c>
      <c r="I572" s="31">
        <v>1841.43</v>
      </c>
      <c r="J572" s="31">
        <v>2057.2800000000002</v>
      </c>
      <c r="K572" s="31">
        <v>2365.58</v>
      </c>
      <c r="L572" s="31">
        <v>2665.81</v>
      </c>
      <c r="M572" s="31">
        <v>3003.98</v>
      </c>
      <c r="N572" s="31">
        <v>3557.47</v>
      </c>
      <c r="O572" s="31">
        <v>4786.32</v>
      </c>
      <c r="P572" s="31">
        <v>1625.91</v>
      </c>
      <c r="Q572" s="31">
        <v>1821.49</v>
      </c>
      <c r="R572" s="31">
        <v>2037.34</v>
      </c>
      <c r="S572" s="31">
        <v>2345.64</v>
      </c>
      <c r="T572" s="32">
        <v>0</v>
      </c>
      <c r="U572" s="32">
        <v>239.46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2678.77</v>
      </c>
      <c r="E573" s="31">
        <v>3016.94</v>
      </c>
      <c r="F573" s="31">
        <v>3570.43</v>
      </c>
      <c r="G573" s="31">
        <v>4799.28</v>
      </c>
      <c r="H573" s="31">
        <v>1638.87</v>
      </c>
      <c r="I573" s="31">
        <v>1834.45</v>
      </c>
      <c r="J573" s="31">
        <v>2050.3000000000002</v>
      </c>
      <c r="K573" s="31">
        <v>2358.6</v>
      </c>
      <c r="L573" s="31">
        <v>2658.83</v>
      </c>
      <c r="M573" s="31">
        <v>2997</v>
      </c>
      <c r="N573" s="31">
        <v>3550.49</v>
      </c>
      <c r="O573" s="31">
        <v>4779.34</v>
      </c>
      <c r="P573" s="31">
        <v>1618.93</v>
      </c>
      <c r="Q573" s="31">
        <v>1814.51</v>
      </c>
      <c r="R573" s="31">
        <v>2030.36</v>
      </c>
      <c r="S573" s="31">
        <v>2338.66</v>
      </c>
      <c r="T573" s="32">
        <v>0</v>
      </c>
      <c r="U573" s="32">
        <v>337.5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2679.88</v>
      </c>
      <c r="E574" s="31">
        <v>3018.05</v>
      </c>
      <c r="F574" s="31">
        <v>3571.54</v>
      </c>
      <c r="G574" s="31">
        <v>4800.3900000000003</v>
      </c>
      <c r="H574" s="31">
        <v>1639.98</v>
      </c>
      <c r="I574" s="31">
        <v>1835.56</v>
      </c>
      <c r="J574" s="31">
        <v>2051.41</v>
      </c>
      <c r="K574" s="31">
        <v>2359.71</v>
      </c>
      <c r="L574" s="31">
        <v>2659.93</v>
      </c>
      <c r="M574" s="31">
        <v>2998.1</v>
      </c>
      <c r="N574" s="31">
        <v>3551.59</v>
      </c>
      <c r="O574" s="31">
        <v>4780.4399999999996</v>
      </c>
      <c r="P574" s="31">
        <v>1620.03</v>
      </c>
      <c r="Q574" s="31">
        <v>1815.61</v>
      </c>
      <c r="R574" s="31">
        <v>2031.46</v>
      </c>
      <c r="S574" s="31">
        <v>2339.7600000000002</v>
      </c>
      <c r="T574" s="32">
        <v>0</v>
      </c>
      <c r="U574" s="32">
        <v>291.25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2678.65</v>
      </c>
      <c r="E575" s="31">
        <v>3016.82</v>
      </c>
      <c r="F575" s="31">
        <v>3570.31</v>
      </c>
      <c r="G575" s="31">
        <v>4799.16</v>
      </c>
      <c r="H575" s="31">
        <v>1638.75</v>
      </c>
      <c r="I575" s="31">
        <v>1834.33</v>
      </c>
      <c r="J575" s="31">
        <v>2050.1799999999998</v>
      </c>
      <c r="K575" s="31">
        <v>2358.48</v>
      </c>
      <c r="L575" s="31">
        <v>2658.7</v>
      </c>
      <c r="M575" s="31">
        <v>2996.87</v>
      </c>
      <c r="N575" s="31">
        <v>3550.36</v>
      </c>
      <c r="O575" s="31">
        <v>4779.21</v>
      </c>
      <c r="P575" s="31">
        <v>1618.8</v>
      </c>
      <c r="Q575" s="31">
        <v>1814.38</v>
      </c>
      <c r="R575" s="31">
        <v>2030.23</v>
      </c>
      <c r="S575" s="31">
        <v>2338.5300000000002</v>
      </c>
      <c r="T575" s="32">
        <v>0</v>
      </c>
      <c r="U575" s="32">
        <v>43.6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2679.59</v>
      </c>
      <c r="E576" s="31">
        <v>3017.76</v>
      </c>
      <c r="F576" s="31">
        <v>3571.25</v>
      </c>
      <c r="G576" s="31">
        <v>4800.1000000000004</v>
      </c>
      <c r="H576" s="31">
        <v>1639.69</v>
      </c>
      <c r="I576" s="31">
        <v>1835.27</v>
      </c>
      <c r="J576" s="31">
        <v>2051.12</v>
      </c>
      <c r="K576" s="31">
        <v>2359.42</v>
      </c>
      <c r="L576" s="31">
        <v>2659.64</v>
      </c>
      <c r="M576" s="31">
        <v>2997.81</v>
      </c>
      <c r="N576" s="31">
        <v>3551.3</v>
      </c>
      <c r="O576" s="31">
        <v>4780.1499999999996</v>
      </c>
      <c r="P576" s="31">
        <v>1619.74</v>
      </c>
      <c r="Q576" s="31">
        <v>1815.32</v>
      </c>
      <c r="R576" s="31">
        <v>2031.17</v>
      </c>
      <c r="S576" s="31">
        <v>2339.4699999999998</v>
      </c>
      <c r="T576" s="32">
        <v>0</v>
      </c>
      <c r="U576" s="32">
        <v>184.57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2674.53</v>
      </c>
      <c r="E577" s="31">
        <v>3012.7</v>
      </c>
      <c r="F577" s="31">
        <v>3566.19</v>
      </c>
      <c r="G577" s="31">
        <v>4795.04</v>
      </c>
      <c r="H577" s="31">
        <v>1634.63</v>
      </c>
      <c r="I577" s="31">
        <v>1830.21</v>
      </c>
      <c r="J577" s="31">
        <v>2046.06</v>
      </c>
      <c r="K577" s="31">
        <v>2354.36</v>
      </c>
      <c r="L577" s="31">
        <v>2654.59</v>
      </c>
      <c r="M577" s="31">
        <v>2992.76</v>
      </c>
      <c r="N577" s="31">
        <v>3546.25</v>
      </c>
      <c r="O577" s="31">
        <v>4775.1000000000004</v>
      </c>
      <c r="P577" s="31">
        <v>1614.69</v>
      </c>
      <c r="Q577" s="31">
        <v>1810.27</v>
      </c>
      <c r="R577" s="31">
        <v>2026.12</v>
      </c>
      <c r="S577" s="31">
        <v>2334.42</v>
      </c>
      <c r="T577" s="32">
        <v>0</v>
      </c>
      <c r="U577" s="32">
        <v>352.26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2680.07</v>
      </c>
      <c r="E578" s="31">
        <v>3018.24</v>
      </c>
      <c r="F578" s="31">
        <v>3571.73</v>
      </c>
      <c r="G578" s="31">
        <v>4800.58</v>
      </c>
      <c r="H578" s="31">
        <v>1640.17</v>
      </c>
      <c r="I578" s="31">
        <v>1835.75</v>
      </c>
      <c r="J578" s="31">
        <v>2051.6</v>
      </c>
      <c r="K578" s="31">
        <v>2359.9</v>
      </c>
      <c r="L578" s="31">
        <v>2660.13</v>
      </c>
      <c r="M578" s="31">
        <v>2998.3</v>
      </c>
      <c r="N578" s="31">
        <v>3551.79</v>
      </c>
      <c r="O578" s="31">
        <v>4780.6400000000003</v>
      </c>
      <c r="P578" s="31">
        <v>1620.23</v>
      </c>
      <c r="Q578" s="31">
        <v>1815.81</v>
      </c>
      <c r="R578" s="31">
        <v>2031.66</v>
      </c>
      <c r="S578" s="31">
        <v>2339.96</v>
      </c>
      <c r="T578" s="32">
        <v>0</v>
      </c>
      <c r="U578" s="32">
        <v>260.20999999999998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2682.45</v>
      </c>
      <c r="E579" s="31">
        <v>3020.62</v>
      </c>
      <c r="F579" s="31">
        <v>3574.11</v>
      </c>
      <c r="G579" s="31">
        <v>4802.96</v>
      </c>
      <c r="H579" s="31">
        <v>1642.55</v>
      </c>
      <c r="I579" s="31">
        <v>1838.13</v>
      </c>
      <c r="J579" s="31">
        <v>2053.98</v>
      </c>
      <c r="K579" s="31">
        <v>2362.2800000000002</v>
      </c>
      <c r="L579" s="31">
        <v>2662.5</v>
      </c>
      <c r="M579" s="31">
        <v>3000.67</v>
      </c>
      <c r="N579" s="31">
        <v>3554.16</v>
      </c>
      <c r="O579" s="31">
        <v>4783.01</v>
      </c>
      <c r="P579" s="31">
        <v>1622.6</v>
      </c>
      <c r="Q579" s="31">
        <v>1818.18</v>
      </c>
      <c r="R579" s="31">
        <v>2034.03</v>
      </c>
      <c r="S579" s="31">
        <v>2342.33</v>
      </c>
      <c r="T579" s="32">
        <v>0</v>
      </c>
      <c r="U579" s="32">
        <v>263.99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2679.9</v>
      </c>
      <c r="E580" s="31">
        <v>3018.07</v>
      </c>
      <c r="F580" s="31">
        <v>3571.56</v>
      </c>
      <c r="G580" s="31">
        <v>4800.41</v>
      </c>
      <c r="H580" s="31">
        <v>1640</v>
      </c>
      <c r="I580" s="31">
        <v>1835.58</v>
      </c>
      <c r="J580" s="31">
        <v>2051.4299999999998</v>
      </c>
      <c r="K580" s="31">
        <v>2359.73</v>
      </c>
      <c r="L580" s="31">
        <v>2659.95</v>
      </c>
      <c r="M580" s="31">
        <v>2998.12</v>
      </c>
      <c r="N580" s="31">
        <v>3551.61</v>
      </c>
      <c r="O580" s="31">
        <v>4780.46</v>
      </c>
      <c r="P580" s="31">
        <v>1620.05</v>
      </c>
      <c r="Q580" s="31">
        <v>1815.63</v>
      </c>
      <c r="R580" s="31">
        <v>2031.48</v>
      </c>
      <c r="S580" s="31">
        <v>2339.7800000000002</v>
      </c>
      <c r="T580" s="32">
        <v>0.25</v>
      </c>
      <c r="U580" s="32">
        <v>0.27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2693.34</v>
      </c>
      <c r="E581" s="31">
        <v>3031.51</v>
      </c>
      <c r="F581" s="31">
        <v>3585</v>
      </c>
      <c r="G581" s="31">
        <v>4813.8500000000004</v>
      </c>
      <c r="H581" s="31">
        <v>1653.44</v>
      </c>
      <c r="I581" s="31">
        <v>1849.02</v>
      </c>
      <c r="J581" s="31">
        <v>2064.87</v>
      </c>
      <c r="K581" s="31">
        <v>2373.17</v>
      </c>
      <c r="L581" s="31">
        <v>2673.4</v>
      </c>
      <c r="M581" s="31">
        <v>3011.57</v>
      </c>
      <c r="N581" s="31">
        <v>3565.06</v>
      </c>
      <c r="O581" s="31">
        <v>4793.91</v>
      </c>
      <c r="P581" s="31">
        <v>1633.5</v>
      </c>
      <c r="Q581" s="31">
        <v>1829.08</v>
      </c>
      <c r="R581" s="31">
        <v>2044.93</v>
      </c>
      <c r="S581" s="31">
        <v>2353.23</v>
      </c>
      <c r="T581" s="32">
        <v>0</v>
      </c>
      <c r="U581" s="32">
        <v>120.35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2712.57</v>
      </c>
      <c r="E582" s="31">
        <v>3050.74</v>
      </c>
      <c r="F582" s="31">
        <v>3604.23</v>
      </c>
      <c r="G582" s="31">
        <v>4833.08</v>
      </c>
      <c r="H582" s="31">
        <v>1672.67</v>
      </c>
      <c r="I582" s="31">
        <v>1868.25</v>
      </c>
      <c r="J582" s="31">
        <v>2084.1</v>
      </c>
      <c r="K582" s="31">
        <v>2392.4</v>
      </c>
      <c r="L582" s="31">
        <v>2692.63</v>
      </c>
      <c r="M582" s="31">
        <v>3030.8</v>
      </c>
      <c r="N582" s="31">
        <v>3584.29</v>
      </c>
      <c r="O582" s="31">
        <v>4813.1400000000003</v>
      </c>
      <c r="P582" s="31">
        <v>1652.73</v>
      </c>
      <c r="Q582" s="31">
        <v>1848.31</v>
      </c>
      <c r="R582" s="31">
        <v>2064.16</v>
      </c>
      <c r="S582" s="31">
        <v>2372.46</v>
      </c>
      <c r="T582" s="32">
        <v>0</v>
      </c>
      <c r="U582" s="32">
        <v>216.22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2654.48</v>
      </c>
      <c r="E583" s="31">
        <v>2992.65</v>
      </c>
      <c r="F583" s="31">
        <v>3546.14</v>
      </c>
      <c r="G583" s="31">
        <v>4774.99</v>
      </c>
      <c r="H583" s="31">
        <v>1614.58</v>
      </c>
      <c r="I583" s="31">
        <v>1810.16</v>
      </c>
      <c r="J583" s="31">
        <v>2026.01</v>
      </c>
      <c r="K583" s="31">
        <v>2334.31</v>
      </c>
      <c r="L583" s="31">
        <v>2634.53</v>
      </c>
      <c r="M583" s="31">
        <v>2972.7</v>
      </c>
      <c r="N583" s="31">
        <v>3526.19</v>
      </c>
      <c r="O583" s="31">
        <v>4755.04</v>
      </c>
      <c r="P583" s="31">
        <v>1594.63</v>
      </c>
      <c r="Q583" s="31">
        <v>1790.21</v>
      </c>
      <c r="R583" s="31">
        <v>2006.06</v>
      </c>
      <c r="S583" s="31">
        <v>2314.36</v>
      </c>
      <c r="T583" s="32">
        <v>0</v>
      </c>
      <c r="U583" s="32">
        <v>420.45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2364.37</v>
      </c>
      <c r="E584" s="31">
        <v>2702.54</v>
      </c>
      <c r="F584" s="31">
        <v>3256.03</v>
      </c>
      <c r="G584" s="31">
        <v>4484.88</v>
      </c>
      <c r="H584" s="31">
        <v>1324.47</v>
      </c>
      <c r="I584" s="31">
        <v>1520.05</v>
      </c>
      <c r="J584" s="31">
        <v>1735.9</v>
      </c>
      <c r="K584" s="31">
        <v>2044.2</v>
      </c>
      <c r="L584" s="31">
        <v>2344.42</v>
      </c>
      <c r="M584" s="31">
        <v>2682.59</v>
      </c>
      <c r="N584" s="31">
        <v>3236.08</v>
      </c>
      <c r="O584" s="31">
        <v>4464.93</v>
      </c>
      <c r="P584" s="31">
        <v>1304.52</v>
      </c>
      <c r="Q584" s="31">
        <v>1500.1</v>
      </c>
      <c r="R584" s="31">
        <v>1715.95</v>
      </c>
      <c r="S584" s="31">
        <v>2024.25</v>
      </c>
      <c r="T584" s="32">
        <v>0</v>
      </c>
      <c r="U584" s="32">
        <v>345.77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2152.0100000000002</v>
      </c>
      <c r="E585" s="31">
        <v>2490.1799999999998</v>
      </c>
      <c r="F585" s="31">
        <v>3043.67</v>
      </c>
      <c r="G585" s="31">
        <v>4272.5200000000004</v>
      </c>
      <c r="H585" s="31">
        <v>1112.1099999999999</v>
      </c>
      <c r="I585" s="31">
        <v>1307.69</v>
      </c>
      <c r="J585" s="31">
        <v>1523.54</v>
      </c>
      <c r="K585" s="31">
        <v>1831.84</v>
      </c>
      <c r="L585" s="31">
        <v>2132.06</v>
      </c>
      <c r="M585" s="31">
        <v>2470.23</v>
      </c>
      <c r="N585" s="31">
        <v>3023.72</v>
      </c>
      <c r="O585" s="31">
        <v>4252.57</v>
      </c>
      <c r="P585" s="31">
        <v>1092.1600000000001</v>
      </c>
      <c r="Q585" s="31">
        <v>1287.74</v>
      </c>
      <c r="R585" s="31">
        <v>1503.59</v>
      </c>
      <c r="S585" s="31">
        <v>1811.89</v>
      </c>
      <c r="T585" s="32">
        <v>0</v>
      </c>
      <c r="U585" s="32">
        <v>171.95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2052.3200000000002</v>
      </c>
      <c r="E586" s="31">
        <v>2390.4899999999998</v>
      </c>
      <c r="F586" s="31">
        <v>2943.98</v>
      </c>
      <c r="G586" s="31">
        <v>4172.83</v>
      </c>
      <c r="H586" s="31">
        <v>1012.42</v>
      </c>
      <c r="I586" s="31">
        <v>1208</v>
      </c>
      <c r="J586" s="31">
        <v>1423.85</v>
      </c>
      <c r="K586" s="31">
        <v>1732.15</v>
      </c>
      <c r="L586" s="31">
        <v>2032.38</v>
      </c>
      <c r="M586" s="31">
        <v>2370.5500000000002</v>
      </c>
      <c r="N586" s="31">
        <v>2924.04</v>
      </c>
      <c r="O586" s="31">
        <v>4152.8900000000003</v>
      </c>
      <c r="P586" s="31">
        <v>992.48</v>
      </c>
      <c r="Q586" s="31">
        <v>1188.06</v>
      </c>
      <c r="R586" s="31">
        <v>1403.91</v>
      </c>
      <c r="S586" s="31">
        <v>1712.21</v>
      </c>
      <c r="T586" s="32">
        <v>0</v>
      </c>
      <c r="U586" s="32">
        <v>291.64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1943.06</v>
      </c>
      <c r="E587" s="31">
        <v>2281.23</v>
      </c>
      <c r="F587" s="31">
        <v>2834.72</v>
      </c>
      <c r="G587" s="31">
        <v>4063.57</v>
      </c>
      <c r="H587" s="31">
        <v>903.16</v>
      </c>
      <c r="I587" s="31">
        <v>1098.74</v>
      </c>
      <c r="J587" s="31">
        <v>1314.59</v>
      </c>
      <c r="K587" s="31">
        <v>1622.89</v>
      </c>
      <c r="L587" s="31">
        <v>1923.11</v>
      </c>
      <c r="M587" s="31">
        <v>2261.2800000000002</v>
      </c>
      <c r="N587" s="31">
        <v>2814.77</v>
      </c>
      <c r="O587" s="31">
        <v>4043.62</v>
      </c>
      <c r="P587" s="31">
        <v>883.21</v>
      </c>
      <c r="Q587" s="31">
        <v>1078.79</v>
      </c>
      <c r="R587" s="31">
        <v>1294.6400000000001</v>
      </c>
      <c r="S587" s="31">
        <v>1602.94</v>
      </c>
      <c r="T587" s="32">
        <v>0</v>
      </c>
      <c r="U587" s="32">
        <v>163.36000000000001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1921.46</v>
      </c>
      <c r="E588" s="31">
        <v>2259.63</v>
      </c>
      <c r="F588" s="31">
        <v>2813.12</v>
      </c>
      <c r="G588" s="31">
        <v>4041.97</v>
      </c>
      <c r="H588" s="31">
        <v>881.56</v>
      </c>
      <c r="I588" s="31">
        <v>1077.1400000000001</v>
      </c>
      <c r="J588" s="31">
        <v>1292.99</v>
      </c>
      <c r="K588" s="31">
        <v>1601.29</v>
      </c>
      <c r="L588" s="31">
        <v>1901.51</v>
      </c>
      <c r="M588" s="31">
        <v>2239.6799999999998</v>
      </c>
      <c r="N588" s="31">
        <v>2793.17</v>
      </c>
      <c r="O588" s="31">
        <v>4022.02</v>
      </c>
      <c r="P588" s="31">
        <v>861.61</v>
      </c>
      <c r="Q588" s="31">
        <v>1057.19</v>
      </c>
      <c r="R588" s="31">
        <v>1273.04</v>
      </c>
      <c r="S588" s="31">
        <v>1581.34</v>
      </c>
      <c r="T588" s="32">
        <v>0</v>
      </c>
      <c r="U588" s="32">
        <v>154.78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1899.93</v>
      </c>
      <c r="E589" s="31">
        <v>2238.1</v>
      </c>
      <c r="F589" s="31">
        <v>2791.59</v>
      </c>
      <c r="G589" s="31">
        <v>4020.44</v>
      </c>
      <c r="H589" s="31">
        <v>860.03</v>
      </c>
      <c r="I589" s="31">
        <v>1055.6099999999999</v>
      </c>
      <c r="J589" s="31">
        <v>1271.46</v>
      </c>
      <c r="K589" s="31">
        <v>1579.76</v>
      </c>
      <c r="L589" s="31">
        <v>1879.99</v>
      </c>
      <c r="M589" s="31">
        <v>2218.16</v>
      </c>
      <c r="N589" s="31">
        <v>2771.65</v>
      </c>
      <c r="O589" s="31">
        <v>4000.5</v>
      </c>
      <c r="P589" s="31">
        <v>840.09</v>
      </c>
      <c r="Q589" s="31">
        <v>1035.67</v>
      </c>
      <c r="R589" s="31">
        <v>1251.52</v>
      </c>
      <c r="S589" s="31">
        <v>1559.82</v>
      </c>
      <c r="T589" s="32">
        <v>0</v>
      </c>
      <c r="U589" s="32">
        <v>142.47999999999999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1951.45</v>
      </c>
      <c r="E590" s="31">
        <v>2289.62</v>
      </c>
      <c r="F590" s="31">
        <v>2843.11</v>
      </c>
      <c r="G590" s="31">
        <v>4071.96</v>
      </c>
      <c r="H590" s="31">
        <v>911.55</v>
      </c>
      <c r="I590" s="31">
        <v>1107.1300000000001</v>
      </c>
      <c r="J590" s="31">
        <v>1322.98</v>
      </c>
      <c r="K590" s="31">
        <v>1631.28</v>
      </c>
      <c r="L590" s="31">
        <v>1931.51</v>
      </c>
      <c r="M590" s="31">
        <v>2269.6799999999998</v>
      </c>
      <c r="N590" s="31">
        <v>2823.17</v>
      </c>
      <c r="O590" s="31">
        <v>4052.02</v>
      </c>
      <c r="P590" s="31">
        <v>891.61</v>
      </c>
      <c r="Q590" s="31">
        <v>1087.19</v>
      </c>
      <c r="R590" s="31">
        <v>1303.04</v>
      </c>
      <c r="S590" s="31">
        <v>1611.34</v>
      </c>
      <c r="T590" s="32">
        <v>22.3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2053.29</v>
      </c>
      <c r="E591" s="31">
        <v>2391.46</v>
      </c>
      <c r="F591" s="31">
        <v>2944.95</v>
      </c>
      <c r="G591" s="31">
        <v>4173.8</v>
      </c>
      <c r="H591" s="31">
        <v>1013.39</v>
      </c>
      <c r="I591" s="31">
        <v>1208.97</v>
      </c>
      <c r="J591" s="31">
        <v>1424.82</v>
      </c>
      <c r="K591" s="31">
        <v>1733.12</v>
      </c>
      <c r="L591" s="31">
        <v>2033.35</v>
      </c>
      <c r="M591" s="31">
        <v>2371.52</v>
      </c>
      <c r="N591" s="31">
        <v>2925.01</v>
      </c>
      <c r="O591" s="31">
        <v>4153.8599999999997</v>
      </c>
      <c r="P591" s="31">
        <v>993.45</v>
      </c>
      <c r="Q591" s="31">
        <v>1189.03</v>
      </c>
      <c r="R591" s="31">
        <v>1404.88</v>
      </c>
      <c r="S591" s="31">
        <v>1713.18</v>
      </c>
      <c r="T591" s="32">
        <v>24.86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2258.79</v>
      </c>
      <c r="E592" s="31">
        <v>2596.96</v>
      </c>
      <c r="F592" s="31">
        <v>3150.45</v>
      </c>
      <c r="G592" s="31">
        <v>4379.3</v>
      </c>
      <c r="H592" s="31">
        <v>1218.8900000000001</v>
      </c>
      <c r="I592" s="31">
        <v>1414.47</v>
      </c>
      <c r="J592" s="31">
        <v>1630.32</v>
      </c>
      <c r="K592" s="31">
        <v>1938.62</v>
      </c>
      <c r="L592" s="31">
        <v>2238.84</v>
      </c>
      <c r="M592" s="31">
        <v>2577.0100000000002</v>
      </c>
      <c r="N592" s="31">
        <v>3130.5</v>
      </c>
      <c r="O592" s="31">
        <v>4359.3500000000004</v>
      </c>
      <c r="P592" s="31">
        <v>1198.94</v>
      </c>
      <c r="Q592" s="31">
        <v>1394.52</v>
      </c>
      <c r="R592" s="31">
        <v>1610.37</v>
      </c>
      <c r="S592" s="31">
        <v>1918.67</v>
      </c>
      <c r="T592" s="32">
        <v>58.74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2679.04</v>
      </c>
      <c r="E593" s="31">
        <v>3017.21</v>
      </c>
      <c r="F593" s="31">
        <v>3570.7</v>
      </c>
      <c r="G593" s="31">
        <v>4799.55</v>
      </c>
      <c r="H593" s="31">
        <v>1639.14</v>
      </c>
      <c r="I593" s="31">
        <v>1834.72</v>
      </c>
      <c r="J593" s="31">
        <v>2050.5700000000002</v>
      </c>
      <c r="K593" s="31">
        <v>2358.87</v>
      </c>
      <c r="L593" s="31">
        <v>2659.09</v>
      </c>
      <c r="M593" s="31">
        <v>2997.26</v>
      </c>
      <c r="N593" s="31">
        <v>3550.75</v>
      </c>
      <c r="O593" s="31">
        <v>4779.6000000000004</v>
      </c>
      <c r="P593" s="31">
        <v>1619.19</v>
      </c>
      <c r="Q593" s="31">
        <v>1814.77</v>
      </c>
      <c r="R593" s="31">
        <v>2030.62</v>
      </c>
      <c r="S593" s="31">
        <v>2338.92</v>
      </c>
      <c r="T593" s="32">
        <v>0</v>
      </c>
      <c r="U593" s="32">
        <v>147.13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2689.88</v>
      </c>
      <c r="E594" s="31">
        <v>3028.05</v>
      </c>
      <c r="F594" s="31">
        <v>3581.54</v>
      </c>
      <c r="G594" s="31">
        <v>4810.3900000000003</v>
      </c>
      <c r="H594" s="31">
        <v>1649.98</v>
      </c>
      <c r="I594" s="31">
        <v>1845.56</v>
      </c>
      <c r="J594" s="31">
        <v>2061.41</v>
      </c>
      <c r="K594" s="31">
        <v>2369.71</v>
      </c>
      <c r="L594" s="31">
        <v>2669.94</v>
      </c>
      <c r="M594" s="31">
        <v>3008.11</v>
      </c>
      <c r="N594" s="31">
        <v>3561.6</v>
      </c>
      <c r="O594" s="31">
        <v>4790.45</v>
      </c>
      <c r="P594" s="31">
        <v>1630.04</v>
      </c>
      <c r="Q594" s="31">
        <v>1825.62</v>
      </c>
      <c r="R594" s="31">
        <v>2041.47</v>
      </c>
      <c r="S594" s="31">
        <v>2349.77</v>
      </c>
      <c r="T594" s="32">
        <v>0</v>
      </c>
      <c r="U594" s="32">
        <v>133.83000000000001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2738.57</v>
      </c>
      <c r="E595" s="31">
        <v>3076.74</v>
      </c>
      <c r="F595" s="31">
        <v>3630.23</v>
      </c>
      <c r="G595" s="31">
        <v>4859.08</v>
      </c>
      <c r="H595" s="31">
        <v>1698.67</v>
      </c>
      <c r="I595" s="31">
        <v>1894.25</v>
      </c>
      <c r="J595" s="31">
        <v>2110.1</v>
      </c>
      <c r="K595" s="31">
        <v>2418.4</v>
      </c>
      <c r="L595" s="31">
        <v>2718.62</v>
      </c>
      <c r="M595" s="31">
        <v>3056.79</v>
      </c>
      <c r="N595" s="31">
        <v>3610.28</v>
      </c>
      <c r="O595" s="31">
        <v>4839.13</v>
      </c>
      <c r="P595" s="31">
        <v>1678.72</v>
      </c>
      <c r="Q595" s="31">
        <v>1874.3</v>
      </c>
      <c r="R595" s="31">
        <v>2090.15</v>
      </c>
      <c r="S595" s="31">
        <v>2398.4499999999998</v>
      </c>
      <c r="T595" s="32">
        <v>0</v>
      </c>
      <c r="U595" s="32">
        <v>218.98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2692.62</v>
      </c>
      <c r="E596" s="31">
        <v>3030.79</v>
      </c>
      <c r="F596" s="31">
        <v>3584.28</v>
      </c>
      <c r="G596" s="31">
        <v>4813.13</v>
      </c>
      <c r="H596" s="31">
        <v>1652.72</v>
      </c>
      <c r="I596" s="31">
        <v>1848.3</v>
      </c>
      <c r="J596" s="31">
        <v>2064.15</v>
      </c>
      <c r="K596" s="31">
        <v>2372.4499999999998</v>
      </c>
      <c r="L596" s="31">
        <v>2672.67</v>
      </c>
      <c r="M596" s="31">
        <v>3010.84</v>
      </c>
      <c r="N596" s="31">
        <v>3564.33</v>
      </c>
      <c r="O596" s="31">
        <v>4793.18</v>
      </c>
      <c r="P596" s="31">
        <v>1632.77</v>
      </c>
      <c r="Q596" s="31">
        <v>1828.35</v>
      </c>
      <c r="R596" s="31">
        <v>2044.2</v>
      </c>
      <c r="S596" s="31">
        <v>2352.5</v>
      </c>
      <c r="T596" s="32">
        <v>0</v>
      </c>
      <c r="U596" s="32">
        <v>259.64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2681.23</v>
      </c>
      <c r="E597" s="31">
        <v>3019.4</v>
      </c>
      <c r="F597" s="31">
        <v>3572.89</v>
      </c>
      <c r="G597" s="31">
        <v>4801.74</v>
      </c>
      <c r="H597" s="31">
        <v>1641.33</v>
      </c>
      <c r="I597" s="31">
        <v>1836.91</v>
      </c>
      <c r="J597" s="31">
        <v>2052.7600000000002</v>
      </c>
      <c r="K597" s="31">
        <v>2361.06</v>
      </c>
      <c r="L597" s="31">
        <v>2661.28</v>
      </c>
      <c r="M597" s="31">
        <v>2999.45</v>
      </c>
      <c r="N597" s="31">
        <v>3552.94</v>
      </c>
      <c r="O597" s="31">
        <v>4781.79</v>
      </c>
      <c r="P597" s="31">
        <v>1621.38</v>
      </c>
      <c r="Q597" s="31">
        <v>1816.96</v>
      </c>
      <c r="R597" s="31">
        <v>2032.81</v>
      </c>
      <c r="S597" s="31">
        <v>2341.11</v>
      </c>
      <c r="T597" s="32">
        <v>0</v>
      </c>
      <c r="U597" s="32">
        <v>185.32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2680.74</v>
      </c>
      <c r="E598" s="31">
        <v>3018.91</v>
      </c>
      <c r="F598" s="31">
        <v>3572.4</v>
      </c>
      <c r="G598" s="31">
        <v>4801.25</v>
      </c>
      <c r="H598" s="31">
        <v>1640.84</v>
      </c>
      <c r="I598" s="31">
        <v>1836.42</v>
      </c>
      <c r="J598" s="31">
        <v>2052.27</v>
      </c>
      <c r="K598" s="31">
        <v>2360.5700000000002</v>
      </c>
      <c r="L598" s="31">
        <v>2660.79</v>
      </c>
      <c r="M598" s="31">
        <v>2998.96</v>
      </c>
      <c r="N598" s="31">
        <v>3552.45</v>
      </c>
      <c r="O598" s="31">
        <v>4781.3</v>
      </c>
      <c r="P598" s="31">
        <v>1620.89</v>
      </c>
      <c r="Q598" s="31">
        <v>1816.47</v>
      </c>
      <c r="R598" s="31">
        <v>2032.32</v>
      </c>
      <c r="S598" s="31">
        <v>2340.62</v>
      </c>
      <c r="T598" s="32">
        <v>0</v>
      </c>
      <c r="U598" s="32">
        <v>173.01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2683.71</v>
      </c>
      <c r="E599" s="31">
        <v>3021.88</v>
      </c>
      <c r="F599" s="31">
        <v>3575.37</v>
      </c>
      <c r="G599" s="31">
        <v>4804.22</v>
      </c>
      <c r="H599" s="31">
        <v>1643.81</v>
      </c>
      <c r="I599" s="31">
        <v>1839.39</v>
      </c>
      <c r="J599" s="31">
        <v>2055.2399999999998</v>
      </c>
      <c r="K599" s="31">
        <v>2363.54</v>
      </c>
      <c r="L599" s="31">
        <v>2663.77</v>
      </c>
      <c r="M599" s="31">
        <v>3001.94</v>
      </c>
      <c r="N599" s="31">
        <v>3555.43</v>
      </c>
      <c r="O599" s="31">
        <v>4784.28</v>
      </c>
      <c r="P599" s="31">
        <v>1623.87</v>
      </c>
      <c r="Q599" s="31">
        <v>1819.45</v>
      </c>
      <c r="R599" s="31">
        <v>2035.3</v>
      </c>
      <c r="S599" s="31">
        <v>2343.6</v>
      </c>
      <c r="T599" s="32">
        <v>0</v>
      </c>
      <c r="U599" s="32">
        <v>443.08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2685.85</v>
      </c>
      <c r="E600" s="31">
        <v>3024.02</v>
      </c>
      <c r="F600" s="31">
        <v>3577.51</v>
      </c>
      <c r="G600" s="31">
        <v>4806.3599999999997</v>
      </c>
      <c r="H600" s="31">
        <v>1645.95</v>
      </c>
      <c r="I600" s="31">
        <v>1841.53</v>
      </c>
      <c r="J600" s="31">
        <v>2057.38</v>
      </c>
      <c r="K600" s="31">
        <v>2365.6799999999998</v>
      </c>
      <c r="L600" s="31">
        <v>2665.91</v>
      </c>
      <c r="M600" s="31">
        <v>3004.08</v>
      </c>
      <c r="N600" s="31">
        <v>3557.57</v>
      </c>
      <c r="O600" s="31">
        <v>4786.42</v>
      </c>
      <c r="P600" s="31">
        <v>1626.01</v>
      </c>
      <c r="Q600" s="31">
        <v>1821.59</v>
      </c>
      <c r="R600" s="31">
        <v>2037.44</v>
      </c>
      <c r="S600" s="31">
        <v>2345.7399999999998</v>
      </c>
      <c r="T600" s="32">
        <v>0</v>
      </c>
      <c r="U600" s="32">
        <v>442.61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2675.96</v>
      </c>
      <c r="E601" s="31">
        <v>3014.13</v>
      </c>
      <c r="F601" s="31">
        <v>3567.62</v>
      </c>
      <c r="G601" s="31">
        <v>4796.47</v>
      </c>
      <c r="H601" s="31">
        <v>1636.06</v>
      </c>
      <c r="I601" s="31">
        <v>1831.64</v>
      </c>
      <c r="J601" s="31">
        <v>2047.49</v>
      </c>
      <c r="K601" s="31">
        <v>2355.79</v>
      </c>
      <c r="L601" s="31">
        <v>2656.01</v>
      </c>
      <c r="M601" s="31">
        <v>2994.18</v>
      </c>
      <c r="N601" s="31">
        <v>3547.67</v>
      </c>
      <c r="O601" s="31">
        <v>4776.5200000000004</v>
      </c>
      <c r="P601" s="31">
        <v>1616.11</v>
      </c>
      <c r="Q601" s="31">
        <v>1811.69</v>
      </c>
      <c r="R601" s="31">
        <v>2027.54</v>
      </c>
      <c r="S601" s="31">
        <v>2335.84</v>
      </c>
      <c r="T601" s="32">
        <v>0</v>
      </c>
      <c r="U601" s="32">
        <v>321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2683.81</v>
      </c>
      <c r="E602" s="31">
        <v>3021.98</v>
      </c>
      <c r="F602" s="31">
        <v>3575.47</v>
      </c>
      <c r="G602" s="31">
        <v>4804.32</v>
      </c>
      <c r="H602" s="31">
        <v>1643.91</v>
      </c>
      <c r="I602" s="31">
        <v>1839.49</v>
      </c>
      <c r="J602" s="31">
        <v>2055.34</v>
      </c>
      <c r="K602" s="31">
        <v>2363.64</v>
      </c>
      <c r="L602" s="31">
        <v>2663.86</v>
      </c>
      <c r="M602" s="31">
        <v>3002.03</v>
      </c>
      <c r="N602" s="31">
        <v>3555.52</v>
      </c>
      <c r="O602" s="31">
        <v>4784.37</v>
      </c>
      <c r="P602" s="31">
        <v>1623.96</v>
      </c>
      <c r="Q602" s="31">
        <v>1819.54</v>
      </c>
      <c r="R602" s="31">
        <v>2035.39</v>
      </c>
      <c r="S602" s="31">
        <v>2343.69</v>
      </c>
      <c r="T602" s="32">
        <v>0</v>
      </c>
      <c r="U602" s="32">
        <v>291.54000000000002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2685.03</v>
      </c>
      <c r="E603" s="31">
        <v>3023.2</v>
      </c>
      <c r="F603" s="31">
        <v>3576.69</v>
      </c>
      <c r="G603" s="31">
        <v>4805.54</v>
      </c>
      <c r="H603" s="31">
        <v>1645.13</v>
      </c>
      <c r="I603" s="31">
        <v>1840.71</v>
      </c>
      <c r="J603" s="31">
        <v>2056.56</v>
      </c>
      <c r="K603" s="31">
        <v>2364.86</v>
      </c>
      <c r="L603" s="31">
        <v>2665.09</v>
      </c>
      <c r="M603" s="31">
        <v>3003.26</v>
      </c>
      <c r="N603" s="31">
        <v>3556.75</v>
      </c>
      <c r="O603" s="31">
        <v>4785.6000000000004</v>
      </c>
      <c r="P603" s="31">
        <v>1625.19</v>
      </c>
      <c r="Q603" s="31">
        <v>1820.77</v>
      </c>
      <c r="R603" s="31">
        <v>2036.62</v>
      </c>
      <c r="S603" s="31">
        <v>2344.92</v>
      </c>
      <c r="T603" s="32">
        <v>0</v>
      </c>
      <c r="U603" s="32">
        <v>317.72000000000003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2682.4</v>
      </c>
      <c r="E604" s="31">
        <v>3020.57</v>
      </c>
      <c r="F604" s="31">
        <v>3574.06</v>
      </c>
      <c r="G604" s="31">
        <v>4802.91</v>
      </c>
      <c r="H604" s="31">
        <v>1642.5</v>
      </c>
      <c r="I604" s="31">
        <v>1838.08</v>
      </c>
      <c r="J604" s="31">
        <v>2053.9299999999998</v>
      </c>
      <c r="K604" s="31">
        <v>2362.23</v>
      </c>
      <c r="L604" s="31">
        <v>2662.46</v>
      </c>
      <c r="M604" s="31">
        <v>3000.63</v>
      </c>
      <c r="N604" s="31">
        <v>3554.12</v>
      </c>
      <c r="O604" s="31">
        <v>4782.97</v>
      </c>
      <c r="P604" s="31">
        <v>1622.56</v>
      </c>
      <c r="Q604" s="31">
        <v>1818.14</v>
      </c>
      <c r="R604" s="31">
        <v>2033.99</v>
      </c>
      <c r="S604" s="31">
        <v>2342.29</v>
      </c>
      <c r="T604" s="32">
        <v>0</v>
      </c>
      <c r="U604" s="32">
        <v>110.54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2734.92</v>
      </c>
      <c r="E605" s="31">
        <v>3073.09</v>
      </c>
      <c r="F605" s="31">
        <v>3626.58</v>
      </c>
      <c r="G605" s="31">
        <v>4855.43</v>
      </c>
      <c r="H605" s="31">
        <v>1695.02</v>
      </c>
      <c r="I605" s="31">
        <v>1890.6</v>
      </c>
      <c r="J605" s="31">
        <v>2106.4499999999998</v>
      </c>
      <c r="K605" s="31">
        <v>2414.75</v>
      </c>
      <c r="L605" s="31">
        <v>2714.98</v>
      </c>
      <c r="M605" s="31">
        <v>3053.15</v>
      </c>
      <c r="N605" s="31">
        <v>3606.64</v>
      </c>
      <c r="O605" s="31">
        <v>4835.49</v>
      </c>
      <c r="P605" s="31">
        <v>1675.08</v>
      </c>
      <c r="Q605" s="31">
        <v>1870.66</v>
      </c>
      <c r="R605" s="31">
        <v>2086.5100000000002</v>
      </c>
      <c r="S605" s="31">
        <v>2394.81</v>
      </c>
      <c r="T605" s="32">
        <v>0</v>
      </c>
      <c r="U605" s="32">
        <v>117.84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2790.78</v>
      </c>
      <c r="E606" s="31">
        <v>3128.95</v>
      </c>
      <c r="F606" s="31">
        <v>3682.44</v>
      </c>
      <c r="G606" s="31">
        <v>4911.29</v>
      </c>
      <c r="H606" s="31">
        <v>1750.88</v>
      </c>
      <c r="I606" s="31">
        <v>1946.46</v>
      </c>
      <c r="J606" s="31">
        <v>2162.31</v>
      </c>
      <c r="K606" s="31">
        <v>2470.61</v>
      </c>
      <c r="L606" s="31">
        <v>2770.83</v>
      </c>
      <c r="M606" s="31">
        <v>3109</v>
      </c>
      <c r="N606" s="31">
        <v>3662.49</v>
      </c>
      <c r="O606" s="31">
        <v>4891.34</v>
      </c>
      <c r="P606" s="31">
        <v>1730.93</v>
      </c>
      <c r="Q606" s="31">
        <v>1926.51</v>
      </c>
      <c r="R606" s="31">
        <v>2142.36</v>
      </c>
      <c r="S606" s="31">
        <v>2450.66</v>
      </c>
      <c r="T606" s="32">
        <v>0</v>
      </c>
      <c r="U606" s="32">
        <v>156.69999999999999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2661.53</v>
      </c>
      <c r="E607" s="31">
        <v>2999.7</v>
      </c>
      <c r="F607" s="31">
        <v>3553.19</v>
      </c>
      <c r="G607" s="31">
        <v>4782.04</v>
      </c>
      <c r="H607" s="31">
        <v>1621.63</v>
      </c>
      <c r="I607" s="31">
        <v>1817.21</v>
      </c>
      <c r="J607" s="31">
        <v>2033.06</v>
      </c>
      <c r="K607" s="31">
        <v>2341.36</v>
      </c>
      <c r="L607" s="31">
        <v>2641.58</v>
      </c>
      <c r="M607" s="31">
        <v>2979.75</v>
      </c>
      <c r="N607" s="31">
        <v>3533.24</v>
      </c>
      <c r="O607" s="31">
        <v>4762.09</v>
      </c>
      <c r="P607" s="31">
        <v>1601.68</v>
      </c>
      <c r="Q607" s="31">
        <v>1797.26</v>
      </c>
      <c r="R607" s="31">
        <v>2013.11</v>
      </c>
      <c r="S607" s="31">
        <v>2321.41</v>
      </c>
      <c r="T607" s="32">
        <v>0</v>
      </c>
      <c r="U607" s="32">
        <v>520.13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2654.35</v>
      </c>
      <c r="E608" s="31">
        <v>2992.52</v>
      </c>
      <c r="F608" s="31">
        <v>3546.01</v>
      </c>
      <c r="G608" s="31">
        <v>4774.8599999999997</v>
      </c>
      <c r="H608" s="31">
        <v>1614.45</v>
      </c>
      <c r="I608" s="31">
        <v>1810.03</v>
      </c>
      <c r="J608" s="31">
        <v>2025.88</v>
      </c>
      <c r="K608" s="31">
        <v>2334.1799999999998</v>
      </c>
      <c r="L608" s="31">
        <v>2634.41</v>
      </c>
      <c r="M608" s="31">
        <v>2972.58</v>
      </c>
      <c r="N608" s="31">
        <v>3526.07</v>
      </c>
      <c r="O608" s="31">
        <v>4754.92</v>
      </c>
      <c r="P608" s="31">
        <v>1594.51</v>
      </c>
      <c r="Q608" s="31">
        <v>1790.09</v>
      </c>
      <c r="R608" s="31">
        <v>2005.94</v>
      </c>
      <c r="S608" s="31">
        <v>2314.2399999999998</v>
      </c>
      <c r="T608" s="32">
        <v>0</v>
      </c>
      <c r="U608" s="32">
        <v>728.08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2071.4299999999998</v>
      </c>
      <c r="E609" s="31">
        <v>2409.6</v>
      </c>
      <c r="F609" s="31">
        <v>2963.09</v>
      </c>
      <c r="G609" s="31">
        <v>4191.9399999999996</v>
      </c>
      <c r="H609" s="31">
        <v>1031.53</v>
      </c>
      <c r="I609" s="31">
        <v>1227.1099999999999</v>
      </c>
      <c r="J609" s="31">
        <v>1442.96</v>
      </c>
      <c r="K609" s="31">
        <v>1751.26</v>
      </c>
      <c r="L609" s="31">
        <v>2051.48</v>
      </c>
      <c r="M609" s="31">
        <v>2389.65</v>
      </c>
      <c r="N609" s="31">
        <v>2943.14</v>
      </c>
      <c r="O609" s="31">
        <v>4171.99</v>
      </c>
      <c r="P609" s="31">
        <v>1011.58</v>
      </c>
      <c r="Q609" s="31">
        <v>1207.1600000000001</v>
      </c>
      <c r="R609" s="31">
        <v>1423.01</v>
      </c>
      <c r="S609" s="31">
        <v>1731.31</v>
      </c>
      <c r="T609" s="32">
        <v>0</v>
      </c>
      <c r="U609" s="32">
        <v>154.54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1887.61</v>
      </c>
      <c r="E610" s="31">
        <v>2225.7800000000002</v>
      </c>
      <c r="F610" s="31">
        <v>2779.27</v>
      </c>
      <c r="G610" s="31">
        <v>4008.12</v>
      </c>
      <c r="H610" s="31">
        <v>847.71</v>
      </c>
      <c r="I610" s="31">
        <v>1043.29</v>
      </c>
      <c r="J610" s="31">
        <v>1259.1400000000001</v>
      </c>
      <c r="K610" s="31">
        <v>1567.44</v>
      </c>
      <c r="L610" s="31">
        <v>1867.67</v>
      </c>
      <c r="M610" s="31">
        <v>2205.84</v>
      </c>
      <c r="N610" s="31">
        <v>2759.33</v>
      </c>
      <c r="O610" s="31">
        <v>3988.18</v>
      </c>
      <c r="P610" s="31">
        <v>827.77</v>
      </c>
      <c r="Q610" s="31">
        <v>1023.35</v>
      </c>
      <c r="R610" s="31">
        <v>1239.2</v>
      </c>
      <c r="S610" s="31">
        <v>1547.5</v>
      </c>
      <c r="T610" s="32">
        <v>0</v>
      </c>
      <c r="U610" s="32">
        <v>159.01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1716.45</v>
      </c>
      <c r="E611" s="31">
        <v>2054.62</v>
      </c>
      <c r="F611" s="31">
        <v>2608.11</v>
      </c>
      <c r="G611" s="31">
        <v>3836.96</v>
      </c>
      <c r="H611" s="31">
        <v>676.55</v>
      </c>
      <c r="I611" s="31">
        <v>872.13</v>
      </c>
      <c r="J611" s="31">
        <v>1087.98</v>
      </c>
      <c r="K611" s="31">
        <v>1396.28</v>
      </c>
      <c r="L611" s="31">
        <v>1696.5</v>
      </c>
      <c r="M611" s="31">
        <v>2034.67</v>
      </c>
      <c r="N611" s="31">
        <v>2588.16</v>
      </c>
      <c r="O611" s="31">
        <v>3817.01</v>
      </c>
      <c r="P611" s="31">
        <v>656.6</v>
      </c>
      <c r="Q611" s="31">
        <v>852.18</v>
      </c>
      <c r="R611" s="31">
        <v>1068.03</v>
      </c>
      <c r="S611" s="31">
        <v>1376.33</v>
      </c>
      <c r="T611" s="32">
        <v>0</v>
      </c>
      <c r="U611" s="32">
        <v>612.64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1709.93</v>
      </c>
      <c r="E612" s="31">
        <v>2048.1</v>
      </c>
      <c r="F612" s="31">
        <v>2601.59</v>
      </c>
      <c r="G612" s="31">
        <v>3830.44</v>
      </c>
      <c r="H612" s="31">
        <v>670.03</v>
      </c>
      <c r="I612" s="31">
        <v>865.61</v>
      </c>
      <c r="J612" s="31">
        <v>1081.46</v>
      </c>
      <c r="K612" s="31">
        <v>1389.76</v>
      </c>
      <c r="L612" s="31">
        <v>1689.98</v>
      </c>
      <c r="M612" s="31">
        <v>2028.15</v>
      </c>
      <c r="N612" s="31">
        <v>2581.64</v>
      </c>
      <c r="O612" s="31">
        <v>3810.49</v>
      </c>
      <c r="P612" s="31">
        <v>650.08000000000004</v>
      </c>
      <c r="Q612" s="31">
        <v>845.66</v>
      </c>
      <c r="R612" s="31">
        <v>1061.51</v>
      </c>
      <c r="S612" s="31">
        <v>1369.81</v>
      </c>
      <c r="T612" s="32">
        <v>0</v>
      </c>
      <c r="U612" s="32">
        <v>605.92999999999995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1132.72</v>
      </c>
      <c r="E613" s="31">
        <v>1470.89</v>
      </c>
      <c r="F613" s="31">
        <v>2024.38</v>
      </c>
      <c r="G613" s="31">
        <v>3253.23</v>
      </c>
      <c r="H613" s="31">
        <v>92.82</v>
      </c>
      <c r="I613" s="31">
        <v>288.39999999999998</v>
      </c>
      <c r="J613" s="31">
        <v>504.25</v>
      </c>
      <c r="K613" s="31">
        <v>812.55</v>
      </c>
      <c r="L613" s="31">
        <v>1112.78</v>
      </c>
      <c r="M613" s="31">
        <v>1450.95</v>
      </c>
      <c r="N613" s="31">
        <v>2004.44</v>
      </c>
      <c r="O613" s="31">
        <v>3233.29</v>
      </c>
      <c r="P613" s="31">
        <v>72.88</v>
      </c>
      <c r="Q613" s="31">
        <v>268.45999999999998</v>
      </c>
      <c r="R613" s="31">
        <v>484.31</v>
      </c>
      <c r="S613" s="31">
        <v>792.61</v>
      </c>
      <c r="T613" s="32">
        <v>0</v>
      </c>
      <c r="U613" s="32">
        <v>4.47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1762.81</v>
      </c>
      <c r="E614" s="31">
        <v>2100.98</v>
      </c>
      <c r="F614" s="31">
        <v>2654.47</v>
      </c>
      <c r="G614" s="31">
        <v>3883.32</v>
      </c>
      <c r="H614" s="31">
        <v>722.91</v>
      </c>
      <c r="I614" s="31">
        <v>918.49</v>
      </c>
      <c r="J614" s="31">
        <v>1134.3399999999999</v>
      </c>
      <c r="K614" s="31">
        <v>1442.64</v>
      </c>
      <c r="L614" s="31">
        <v>1742.87</v>
      </c>
      <c r="M614" s="31">
        <v>2081.04</v>
      </c>
      <c r="N614" s="31">
        <v>2634.53</v>
      </c>
      <c r="O614" s="31">
        <v>3863.38</v>
      </c>
      <c r="P614" s="31">
        <v>702.97</v>
      </c>
      <c r="Q614" s="31">
        <v>898.55</v>
      </c>
      <c r="R614" s="31">
        <v>1114.4000000000001</v>
      </c>
      <c r="S614" s="31">
        <v>1422.7</v>
      </c>
      <c r="T614" s="32">
        <v>0</v>
      </c>
      <c r="U614" s="32">
        <v>64.98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1979.68</v>
      </c>
      <c r="E615" s="31">
        <v>2317.85</v>
      </c>
      <c r="F615" s="31">
        <v>2871.34</v>
      </c>
      <c r="G615" s="31">
        <v>4100.1899999999996</v>
      </c>
      <c r="H615" s="31">
        <v>939.78</v>
      </c>
      <c r="I615" s="31">
        <v>1135.3599999999999</v>
      </c>
      <c r="J615" s="31">
        <v>1351.21</v>
      </c>
      <c r="K615" s="31">
        <v>1659.51</v>
      </c>
      <c r="L615" s="31">
        <v>1959.74</v>
      </c>
      <c r="M615" s="31">
        <v>2297.91</v>
      </c>
      <c r="N615" s="31">
        <v>2851.4</v>
      </c>
      <c r="O615" s="31">
        <v>4080.25</v>
      </c>
      <c r="P615" s="31">
        <v>919.84</v>
      </c>
      <c r="Q615" s="31">
        <v>1115.42</v>
      </c>
      <c r="R615" s="31">
        <v>1331.27</v>
      </c>
      <c r="S615" s="31">
        <v>1639.57</v>
      </c>
      <c r="T615" s="32">
        <v>82.68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2125.5500000000002</v>
      </c>
      <c r="E616" s="31">
        <v>2463.7199999999998</v>
      </c>
      <c r="F616" s="31">
        <v>3017.21</v>
      </c>
      <c r="G616" s="31">
        <v>4246.0600000000004</v>
      </c>
      <c r="H616" s="31">
        <v>1085.6500000000001</v>
      </c>
      <c r="I616" s="31">
        <v>1281.23</v>
      </c>
      <c r="J616" s="31">
        <v>1497.08</v>
      </c>
      <c r="K616" s="31">
        <v>1805.38</v>
      </c>
      <c r="L616" s="31">
        <v>2105.61</v>
      </c>
      <c r="M616" s="31">
        <v>2443.7800000000002</v>
      </c>
      <c r="N616" s="31">
        <v>2997.27</v>
      </c>
      <c r="O616" s="31">
        <v>4226.12</v>
      </c>
      <c r="P616" s="31">
        <v>1065.71</v>
      </c>
      <c r="Q616" s="31">
        <v>1261.29</v>
      </c>
      <c r="R616" s="31">
        <v>1477.14</v>
      </c>
      <c r="S616" s="31">
        <v>1785.44</v>
      </c>
      <c r="T616" s="32">
        <v>146.21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2470.13</v>
      </c>
      <c r="E617" s="31">
        <v>2808.3</v>
      </c>
      <c r="F617" s="31">
        <v>3361.79</v>
      </c>
      <c r="G617" s="31">
        <v>4590.6400000000003</v>
      </c>
      <c r="H617" s="31">
        <v>1430.23</v>
      </c>
      <c r="I617" s="31">
        <v>1625.81</v>
      </c>
      <c r="J617" s="31">
        <v>1841.66</v>
      </c>
      <c r="K617" s="31">
        <v>2149.96</v>
      </c>
      <c r="L617" s="31">
        <v>2450.1799999999998</v>
      </c>
      <c r="M617" s="31">
        <v>2788.35</v>
      </c>
      <c r="N617" s="31">
        <v>3341.84</v>
      </c>
      <c r="O617" s="31">
        <v>4570.6899999999996</v>
      </c>
      <c r="P617" s="31">
        <v>1410.28</v>
      </c>
      <c r="Q617" s="31">
        <v>1605.86</v>
      </c>
      <c r="R617" s="31">
        <v>1821.71</v>
      </c>
      <c r="S617" s="31">
        <v>2130.0100000000002</v>
      </c>
      <c r="T617" s="32">
        <v>15.63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2594.08</v>
      </c>
      <c r="E618" s="31">
        <v>2932.25</v>
      </c>
      <c r="F618" s="31">
        <v>3485.74</v>
      </c>
      <c r="G618" s="31">
        <v>4714.59</v>
      </c>
      <c r="H618" s="31">
        <v>1554.18</v>
      </c>
      <c r="I618" s="31">
        <v>1749.76</v>
      </c>
      <c r="J618" s="31">
        <v>1965.61</v>
      </c>
      <c r="K618" s="31">
        <v>2273.91</v>
      </c>
      <c r="L618" s="31">
        <v>2574.13</v>
      </c>
      <c r="M618" s="31">
        <v>2912.3</v>
      </c>
      <c r="N618" s="31">
        <v>3465.79</v>
      </c>
      <c r="O618" s="31">
        <v>4694.6400000000003</v>
      </c>
      <c r="P618" s="31">
        <v>1534.23</v>
      </c>
      <c r="Q618" s="31">
        <v>1729.81</v>
      </c>
      <c r="R618" s="31">
        <v>1945.66</v>
      </c>
      <c r="S618" s="31">
        <v>2253.96</v>
      </c>
      <c r="T618" s="32">
        <v>0</v>
      </c>
      <c r="U618" s="32">
        <v>74.790000000000006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2632.69</v>
      </c>
      <c r="E619" s="31">
        <v>2970.86</v>
      </c>
      <c r="F619" s="31">
        <v>3524.35</v>
      </c>
      <c r="G619" s="31">
        <v>4753.2</v>
      </c>
      <c r="H619" s="31">
        <v>1592.79</v>
      </c>
      <c r="I619" s="31">
        <v>1788.37</v>
      </c>
      <c r="J619" s="31">
        <v>2004.22</v>
      </c>
      <c r="K619" s="31">
        <v>2312.52</v>
      </c>
      <c r="L619" s="31">
        <v>2612.7399999999998</v>
      </c>
      <c r="M619" s="31">
        <v>2950.91</v>
      </c>
      <c r="N619" s="31">
        <v>3504.4</v>
      </c>
      <c r="O619" s="31">
        <v>4733.25</v>
      </c>
      <c r="P619" s="31">
        <v>1572.84</v>
      </c>
      <c r="Q619" s="31">
        <v>1768.42</v>
      </c>
      <c r="R619" s="31">
        <v>1984.27</v>
      </c>
      <c r="S619" s="31">
        <v>2292.5700000000002</v>
      </c>
      <c r="T619" s="32">
        <v>0</v>
      </c>
      <c r="U619" s="32">
        <v>61.55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2679.8</v>
      </c>
      <c r="E620" s="31">
        <v>3017.97</v>
      </c>
      <c r="F620" s="31">
        <v>3571.46</v>
      </c>
      <c r="G620" s="31">
        <v>4800.3100000000004</v>
      </c>
      <c r="H620" s="31">
        <v>1639.9</v>
      </c>
      <c r="I620" s="31">
        <v>1835.48</v>
      </c>
      <c r="J620" s="31">
        <v>2051.33</v>
      </c>
      <c r="K620" s="31">
        <v>2359.63</v>
      </c>
      <c r="L620" s="31">
        <v>2659.86</v>
      </c>
      <c r="M620" s="31">
        <v>2998.03</v>
      </c>
      <c r="N620" s="31">
        <v>3551.52</v>
      </c>
      <c r="O620" s="31">
        <v>4780.37</v>
      </c>
      <c r="P620" s="31">
        <v>1619.96</v>
      </c>
      <c r="Q620" s="31">
        <v>1815.54</v>
      </c>
      <c r="R620" s="31">
        <v>2031.39</v>
      </c>
      <c r="S620" s="31">
        <v>2339.69</v>
      </c>
      <c r="T620" s="32">
        <v>0</v>
      </c>
      <c r="U620" s="32">
        <v>109.88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2619.7199999999998</v>
      </c>
      <c r="E621" s="31">
        <v>2957.89</v>
      </c>
      <c r="F621" s="31">
        <v>3511.38</v>
      </c>
      <c r="G621" s="31">
        <v>4740.2299999999996</v>
      </c>
      <c r="H621" s="31">
        <v>1579.82</v>
      </c>
      <c r="I621" s="31">
        <v>1775.4</v>
      </c>
      <c r="J621" s="31">
        <v>1991.25</v>
      </c>
      <c r="K621" s="31">
        <v>2299.5500000000002</v>
      </c>
      <c r="L621" s="31">
        <v>2599.7800000000002</v>
      </c>
      <c r="M621" s="31">
        <v>2937.95</v>
      </c>
      <c r="N621" s="31">
        <v>3491.44</v>
      </c>
      <c r="O621" s="31">
        <v>4720.29</v>
      </c>
      <c r="P621" s="31">
        <v>1559.88</v>
      </c>
      <c r="Q621" s="31">
        <v>1755.46</v>
      </c>
      <c r="R621" s="31">
        <v>1971.31</v>
      </c>
      <c r="S621" s="31">
        <v>2279.61</v>
      </c>
      <c r="T621" s="32">
        <v>69.19</v>
      </c>
      <c r="U621" s="32">
        <v>0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2639.48</v>
      </c>
      <c r="E622" s="31">
        <v>2977.65</v>
      </c>
      <c r="F622" s="31">
        <v>3531.14</v>
      </c>
      <c r="G622" s="31">
        <v>4759.99</v>
      </c>
      <c r="H622" s="31">
        <v>1599.58</v>
      </c>
      <c r="I622" s="31">
        <v>1795.16</v>
      </c>
      <c r="J622" s="31">
        <v>2011.01</v>
      </c>
      <c r="K622" s="31">
        <v>2319.31</v>
      </c>
      <c r="L622" s="31">
        <v>2619.54</v>
      </c>
      <c r="M622" s="31">
        <v>2957.71</v>
      </c>
      <c r="N622" s="31">
        <v>3511.2</v>
      </c>
      <c r="O622" s="31">
        <v>4740.05</v>
      </c>
      <c r="P622" s="31">
        <v>1579.64</v>
      </c>
      <c r="Q622" s="31">
        <v>1775.22</v>
      </c>
      <c r="R622" s="31">
        <v>1991.07</v>
      </c>
      <c r="S622" s="31">
        <v>2299.37</v>
      </c>
      <c r="T622" s="32">
        <v>61.18</v>
      </c>
      <c r="U622" s="32">
        <v>0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2616.0500000000002</v>
      </c>
      <c r="E623" s="31">
        <v>2954.22</v>
      </c>
      <c r="F623" s="31">
        <v>3507.71</v>
      </c>
      <c r="G623" s="31">
        <v>4736.5600000000004</v>
      </c>
      <c r="H623" s="31">
        <v>1576.15</v>
      </c>
      <c r="I623" s="31">
        <v>1771.73</v>
      </c>
      <c r="J623" s="31">
        <v>1987.58</v>
      </c>
      <c r="K623" s="31">
        <v>2295.88</v>
      </c>
      <c r="L623" s="31">
        <v>2596.1</v>
      </c>
      <c r="M623" s="31">
        <v>2934.27</v>
      </c>
      <c r="N623" s="31">
        <v>3487.76</v>
      </c>
      <c r="O623" s="31">
        <v>4716.6099999999997</v>
      </c>
      <c r="P623" s="31">
        <v>1556.2</v>
      </c>
      <c r="Q623" s="31">
        <v>1751.78</v>
      </c>
      <c r="R623" s="31">
        <v>1967.63</v>
      </c>
      <c r="S623" s="31">
        <v>2275.9299999999998</v>
      </c>
      <c r="T623" s="32">
        <v>0</v>
      </c>
      <c r="U623" s="32">
        <v>50.91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2667.26</v>
      </c>
      <c r="E624" s="31">
        <v>3005.43</v>
      </c>
      <c r="F624" s="31">
        <v>3558.92</v>
      </c>
      <c r="G624" s="31">
        <v>4787.7700000000004</v>
      </c>
      <c r="H624" s="31">
        <v>1627.36</v>
      </c>
      <c r="I624" s="31">
        <v>1822.94</v>
      </c>
      <c r="J624" s="31">
        <v>2038.79</v>
      </c>
      <c r="K624" s="31">
        <v>2347.09</v>
      </c>
      <c r="L624" s="31">
        <v>2647.31</v>
      </c>
      <c r="M624" s="31">
        <v>2985.48</v>
      </c>
      <c r="N624" s="31">
        <v>3538.97</v>
      </c>
      <c r="O624" s="31">
        <v>4767.82</v>
      </c>
      <c r="P624" s="31">
        <v>1607.41</v>
      </c>
      <c r="Q624" s="31">
        <v>1802.99</v>
      </c>
      <c r="R624" s="31">
        <v>2018.84</v>
      </c>
      <c r="S624" s="31">
        <v>2327.14</v>
      </c>
      <c r="T624" s="32">
        <v>0</v>
      </c>
      <c r="U624" s="32">
        <v>60.33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2626.87</v>
      </c>
      <c r="E625" s="31">
        <v>2965.04</v>
      </c>
      <c r="F625" s="31">
        <v>3518.53</v>
      </c>
      <c r="G625" s="31">
        <v>4747.38</v>
      </c>
      <c r="H625" s="31">
        <v>1586.97</v>
      </c>
      <c r="I625" s="31">
        <v>1782.55</v>
      </c>
      <c r="J625" s="31">
        <v>1998.4</v>
      </c>
      <c r="K625" s="31">
        <v>2306.6999999999998</v>
      </c>
      <c r="L625" s="31">
        <v>2606.92</v>
      </c>
      <c r="M625" s="31">
        <v>2945.09</v>
      </c>
      <c r="N625" s="31">
        <v>3498.58</v>
      </c>
      <c r="O625" s="31">
        <v>4727.43</v>
      </c>
      <c r="P625" s="31">
        <v>1567.02</v>
      </c>
      <c r="Q625" s="31">
        <v>1762.6</v>
      </c>
      <c r="R625" s="31">
        <v>1978.45</v>
      </c>
      <c r="S625" s="31">
        <v>2286.75</v>
      </c>
      <c r="T625" s="32">
        <v>0</v>
      </c>
      <c r="U625" s="32">
        <v>167.71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2614</v>
      </c>
      <c r="E626" s="31">
        <v>2952.17</v>
      </c>
      <c r="F626" s="31">
        <v>3505.66</v>
      </c>
      <c r="G626" s="31">
        <v>4734.51</v>
      </c>
      <c r="H626" s="31">
        <v>1574.1</v>
      </c>
      <c r="I626" s="31">
        <v>1769.68</v>
      </c>
      <c r="J626" s="31">
        <v>1985.53</v>
      </c>
      <c r="K626" s="31">
        <v>2293.83</v>
      </c>
      <c r="L626" s="31">
        <v>2594.06</v>
      </c>
      <c r="M626" s="31">
        <v>2932.23</v>
      </c>
      <c r="N626" s="31">
        <v>3485.72</v>
      </c>
      <c r="O626" s="31">
        <v>4714.57</v>
      </c>
      <c r="P626" s="31">
        <v>1554.16</v>
      </c>
      <c r="Q626" s="31">
        <v>1749.74</v>
      </c>
      <c r="R626" s="31">
        <v>1965.59</v>
      </c>
      <c r="S626" s="31">
        <v>2273.89</v>
      </c>
      <c r="T626" s="32">
        <v>0</v>
      </c>
      <c r="U626" s="32">
        <v>122.49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2567.4699999999998</v>
      </c>
      <c r="E627" s="31">
        <v>2905.64</v>
      </c>
      <c r="F627" s="31">
        <v>3459.13</v>
      </c>
      <c r="G627" s="31">
        <v>4687.9799999999996</v>
      </c>
      <c r="H627" s="31">
        <v>1527.57</v>
      </c>
      <c r="I627" s="31">
        <v>1723.15</v>
      </c>
      <c r="J627" s="31">
        <v>1939</v>
      </c>
      <c r="K627" s="31">
        <v>2247.3000000000002</v>
      </c>
      <c r="L627" s="31">
        <v>2547.5300000000002</v>
      </c>
      <c r="M627" s="31">
        <v>2885.7</v>
      </c>
      <c r="N627" s="31">
        <v>3439.19</v>
      </c>
      <c r="O627" s="31">
        <v>4668.04</v>
      </c>
      <c r="P627" s="31">
        <v>1507.63</v>
      </c>
      <c r="Q627" s="31">
        <v>1703.21</v>
      </c>
      <c r="R627" s="31">
        <v>1919.06</v>
      </c>
      <c r="S627" s="31">
        <v>2227.36</v>
      </c>
      <c r="T627" s="32">
        <v>0</v>
      </c>
      <c r="U627" s="32">
        <v>31.8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2653.57</v>
      </c>
      <c r="E628" s="31">
        <v>2991.74</v>
      </c>
      <c r="F628" s="31">
        <v>3545.23</v>
      </c>
      <c r="G628" s="31">
        <v>4774.08</v>
      </c>
      <c r="H628" s="31">
        <v>1613.67</v>
      </c>
      <c r="I628" s="31">
        <v>1809.25</v>
      </c>
      <c r="J628" s="31">
        <v>2025.1</v>
      </c>
      <c r="K628" s="31">
        <v>2333.4</v>
      </c>
      <c r="L628" s="31">
        <v>2633.62</v>
      </c>
      <c r="M628" s="31">
        <v>2971.79</v>
      </c>
      <c r="N628" s="31">
        <v>3525.28</v>
      </c>
      <c r="O628" s="31">
        <v>4754.13</v>
      </c>
      <c r="P628" s="31">
        <v>1593.72</v>
      </c>
      <c r="Q628" s="31">
        <v>1789.3</v>
      </c>
      <c r="R628" s="31">
        <v>2005.15</v>
      </c>
      <c r="S628" s="31">
        <v>2313.4499999999998</v>
      </c>
      <c r="T628" s="32">
        <v>92.94</v>
      </c>
      <c r="U628" s="32">
        <v>0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2671.84</v>
      </c>
      <c r="E629" s="31">
        <v>3010.01</v>
      </c>
      <c r="F629" s="31">
        <v>3563.5</v>
      </c>
      <c r="G629" s="31">
        <v>4792.3500000000004</v>
      </c>
      <c r="H629" s="31">
        <v>1631.94</v>
      </c>
      <c r="I629" s="31">
        <v>1827.52</v>
      </c>
      <c r="J629" s="31">
        <v>2043.37</v>
      </c>
      <c r="K629" s="31">
        <v>2351.67</v>
      </c>
      <c r="L629" s="31">
        <v>2651.9</v>
      </c>
      <c r="M629" s="31">
        <v>2990.07</v>
      </c>
      <c r="N629" s="31">
        <v>3543.56</v>
      </c>
      <c r="O629" s="31">
        <v>4772.41</v>
      </c>
      <c r="P629" s="31">
        <v>1612</v>
      </c>
      <c r="Q629" s="31">
        <v>1807.58</v>
      </c>
      <c r="R629" s="31">
        <v>2023.43</v>
      </c>
      <c r="S629" s="31">
        <v>2331.73</v>
      </c>
      <c r="T629" s="32">
        <v>0</v>
      </c>
      <c r="U629" s="32">
        <v>152.9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2678.7</v>
      </c>
      <c r="E630" s="31">
        <v>3016.87</v>
      </c>
      <c r="F630" s="31">
        <v>3570.36</v>
      </c>
      <c r="G630" s="31">
        <v>4799.21</v>
      </c>
      <c r="H630" s="31">
        <v>1638.8</v>
      </c>
      <c r="I630" s="31">
        <v>1834.38</v>
      </c>
      <c r="J630" s="31">
        <v>2050.23</v>
      </c>
      <c r="K630" s="31">
        <v>2358.5300000000002</v>
      </c>
      <c r="L630" s="31">
        <v>2658.75</v>
      </c>
      <c r="M630" s="31">
        <v>2996.92</v>
      </c>
      <c r="N630" s="31">
        <v>3550.41</v>
      </c>
      <c r="O630" s="31">
        <v>4779.26</v>
      </c>
      <c r="P630" s="31">
        <v>1618.85</v>
      </c>
      <c r="Q630" s="31">
        <v>1814.43</v>
      </c>
      <c r="R630" s="31">
        <v>2030.28</v>
      </c>
      <c r="S630" s="31">
        <v>2338.58</v>
      </c>
      <c r="T630" s="32">
        <v>0</v>
      </c>
      <c r="U630" s="32">
        <v>138.57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2481.63</v>
      </c>
      <c r="E631" s="31">
        <v>2819.8</v>
      </c>
      <c r="F631" s="31">
        <v>3373.29</v>
      </c>
      <c r="G631" s="31">
        <v>4602.1400000000003</v>
      </c>
      <c r="H631" s="31">
        <v>1441.73</v>
      </c>
      <c r="I631" s="31">
        <v>1637.31</v>
      </c>
      <c r="J631" s="31">
        <v>1853.16</v>
      </c>
      <c r="K631" s="31">
        <v>2161.46</v>
      </c>
      <c r="L631" s="31">
        <v>2461.69</v>
      </c>
      <c r="M631" s="31">
        <v>2799.86</v>
      </c>
      <c r="N631" s="31">
        <v>3353.35</v>
      </c>
      <c r="O631" s="31">
        <v>4582.2</v>
      </c>
      <c r="P631" s="31">
        <v>1421.79</v>
      </c>
      <c r="Q631" s="31">
        <v>1617.37</v>
      </c>
      <c r="R631" s="31">
        <v>1833.22</v>
      </c>
      <c r="S631" s="31">
        <v>2141.52</v>
      </c>
      <c r="T631" s="32">
        <v>0</v>
      </c>
      <c r="U631" s="32">
        <v>234.08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2294.27</v>
      </c>
      <c r="E632" s="31">
        <v>2632.44</v>
      </c>
      <c r="F632" s="31">
        <v>3185.93</v>
      </c>
      <c r="G632" s="31">
        <v>4414.78</v>
      </c>
      <c r="H632" s="31">
        <v>1254.3699999999999</v>
      </c>
      <c r="I632" s="31">
        <v>1449.95</v>
      </c>
      <c r="J632" s="31">
        <v>1665.8</v>
      </c>
      <c r="K632" s="31">
        <v>1974.1</v>
      </c>
      <c r="L632" s="31">
        <v>2274.3200000000002</v>
      </c>
      <c r="M632" s="31">
        <v>2612.4899999999998</v>
      </c>
      <c r="N632" s="31">
        <v>3165.98</v>
      </c>
      <c r="O632" s="31">
        <v>4394.83</v>
      </c>
      <c r="P632" s="31">
        <v>1234.42</v>
      </c>
      <c r="Q632" s="31">
        <v>1430</v>
      </c>
      <c r="R632" s="31">
        <v>1645.85</v>
      </c>
      <c r="S632" s="31">
        <v>1954.15</v>
      </c>
      <c r="T632" s="32">
        <v>0</v>
      </c>
      <c r="U632" s="32">
        <v>244.84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2114.9499999999998</v>
      </c>
      <c r="E633" s="31">
        <v>2453.12</v>
      </c>
      <c r="F633" s="31">
        <v>3006.61</v>
      </c>
      <c r="G633" s="31">
        <v>4235.46</v>
      </c>
      <c r="H633" s="31">
        <v>1075.05</v>
      </c>
      <c r="I633" s="31">
        <v>1270.6300000000001</v>
      </c>
      <c r="J633" s="31">
        <v>1486.48</v>
      </c>
      <c r="K633" s="31">
        <v>1794.78</v>
      </c>
      <c r="L633" s="31">
        <v>2095.0100000000002</v>
      </c>
      <c r="M633" s="31">
        <v>2433.1799999999998</v>
      </c>
      <c r="N633" s="31">
        <v>2986.67</v>
      </c>
      <c r="O633" s="31">
        <v>4215.5200000000004</v>
      </c>
      <c r="P633" s="31">
        <v>1055.1099999999999</v>
      </c>
      <c r="Q633" s="31">
        <v>1250.69</v>
      </c>
      <c r="R633" s="31">
        <v>1466.54</v>
      </c>
      <c r="S633" s="31">
        <v>1774.84</v>
      </c>
      <c r="T633" s="32">
        <v>0</v>
      </c>
      <c r="U633" s="32">
        <v>253.57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2052.59</v>
      </c>
      <c r="E634" s="31">
        <v>2390.7600000000002</v>
      </c>
      <c r="F634" s="31">
        <v>2944.25</v>
      </c>
      <c r="G634" s="31">
        <v>4173.1000000000004</v>
      </c>
      <c r="H634" s="31">
        <v>1012.69</v>
      </c>
      <c r="I634" s="31">
        <v>1208.27</v>
      </c>
      <c r="J634" s="31">
        <v>1424.12</v>
      </c>
      <c r="K634" s="31">
        <v>1732.42</v>
      </c>
      <c r="L634" s="31">
        <v>2032.64</v>
      </c>
      <c r="M634" s="31">
        <v>2370.81</v>
      </c>
      <c r="N634" s="31">
        <v>2924.3</v>
      </c>
      <c r="O634" s="31">
        <v>4153.1499999999996</v>
      </c>
      <c r="P634" s="31">
        <v>992.74</v>
      </c>
      <c r="Q634" s="31">
        <v>1188.32</v>
      </c>
      <c r="R634" s="31">
        <v>1404.17</v>
      </c>
      <c r="S634" s="31">
        <v>1712.47</v>
      </c>
      <c r="T634" s="32">
        <v>0</v>
      </c>
      <c r="U634" s="32">
        <v>183.73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1934.19</v>
      </c>
      <c r="E635" s="31">
        <v>2272.36</v>
      </c>
      <c r="F635" s="31">
        <v>2825.85</v>
      </c>
      <c r="G635" s="31">
        <v>4054.7</v>
      </c>
      <c r="H635" s="31">
        <v>894.29</v>
      </c>
      <c r="I635" s="31">
        <v>1089.8699999999999</v>
      </c>
      <c r="J635" s="31">
        <v>1305.72</v>
      </c>
      <c r="K635" s="31">
        <v>1614.02</v>
      </c>
      <c r="L635" s="31">
        <v>1914.24</v>
      </c>
      <c r="M635" s="31">
        <v>2252.41</v>
      </c>
      <c r="N635" s="31">
        <v>2805.9</v>
      </c>
      <c r="O635" s="31">
        <v>4034.75</v>
      </c>
      <c r="P635" s="31">
        <v>874.34</v>
      </c>
      <c r="Q635" s="31">
        <v>1069.92</v>
      </c>
      <c r="R635" s="31">
        <v>1285.77</v>
      </c>
      <c r="S635" s="31">
        <v>1594.07</v>
      </c>
      <c r="T635" s="32">
        <v>0</v>
      </c>
      <c r="U635" s="32">
        <v>573.1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1922.87</v>
      </c>
      <c r="E636" s="31">
        <v>2261.04</v>
      </c>
      <c r="F636" s="31">
        <v>2814.53</v>
      </c>
      <c r="G636" s="31">
        <v>4043.38</v>
      </c>
      <c r="H636" s="31">
        <v>882.97</v>
      </c>
      <c r="I636" s="31">
        <v>1078.55</v>
      </c>
      <c r="J636" s="31">
        <v>1294.4000000000001</v>
      </c>
      <c r="K636" s="31">
        <v>1602.7</v>
      </c>
      <c r="L636" s="31">
        <v>1902.92</v>
      </c>
      <c r="M636" s="31">
        <v>2241.09</v>
      </c>
      <c r="N636" s="31">
        <v>2794.58</v>
      </c>
      <c r="O636" s="31">
        <v>4023.43</v>
      </c>
      <c r="P636" s="31">
        <v>863.02</v>
      </c>
      <c r="Q636" s="31">
        <v>1058.5999999999999</v>
      </c>
      <c r="R636" s="31">
        <v>1274.45</v>
      </c>
      <c r="S636" s="31">
        <v>1582.75</v>
      </c>
      <c r="T636" s="32">
        <v>0</v>
      </c>
      <c r="U636" s="32">
        <v>798.15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1908.93</v>
      </c>
      <c r="E637" s="31">
        <v>2247.1</v>
      </c>
      <c r="F637" s="31">
        <v>2800.59</v>
      </c>
      <c r="G637" s="31">
        <v>4029.44</v>
      </c>
      <c r="H637" s="31">
        <v>869.03</v>
      </c>
      <c r="I637" s="31">
        <v>1064.6099999999999</v>
      </c>
      <c r="J637" s="31">
        <v>1280.46</v>
      </c>
      <c r="K637" s="31">
        <v>1588.76</v>
      </c>
      <c r="L637" s="31">
        <v>1888.98</v>
      </c>
      <c r="M637" s="31">
        <v>2227.15</v>
      </c>
      <c r="N637" s="31">
        <v>2780.64</v>
      </c>
      <c r="O637" s="31">
        <v>4009.49</v>
      </c>
      <c r="P637" s="31">
        <v>849.08</v>
      </c>
      <c r="Q637" s="31">
        <v>1044.6600000000001</v>
      </c>
      <c r="R637" s="31">
        <v>1260.51</v>
      </c>
      <c r="S637" s="31">
        <v>1568.81</v>
      </c>
      <c r="T637" s="32">
        <v>0</v>
      </c>
      <c r="U637" s="32">
        <v>124.37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1934.39</v>
      </c>
      <c r="E638" s="31">
        <v>2272.56</v>
      </c>
      <c r="F638" s="31">
        <v>2826.05</v>
      </c>
      <c r="G638" s="31">
        <v>4054.9</v>
      </c>
      <c r="H638" s="31">
        <v>894.49</v>
      </c>
      <c r="I638" s="31">
        <v>1090.07</v>
      </c>
      <c r="J638" s="31">
        <v>1305.92</v>
      </c>
      <c r="K638" s="31">
        <v>1614.22</v>
      </c>
      <c r="L638" s="31">
        <v>1914.45</v>
      </c>
      <c r="M638" s="31">
        <v>2252.62</v>
      </c>
      <c r="N638" s="31">
        <v>2806.11</v>
      </c>
      <c r="O638" s="31">
        <v>4034.96</v>
      </c>
      <c r="P638" s="31">
        <v>874.55</v>
      </c>
      <c r="Q638" s="31">
        <v>1070.1300000000001</v>
      </c>
      <c r="R638" s="31">
        <v>1285.98</v>
      </c>
      <c r="S638" s="31">
        <v>1594.28</v>
      </c>
      <c r="T638" s="32">
        <v>1.79</v>
      </c>
      <c r="U638" s="32">
        <v>0.21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2086.87</v>
      </c>
      <c r="E639" s="31">
        <v>2425.04</v>
      </c>
      <c r="F639" s="31">
        <v>2978.53</v>
      </c>
      <c r="G639" s="31">
        <v>4207.38</v>
      </c>
      <c r="H639" s="31">
        <v>1046.97</v>
      </c>
      <c r="I639" s="31">
        <v>1242.55</v>
      </c>
      <c r="J639" s="31">
        <v>1458.4</v>
      </c>
      <c r="K639" s="31">
        <v>1766.7</v>
      </c>
      <c r="L639" s="31">
        <v>2066.9299999999998</v>
      </c>
      <c r="M639" s="31">
        <v>2405.1</v>
      </c>
      <c r="N639" s="31">
        <v>2958.59</v>
      </c>
      <c r="O639" s="31">
        <v>4187.4399999999996</v>
      </c>
      <c r="P639" s="31">
        <v>1027.03</v>
      </c>
      <c r="Q639" s="31">
        <v>1222.6099999999999</v>
      </c>
      <c r="R639" s="31">
        <v>1438.46</v>
      </c>
      <c r="S639" s="31">
        <v>1746.76</v>
      </c>
      <c r="T639" s="32">
        <v>0</v>
      </c>
      <c r="U639" s="32">
        <v>13.96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2153.21</v>
      </c>
      <c r="E640" s="31">
        <v>2491.38</v>
      </c>
      <c r="F640" s="31">
        <v>3044.87</v>
      </c>
      <c r="G640" s="31">
        <v>4273.72</v>
      </c>
      <c r="H640" s="31">
        <v>1113.31</v>
      </c>
      <c r="I640" s="31">
        <v>1308.8900000000001</v>
      </c>
      <c r="J640" s="31">
        <v>1524.74</v>
      </c>
      <c r="K640" s="31">
        <v>1833.04</v>
      </c>
      <c r="L640" s="31">
        <v>2133.2600000000002</v>
      </c>
      <c r="M640" s="31">
        <v>2471.4299999999998</v>
      </c>
      <c r="N640" s="31">
        <v>3024.92</v>
      </c>
      <c r="O640" s="31">
        <v>4253.7700000000004</v>
      </c>
      <c r="P640" s="31">
        <v>1093.3599999999999</v>
      </c>
      <c r="Q640" s="31">
        <v>1288.94</v>
      </c>
      <c r="R640" s="31">
        <v>1504.79</v>
      </c>
      <c r="S640" s="31">
        <v>1813.09</v>
      </c>
      <c r="T640" s="32">
        <v>168.07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2549.9899999999998</v>
      </c>
      <c r="E641" s="31">
        <v>2888.16</v>
      </c>
      <c r="F641" s="31">
        <v>3441.65</v>
      </c>
      <c r="G641" s="31">
        <v>4670.5</v>
      </c>
      <c r="H641" s="31">
        <v>1510.09</v>
      </c>
      <c r="I641" s="31">
        <v>1705.67</v>
      </c>
      <c r="J641" s="31">
        <v>1921.52</v>
      </c>
      <c r="K641" s="31">
        <v>2229.8200000000002</v>
      </c>
      <c r="L641" s="31">
        <v>2530.0500000000002</v>
      </c>
      <c r="M641" s="31">
        <v>2868.22</v>
      </c>
      <c r="N641" s="31">
        <v>3421.71</v>
      </c>
      <c r="O641" s="31">
        <v>4650.5600000000004</v>
      </c>
      <c r="P641" s="31">
        <v>1490.15</v>
      </c>
      <c r="Q641" s="31">
        <v>1685.73</v>
      </c>
      <c r="R641" s="31">
        <v>1901.58</v>
      </c>
      <c r="S641" s="31">
        <v>2209.88</v>
      </c>
      <c r="T641" s="32">
        <v>133.82</v>
      </c>
      <c r="U641" s="32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2689.27</v>
      </c>
      <c r="E642" s="31">
        <v>3027.44</v>
      </c>
      <c r="F642" s="31">
        <v>3580.93</v>
      </c>
      <c r="G642" s="31">
        <v>4809.78</v>
      </c>
      <c r="H642" s="31">
        <v>1649.37</v>
      </c>
      <c r="I642" s="31">
        <v>1844.95</v>
      </c>
      <c r="J642" s="31">
        <v>2060.8000000000002</v>
      </c>
      <c r="K642" s="31">
        <v>2369.1</v>
      </c>
      <c r="L642" s="31">
        <v>2669.33</v>
      </c>
      <c r="M642" s="31">
        <v>3007.5</v>
      </c>
      <c r="N642" s="31">
        <v>3560.99</v>
      </c>
      <c r="O642" s="31">
        <v>4789.84</v>
      </c>
      <c r="P642" s="31">
        <v>1629.43</v>
      </c>
      <c r="Q642" s="31">
        <v>1825.01</v>
      </c>
      <c r="R642" s="31">
        <v>2040.86</v>
      </c>
      <c r="S642" s="31">
        <v>2349.16</v>
      </c>
      <c r="T642" s="32">
        <v>0</v>
      </c>
      <c r="U642" s="32">
        <v>77.7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2679.69</v>
      </c>
      <c r="E643" s="31">
        <v>3017.86</v>
      </c>
      <c r="F643" s="31">
        <v>3571.35</v>
      </c>
      <c r="G643" s="31">
        <v>4800.2</v>
      </c>
      <c r="H643" s="31">
        <v>1639.79</v>
      </c>
      <c r="I643" s="31">
        <v>1835.37</v>
      </c>
      <c r="J643" s="31">
        <v>2051.2199999999998</v>
      </c>
      <c r="K643" s="31">
        <v>2359.52</v>
      </c>
      <c r="L643" s="31">
        <v>2659.75</v>
      </c>
      <c r="M643" s="31">
        <v>2997.92</v>
      </c>
      <c r="N643" s="31">
        <v>3551.41</v>
      </c>
      <c r="O643" s="31">
        <v>4780.26</v>
      </c>
      <c r="P643" s="31">
        <v>1619.85</v>
      </c>
      <c r="Q643" s="31">
        <v>1815.43</v>
      </c>
      <c r="R643" s="31">
        <v>2031.28</v>
      </c>
      <c r="S643" s="31">
        <v>2339.58</v>
      </c>
      <c r="T643" s="32">
        <v>0</v>
      </c>
      <c r="U643" s="32">
        <v>198.89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2687.97</v>
      </c>
      <c r="E644" s="31">
        <v>3026.14</v>
      </c>
      <c r="F644" s="31">
        <v>3579.63</v>
      </c>
      <c r="G644" s="31">
        <v>4808.4799999999996</v>
      </c>
      <c r="H644" s="31">
        <v>1648.07</v>
      </c>
      <c r="I644" s="31">
        <v>1843.65</v>
      </c>
      <c r="J644" s="31">
        <v>2059.5</v>
      </c>
      <c r="K644" s="31">
        <v>2367.8000000000002</v>
      </c>
      <c r="L644" s="31">
        <v>2668.03</v>
      </c>
      <c r="M644" s="31">
        <v>3006.2</v>
      </c>
      <c r="N644" s="31">
        <v>3559.69</v>
      </c>
      <c r="O644" s="31">
        <v>4788.54</v>
      </c>
      <c r="P644" s="31">
        <v>1628.13</v>
      </c>
      <c r="Q644" s="31">
        <v>1823.71</v>
      </c>
      <c r="R644" s="31">
        <v>2039.56</v>
      </c>
      <c r="S644" s="31">
        <v>2347.86</v>
      </c>
      <c r="T644" s="32">
        <v>0</v>
      </c>
      <c r="U644" s="32">
        <v>211.92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2676.86</v>
      </c>
      <c r="E645" s="31">
        <v>3015.03</v>
      </c>
      <c r="F645" s="31">
        <v>3568.52</v>
      </c>
      <c r="G645" s="31">
        <v>4797.37</v>
      </c>
      <c r="H645" s="31">
        <v>1636.96</v>
      </c>
      <c r="I645" s="31">
        <v>1832.54</v>
      </c>
      <c r="J645" s="31">
        <v>2048.39</v>
      </c>
      <c r="K645" s="31">
        <v>2356.69</v>
      </c>
      <c r="L645" s="31">
        <v>2656.91</v>
      </c>
      <c r="M645" s="31">
        <v>2995.08</v>
      </c>
      <c r="N645" s="31">
        <v>3548.57</v>
      </c>
      <c r="O645" s="31">
        <v>4777.42</v>
      </c>
      <c r="P645" s="31">
        <v>1617.01</v>
      </c>
      <c r="Q645" s="31">
        <v>1812.59</v>
      </c>
      <c r="R645" s="31">
        <v>2028.44</v>
      </c>
      <c r="S645" s="31">
        <v>2336.7399999999998</v>
      </c>
      <c r="T645" s="32">
        <v>0</v>
      </c>
      <c r="U645" s="32">
        <v>283.37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2677.13</v>
      </c>
      <c r="E646" s="31">
        <v>3015.3</v>
      </c>
      <c r="F646" s="31">
        <v>3568.79</v>
      </c>
      <c r="G646" s="31">
        <v>4797.6400000000003</v>
      </c>
      <c r="H646" s="31">
        <v>1637.23</v>
      </c>
      <c r="I646" s="31">
        <v>1832.81</v>
      </c>
      <c r="J646" s="31">
        <v>2048.66</v>
      </c>
      <c r="K646" s="31">
        <v>2356.96</v>
      </c>
      <c r="L646" s="31">
        <v>2657.19</v>
      </c>
      <c r="M646" s="31">
        <v>2995.36</v>
      </c>
      <c r="N646" s="31">
        <v>3548.85</v>
      </c>
      <c r="O646" s="31">
        <v>4777.7</v>
      </c>
      <c r="P646" s="31">
        <v>1617.29</v>
      </c>
      <c r="Q646" s="31">
        <v>1812.87</v>
      </c>
      <c r="R646" s="31">
        <v>2028.72</v>
      </c>
      <c r="S646" s="31">
        <v>2337.02</v>
      </c>
      <c r="T646" s="32">
        <v>0</v>
      </c>
      <c r="U646" s="32">
        <v>372.6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2676.41</v>
      </c>
      <c r="E647" s="31">
        <v>3014.58</v>
      </c>
      <c r="F647" s="31">
        <v>3568.07</v>
      </c>
      <c r="G647" s="31">
        <v>4796.92</v>
      </c>
      <c r="H647" s="31">
        <v>1636.51</v>
      </c>
      <c r="I647" s="31">
        <v>1832.09</v>
      </c>
      <c r="J647" s="31">
        <v>2047.94</v>
      </c>
      <c r="K647" s="31">
        <v>2356.2399999999998</v>
      </c>
      <c r="L647" s="31">
        <v>2656.46</v>
      </c>
      <c r="M647" s="31">
        <v>2994.63</v>
      </c>
      <c r="N647" s="31">
        <v>3548.12</v>
      </c>
      <c r="O647" s="31">
        <v>4776.97</v>
      </c>
      <c r="P647" s="31">
        <v>1616.56</v>
      </c>
      <c r="Q647" s="31">
        <v>1812.14</v>
      </c>
      <c r="R647" s="31">
        <v>2027.99</v>
      </c>
      <c r="S647" s="31">
        <v>2336.29</v>
      </c>
      <c r="T647" s="32">
        <v>0</v>
      </c>
      <c r="U647" s="32">
        <v>192.9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2676.47</v>
      </c>
      <c r="E648" s="31">
        <v>3014.64</v>
      </c>
      <c r="F648" s="31">
        <v>3568.13</v>
      </c>
      <c r="G648" s="31">
        <v>4796.9799999999996</v>
      </c>
      <c r="H648" s="31">
        <v>1636.57</v>
      </c>
      <c r="I648" s="31">
        <v>1832.15</v>
      </c>
      <c r="J648" s="31">
        <v>2048</v>
      </c>
      <c r="K648" s="31">
        <v>2356.3000000000002</v>
      </c>
      <c r="L648" s="31">
        <v>2656.52</v>
      </c>
      <c r="M648" s="31">
        <v>2994.69</v>
      </c>
      <c r="N648" s="31">
        <v>3548.18</v>
      </c>
      <c r="O648" s="31">
        <v>4777.03</v>
      </c>
      <c r="P648" s="31">
        <v>1616.62</v>
      </c>
      <c r="Q648" s="31">
        <v>1812.2</v>
      </c>
      <c r="R648" s="31">
        <v>2028.05</v>
      </c>
      <c r="S648" s="31">
        <v>2336.35</v>
      </c>
      <c r="T648" s="32">
        <v>0</v>
      </c>
      <c r="U648" s="32">
        <v>131.56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2675.16</v>
      </c>
      <c r="E649" s="31">
        <v>3013.33</v>
      </c>
      <c r="F649" s="31">
        <v>3566.82</v>
      </c>
      <c r="G649" s="31">
        <v>4795.67</v>
      </c>
      <c r="H649" s="31">
        <v>1635.26</v>
      </c>
      <c r="I649" s="31">
        <v>1830.84</v>
      </c>
      <c r="J649" s="31">
        <v>2046.69</v>
      </c>
      <c r="K649" s="31">
        <v>2354.9899999999998</v>
      </c>
      <c r="L649" s="31">
        <v>2655.21</v>
      </c>
      <c r="M649" s="31">
        <v>2993.38</v>
      </c>
      <c r="N649" s="31">
        <v>3546.87</v>
      </c>
      <c r="O649" s="31">
        <v>4775.72</v>
      </c>
      <c r="P649" s="31">
        <v>1615.31</v>
      </c>
      <c r="Q649" s="31">
        <v>1810.89</v>
      </c>
      <c r="R649" s="31">
        <v>2026.74</v>
      </c>
      <c r="S649" s="31">
        <v>2335.04</v>
      </c>
      <c r="T649" s="32">
        <v>0</v>
      </c>
      <c r="U649" s="32">
        <v>234.7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2682.14</v>
      </c>
      <c r="E650" s="31">
        <v>3020.31</v>
      </c>
      <c r="F650" s="31">
        <v>3573.8</v>
      </c>
      <c r="G650" s="31">
        <v>4802.6499999999996</v>
      </c>
      <c r="H650" s="31">
        <v>1642.24</v>
      </c>
      <c r="I650" s="31">
        <v>1837.82</v>
      </c>
      <c r="J650" s="31">
        <v>2053.67</v>
      </c>
      <c r="K650" s="31">
        <v>2361.9699999999998</v>
      </c>
      <c r="L650" s="31">
        <v>2662.19</v>
      </c>
      <c r="M650" s="31">
        <v>3000.36</v>
      </c>
      <c r="N650" s="31">
        <v>3553.85</v>
      </c>
      <c r="O650" s="31">
        <v>4782.7</v>
      </c>
      <c r="P650" s="31">
        <v>1622.29</v>
      </c>
      <c r="Q650" s="31">
        <v>1817.87</v>
      </c>
      <c r="R650" s="31">
        <v>2033.72</v>
      </c>
      <c r="S650" s="31">
        <v>2342.02</v>
      </c>
      <c r="T650" s="32">
        <v>0</v>
      </c>
      <c r="U650" s="32">
        <v>214.21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2681.36</v>
      </c>
      <c r="E651" s="31">
        <v>3019.53</v>
      </c>
      <c r="F651" s="31">
        <v>3573.02</v>
      </c>
      <c r="G651" s="31">
        <v>4801.87</v>
      </c>
      <c r="H651" s="31">
        <v>1641.46</v>
      </c>
      <c r="I651" s="31">
        <v>1837.04</v>
      </c>
      <c r="J651" s="31">
        <v>2052.89</v>
      </c>
      <c r="K651" s="31">
        <v>2361.19</v>
      </c>
      <c r="L651" s="31">
        <v>2661.42</v>
      </c>
      <c r="M651" s="31">
        <v>2999.59</v>
      </c>
      <c r="N651" s="31">
        <v>3553.08</v>
      </c>
      <c r="O651" s="31">
        <v>4781.93</v>
      </c>
      <c r="P651" s="31">
        <v>1621.52</v>
      </c>
      <c r="Q651" s="31">
        <v>1817.1</v>
      </c>
      <c r="R651" s="31">
        <v>2032.95</v>
      </c>
      <c r="S651" s="31">
        <v>2341.25</v>
      </c>
      <c r="T651" s="32">
        <v>0</v>
      </c>
      <c r="U651" s="32">
        <v>34.36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2685.6</v>
      </c>
      <c r="E652" s="31">
        <v>3023.77</v>
      </c>
      <c r="F652" s="31">
        <v>3577.26</v>
      </c>
      <c r="G652" s="31">
        <v>4806.1099999999997</v>
      </c>
      <c r="H652" s="31">
        <v>1645.7</v>
      </c>
      <c r="I652" s="31">
        <v>1841.28</v>
      </c>
      <c r="J652" s="31">
        <v>2057.13</v>
      </c>
      <c r="K652" s="31">
        <v>2365.4299999999998</v>
      </c>
      <c r="L652" s="31">
        <v>2665.65</v>
      </c>
      <c r="M652" s="31">
        <v>3003.82</v>
      </c>
      <c r="N652" s="31">
        <v>3557.31</v>
      </c>
      <c r="O652" s="31">
        <v>4786.16</v>
      </c>
      <c r="P652" s="31">
        <v>1625.75</v>
      </c>
      <c r="Q652" s="31">
        <v>1821.33</v>
      </c>
      <c r="R652" s="31">
        <v>2037.18</v>
      </c>
      <c r="S652" s="31">
        <v>2345.48</v>
      </c>
      <c r="T652" s="32">
        <v>61.13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2682.02</v>
      </c>
      <c r="E653" s="31">
        <v>3020.19</v>
      </c>
      <c r="F653" s="31">
        <v>3573.68</v>
      </c>
      <c r="G653" s="31">
        <v>4802.53</v>
      </c>
      <c r="H653" s="31">
        <v>1642.12</v>
      </c>
      <c r="I653" s="31">
        <v>1837.7</v>
      </c>
      <c r="J653" s="31">
        <v>2053.5500000000002</v>
      </c>
      <c r="K653" s="31">
        <v>2361.85</v>
      </c>
      <c r="L653" s="31">
        <v>2662.07</v>
      </c>
      <c r="M653" s="31">
        <v>3000.24</v>
      </c>
      <c r="N653" s="31">
        <v>3553.73</v>
      </c>
      <c r="O653" s="31">
        <v>4782.58</v>
      </c>
      <c r="P653" s="31">
        <v>1622.17</v>
      </c>
      <c r="Q653" s="31">
        <v>1817.75</v>
      </c>
      <c r="R653" s="31">
        <v>2033.6</v>
      </c>
      <c r="S653" s="31">
        <v>2341.9</v>
      </c>
      <c r="T653" s="32">
        <v>0.21</v>
      </c>
      <c r="U653" s="32">
        <v>0.67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2686.29</v>
      </c>
      <c r="E654" s="31">
        <v>3024.46</v>
      </c>
      <c r="F654" s="31">
        <v>3577.95</v>
      </c>
      <c r="G654" s="31">
        <v>4806.8</v>
      </c>
      <c r="H654" s="31">
        <v>1646.39</v>
      </c>
      <c r="I654" s="31">
        <v>1841.97</v>
      </c>
      <c r="J654" s="31">
        <v>2057.8200000000002</v>
      </c>
      <c r="K654" s="31">
        <v>2366.12</v>
      </c>
      <c r="L654" s="31">
        <v>2666.35</v>
      </c>
      <c r="M654" s="31">
        <v>3004.52</v>
      </c>
      <c r="N654" s="31">
        <v>3558.01</v>
      </c>
      <c r="O654" s="31">
        <v>4786.8599999999997</v>
      </c>
      <c r="P654" s="31">
        <v>1626.45</v>
      </c>
      <c r="Q654" s="31">
        <v>1822.03</v>
      </c>
      <c r="R654" s="31">
        <v>2037.88</v>
      </c>
      <c r="S654" s="31">
        <v>2346.1799999999998</v>
      </c>
      <c r="T654" s="32">
        <v>0</v>
      </c>
      <c r="U654" s="32">
        <v>40.72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2540.29</v>
      </c>
      <c r="E655" s="31">
        <v>2878.46</v>
      </c>
      <c r="F655" s="31">
        <v>3431.95</v>
      </c>
      <c r="G655" s="31">
        <v>4660.8</v>
      </c>
      <c r="H655" s="31">
        <v>1500.39</v>
      </c>
      <c r="I655" s="31">
        <v>1695.97</v>
      </c>
      <c r="J655" s="31">
        <v>1911.82</v>
      </c>
      <c r="K655" s="31">
        <v>2220.12</v>
      </c>
      <c r="L655" s="31">
        <v>2520.35</v>
      </c>
      <c r="M655" s="31">
        <v>2858.52</v>
      </c>
      <c r="N655" s="31">
        <v>3412.01</v>
      </c>
      <c r="O655" s="31">
        <v>4640.8599999999997</v>
      </c>
      <c r="P655" s="31">
        <v>1480.45</v>
      </c>
      <c r="Q655" s="31">
        <v>1676.03</v>
      </c>
      <c r="R655" s="31">
        <v>1891.88</v>
      </c>
      <c r="S655" s="31">
        <v>2200.1799999999998</v>
      </c>
      <c r="T655" s="32">
        <v>0</v>
      </c>
      <c r="U655" s="32">
        <v>307.08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2364.11</v>
      </c>
      <c r="E656" s="31">
        <v>2702.28</v>
      </c>
      <c r="F656" s="31">
        <v>3255.77</v>
      </c>
      <c r="G656" s="31">
        <v>4484.62</v>
      </c>
      <c r="H656" s="31">
        <v>1324.21</v>
      </c>
      <c r="I656" s="31">
        <v>1519.79</v>
      </c>
      <c r="J656" s="31">
        <v>1735.64</v>
      </c>
      <c r="K656" s="31">
        <v>2043.94</v>
      </c>
      <c r="L656" s="31">
        <v>2344.16</v>
      </c>
      <c r="M656" s="31">
        <v>2682.33</v>
      </c>
      <c r="N656" s="31">
        <v>3235.82</v>
      </c>
      <c r="O656" s="31">
        <v>4464.67</v>
      </c>
      <c r="P656" s="31">
        <v>1304.26</v>
      </c>
      <c r="Q656" s="31">
        <v>1499.84</v>
      </c>
      <c r="R656" s="31">
        <v>1715.69</v>
      </c>
      <c r="S656" s="31">
        <v>2023.99</v>
      </c>
      <c r="T656" s="32">
        <v>0</v>
      </c>
      <c r="U656" s="32">
        <v>429.86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2064.46</v>
      </c>
      <c r="E657" s="31">
        <v>2402.63</v>
      </c>
      <c r="F657" s="31">
        <v>2956.12</v>
      </c>
      <c r="G657" s="31">
        <v>4184.97</v>
      </c>
      <c r="H657" s="31">
        <v>1024.56</v>
      </c>
      <c r="I657" s="31">
        <v>1220.1400000000001</v>
      </c>
      <c r="J657" s="31">
        <v>1435.99</v>
      </c>
      <c r="K657" s="31">
        <v>1744.29</v>
      </c>
      <c r="L657" s="31">
        <v>2044.51</v>
      </c>
      <c r="M657" s="31">
        <v>2382.6799999999998</v>
      </c>
      <c r="N657" s="31">
        <v>2936.17</v>
      </c>
      <c r="O657" s="31">
        <v>4165.0200000000004</v>
      </c>
      <c r="P657" s="31">
        <v>1004.61</v>
      </c>
      <c r="Q657" s="31">
        <v>1200.19</v>
      </c>
      <c r="R657" s="31">
        <v>1416.04</v>
      </c>
      <c r="S657" s="31">
        <v>1724.34</v>
      </c>
      <c r="T657" s="32">
        <v>0</v>
      </c>
      <c r="U657" s="32">
        <v>63.82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1963.3</v>
      </c>
      <c r="E658" s="31">
        <v>2301.4699999999998</v>
      </c>
      <c r="F658" s="31">
        <v>2854.96</v>
      </c>
      <c r="G658" s="31">
        <v>4083.81</v>
      </c>
      <c r="H658" s="31">
        <v>923.4</v>
      </c>
      <c r="I658" s="31">
        <v>1118.98</v>
      </c>
      <c r="J658" s="31">
        <v>1334.83</v>
      </c>
      <c r="K658" s="31">
        <v>1643.13</v>
      </c>
      <c r="L658" s="31">
        <v>1943.36</v>
      </c>
      <c r="M658" s="31">
        <v>2281.5300000000002</v>
      </c>
      <c r="N658" s="31">
        <v>2835.02</v>
      </c>
      <c r="O658" s="31">
        <v>4063.87</v>
      </c>
      <c r="P658" s="31">
        <v>903.46</v>
      </c>
      <c r="Q658" s="31">
        <v>1099.04</v>
      </c>
      <c r="R658" s="31">
        <v>1314.89</v>
      </c>
      <c r="S658" s="31">
        <v>1623.19</v>
      </c>
      <c r="T658" s="32">
        <v>0</v>
      </c>
      <c r="U658" s="32">
        <v>73.040000000000006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1878.77</v>
      </c>
      <c r="E659" s="31">
        <v>2216.94</v>
      </c>
      <c r="F659" s="31">
        <v>2770.43</v>
      </c>
      <c r="G659" s="31">
        <v>3999.28</v>
      </c>
      <c r="H659" s="31">
        <v>838.87</v>
      </c>
      <c r="I659" s="31">
        <v>1034.45</v>
      </c>
      <c r="J659" s="31">
        <v>1250.3</v>
      </c>
      <c r="K659" s="31">
        <v>1558.6</v>
      </c>
      <c r="L659" s="31">
        <v>1858.83</v>
      </c>
      <c r="M659" s="31">
        <v>2197</v>
      </c>
      <c r="N659" s="31">
        <v>2750.49</v>
      </c>
      <c r="O659" s="31">
        <v>3979.34</v>
      </c>
      <c r="P659" s="31">
        <v>818.93</v>
      </c>
      <c r="Q659" s="31">
        <v>1014.51</v>
      </c>
      <c r="R659" s="31">
        <v>1230.3599999999999</v>
      </c>
      <c r="S659" s="31">
        <v>1538.66</v>
      </c>
      <c r="T659" s="32">
        <v>0</v>
      </c>
      <c r="U659" s="32">
        <v>56.77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1848.34</v>
      </c>
      <c r="E660" s="31">
        <v>2186.5100000000002</v>
      </c>
      <c r="F660" s="31">
        <v>2740</v>
      </c>
      <c r="G660" s="31">
        <v>3968.85</v>
      </c>
      <c r="H660" s="31">
        <v>808.44</v>
      </c>
      <c r="I660" s="31">
        <v>1004.02</v>
      </c>
      <c r="J660" s="31">
        <v>1219.8699999999999</v>
      </c>
      <c r="K660" s="31">
        <v>1528.17</v>
      </c>
      <c r="L660" s="31">
        <v>1828.39</v>
      </c>
      <c r="M660" s="31">
        <v>2166.56</v>
      </c>
      <c r="N660" s="31">
        <v>2720.05</v>
      </c>
      <c r="O660" s="31">
        <v>3948.9</v>
      </c>
      <c r="P660" s="31">
        <v>788.49</v>
      </c>
      <c r="Q660" s="31">
        <v>984.07</v>
      </c>
      <c r="R660" s="31">
        <v>1199.92</v>
      </c>
      <c r="S660" s="31">
        <v>1508.22</v>
      </c>
      <c r="T660" s="32">
        <v>0</v>
      </c>
      <c r="U660" s="32">
        <v>61.74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1827.18</v>
      </c>
      <c r="E661" s="31">
        <v>2165.35</v>
      </c>
      <c r="F661" s="31">
        <v>2718.84</v>
      </c>
      <c r="G661" s="31">
        <v>3947.69</v>
      </c>
      <c r="H661" s="31">
        <v>787.28</v>
      </c>
      <c r="I661" s="31">
        <v>982.86</v>
      </c>
      <c r="J661" s="31">
        <v>1198.71</v>
      </c>
      <c r="K661" s="31">
        <v>1507.01</v>
      </c>
      <c r="L661" s="31">
        <v>1807.24</v>
      </c>
      <c r="M661" s="31">
        <v>2145.41</v>
      </c>
      <c r="N661" s="31">
        <v>2698.9</v>
      </c>
      <c r="O661" s="31">
        <v>3927.75</v>
      </c>
      <c r="P661" s="31">
        <v>767.34</v>
      </c>
      <c r="Q661" s="31">
        <v>962.92</v>
      </c>
      <c r="R661" s="31">
        <v>1178.77</v>
      </c>
      <c r="S661" s="31">
        <v>1487.07</v>
      </c>
      <c r="T661" s="32">
        <v>0</v>
      </c>
      <c r="U661" s="32">
        <v>726.85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1895.82</v>
      </c>
      <c r="E662" s="31">
        <v>2233.9899999999998</v>
      </c>
      <c r="F662" s="31">
        <v>2787.48</v>
      </c>
      <c r="G662" s="31">
        <v>4016.33</v>
      </c>
      <c r="H662" s="31">
        <v>855.92</v>
      </c>
      <c r="I662" s="31">
        <v>1051.5</v>
      </c>
      <c r="J662" s="31">
        <v>1267.3499999999999</v>
      </c>
      <c r="K662" s="31">
        <v>1575.65</v>
      </c>
      <c r="L662" s="31">
        <v>1875.88</v>
      </c>
      <c r="M662" s="31">
        <v>2214.0500000000002</v>
      </c>
      <c r="N662" s="31">
        <v>2767.54</v>
      </c>
      <c r="O662" s="31">
        <v>3996.39</v>
      </c>
      <c r="P662" s="31">
        <v>835.98</v>
      </c>
      <c r="Q662" s="31">
        <v>1031.56</v>
      </c>
      <c r="R662" s="31">
        <v>1247.4100000000001</v>
      </c>
      <c r="S662" s="31">
        <v>1555.71</v>
      </c>
      <c r="T662" s="32">
        <v>36.619999999999997</v>
      </c>
      <c r="U662" s="32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2028.73</v>
      </c>
      <c r="E663" s="31">
        <v>2366.9</v>
      </c>
      <c r="F663" s="31">
        <v>2920.39</v>
      </c>
      <c r="G663" s="31">
        <v>4149.24</v>
      </c>
      <c r="H663" s="31">
        <v>988.83</v>
      </c>
      <c r="I663" s="31">
        <v>1184.4100000000001</v>
      </c>
      <c r="J663" s="31">
        <v>1400.26</v>
      </c>
      <c r="K663" s="31">
        <v>1708.56</v>
      </c>
      <c r="L663" s="31">
        <v>2008.79</v>
      </c>
      <c r="M663" s="31">
        <v>2346.96</v>
      </c>
      <c r="N663" s="31">
        <v>2900.45</v>
      </c>
      <c r="O663" s="31">
        <v>4129.3</v>
      </c>
      <c r="P663" s="31">
        <v>968.89</v>
      </c>
      <c r="Q663" s="31">
        <v>1164.47</v>
      </c>
      <c r="R663" s="31">
        <v>1380.32</v>
      </c>
      <c r="S663" s="31">
        <v>1688.62</v>
      </c>
      <c r="T663" s="32">
        <v>0</v>
      </c>
      <c r="U663" s="32">
        <v>929.17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2185.71</v>
      </c>
      <c r="E664" s="31">
        <v>2523.88</v>
      </c>
      <c r="F664" s="31">
        <v>3077.37</v>
      </c>
      <c r="G664" s="31">
        <v>4306.22</v>
      </c>
      <c r="H664" s="31">
        <v>1145.81</v>
      </c>
      <c r="I664" s="31">
        <v>1341.39</v>
      </c>
      <c r="J664" s="31">
        <v>1557.24</v>
      </c>
      <c r="K664" s="31">
        <v>1865.54</v>
      </c>
      <c r="L664" s="31">
        <v>2165.7600000000002</v>
      </c>
      <c r="M664" s="31">
        <v>2503.9299999999998</v>
      </c>
      <c r="N664" s="31">
        <v>3057.42</v>
      </c>
      <c r="O664" s="31">
        <v>4286.2700000000004</v>
      </c>
      <c r="P664" s="31">
        <v>1125.8599999999999</v>
      </c>
      <c r="Q664" s="31">
        <v>1321.44</v>
      </c>
      <c r="R664" s="31">
        <v>1537.29</v>
      </c>
      <c r="S664" s="31">
        <v>1845.59</v>
      </c>
      <c r="T664" s="32">
        <v>76.650000000000006</v>
      </c>
      <c r="U664" s="32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2391.0500000000002</v>
      </c>
      <c r="E665" s="31">
        <v>2729.22</v>
      </c>
      <c r="F665" s="31">
        <v>3282.71</v>
      </c>
      <c r="G665" s="31">
        <v>4511.5600000000004</v>
      </c>
      <c r="H665" s="31">
        <v>1351.15</v>
      </c>
      <c r="I665" s="31">
        <v>1546.73</v>
      </c>
      <c r="J665" s="31">
        <v>1762.58</v>
      </c>
      <c r="K665" s="31">
        <v>2070.88</v>
      </c>
      <c r="L665" s="31">
        <v>2371.11</v>
      </c>
      <c r="M665" s="31">
        <v>2709.28</v>
      </c>
      <c r="N665" s="31">
        <v>3262.77</v>
      </c>
      <c r="O665" s="31">
        <v>4491.62</v>
      </c>
      <c r="P665" s="31">
        <v>1331.21</v>
      </c>
      <c r="Q665" s="31">
        <v>1526.79</v>
      </c>
      <c r="R665" s="31">
        <v>1742.64</v>
      </c>
      <c r="S665" s="31">
        <v>2050.94</v>
      </c>
      <c r="T665" s="32">
        <v>182.7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2605.7600000000002</v>
      </c>
      <c r="E666" s="31">
        <v>2943.93</v>
      </c>
      <c r="F666" s="31">
        <v>3497.42</v>
      </c>
      <c r="G666" s="31">
        <v>4726.2700000000004</v>
      </c>
      <c r="H666" s="31">
        <v>1565.86</v>
      </c>
      <c r="I666" s="31">
        <v>1761.44</v>
      </c>
      <c r="J666" s="31">
        <v>1977.29</v>
      </c>
      <c r="K666" s="31">
        <v>2285.59</v>
      </c>
      <c r="L666" s="31">
        <v>2585.8200000000002</v>
      </c>
      <c r="M666" s="31">
        <v>2923.99</v>
      </c>
      <c r="N666" s="31">
        <v>3477.48</v>
      </c>
      <c r="O666" s="31">
        <v>4706.33</v>
      </c>
      <c r="P666" s="31">
        <v>1545.92</v>
      </c>
      <c r="Q666" s="31">
        <v>1741.5</v>
      </c>
      <c r="R666" s="31">
        <v>1957.35</v>
      </c>
      <c r="S666" s="31">
        <v>2265.65</v>
      </c>
      <c r="T666" s="32">
        <v>42.08</v>
      </c>
      <c r="U666" s="32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2654.59</v>
      </c>
      <c r="E667" s="31">
        <v>2992.76</v>
      </c>
      <c r="F667" s="31">
        <v>3546.25</v>
      </c>
      <c r="G667" s="31">
        <v>4775.1000000000004</v>
      </c>
      <c r="H667" s="31">
        <v>1614.69</v>
      </c>
      <c r="I667" s="31">
        <v>1810.27</v>
      </c>
      <c r="J667" s="31">
        <v>2026.12</v>
      </c>
      <c r="K667" s="31">
        <v>2334.42</v>
      </c>
      <c r="L667" s="31">
        <v>2634.64</v>
      </c>
      <c r="M667" s="31">
        <v>2972.81</v>
      </c>
      <c r="N667" s="31">
        <v>3526.3</v>
      </c>
      <c r="O667" s="31">
        <v>4755.1499999999996</v>
      </c>
      <c r="P667" s="31">
        <v>1594.74</v>
      </c>
      <c r="Q667" s="31">
        <v>1790.32</v>
      </c>
      <c r="R667" s="31">
        <v>2006.17</v>
      </c>
      <c r="S667" s="31">
        <v>2314.4699999999998</v>
      </c>
      <c r="T667" s="32">
        <v>0</v>
      </c>
      <c r="U667" s="32">
        <v>158.35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2669.85</v>
      </c>
      <c r="E668" s="31">
        <v>3008.02</v>
      </c>
      <c r="F668" s="31">
        <v>3561.51</v>
      </c>
      <c r="G668" s="31">
        <v>4790.3599999999997</v>
      </c>
      <c r="H668" s="31">
        <v>1629.95</v>
      </c>
      <c r="I668" s="31">
        <v>1825.53</v>
      </c>
      <c r="J668" s="31">
        <v>2041.38</v>
      </c>
      <c r="K668" s="31">
        <v>2349.6799999999998</v>
      </c>
      <c r="L668" s="31">
        <v>2649.9</v>
      </c>
      <c r="M668" s="31">
        <v>2988.07</v>
      </c>
      <c r="N668" s="31">
        <v>3541.56</v>
      </c>
      <c r="O668" s="31">
        <v>4770.41</v>
      </c>
      <c r="P668" s="31">
        <v>1610</v>
      </c>
      <c r="Q668" s="31">
        <v>1805.58</v>
      </c>
      <c r="R668" s="31">
        <v>2021.43</v>
      </c>
      <c r="S668" s="31">
        <v>2329.73</v>
      </c>
      <c r="T668" s="32">
        <v>0</v>
      </c>
      <c r="U668" s="32">
        <v>175.18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2632.29</v>
      </c>
      <c r="E669" s="31">
        <v>2970.46</v>
      </c>
      <c r="F669" s="31">
        <v>3523.95</v>
      </c>
      <c r="G669" s="31">
        <v>4752.8</v>
      </c>
      <c r="H669" s="31">
        <v>1592.39</v>
      </c>
      <c r="I669" s="31">
        <v>1787.97</v>
      </c>
      <c r="J669" s="31">
        <v>2003.82</v>
      </c>
      <c r="K669" s="31">
        <v>2312.12</v>
      </c>
      <c r="L669" s="31">
        <v>2612.35</v>
      </c>
      <c r="M669" s="31">
        <v>2950.52</v>
      </c>
      <c r="N669" s="31">
        <v>3504.01</v>
      </c>
      <c r="O669" s="31">
        <v>4732.8599999999997</v>
      </c>
      <c r="P669" s="31">
        <v>1572.45</v>
      </c>
      <c r="Q669" s="31">
        <v>1768.03</v>
      </c>
      <c r="R669" s="31">
        <v>1983.88</v>
      </c>
      <c r="S669" s="31">
        <v>2292.1799999999998</v>
      </c>
      <c r="T669" s="32">
        <v>0</v>
      </c>
      <c r="U669" s="32">
        <v>127.29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2662.6</v>
      </c>
      <c r="E670" s="31">
        <v>3000.77</v>
      </c>
      <c r="F670" s="31">
        <v>3554.26</v>
      </c>
      <c r="G670" s="31">
        <v>4783.1099999999997</v>
      </c>
      <c r="H670" s="31">
        <v>1622.7</v>
      </c>
      <c r="I670" s="31">
        <v>1818.28</v>
      </c>
      <c r="J670" s="31">
        <v>2034.13</v>
      </c>
      <c r="K670" s="31">
        <v>2342.4299999999998</v>
      </c>
      <c r="L670" s="31">
        <v>2642.66</v>
      </c>
      <c r="M670" s="31">
        <v>2980.83</v>
      </c>
      <c r="N670" s="31">
        <v>3534.32</v>
      </c>
      <c r="O670" s="31">
        <v>4763.17</v>
      </c>
      <c r="P670" s="31">
        <v>1602.76</v>
      </c>
      <c r="Q670" s="31">
        <v>1798.34</v>
      </c>
      <c r="R670" s="31">
        <v>2014.19</v>
      </c>
      <c r="S670" s="31">
        <v>2322.4899999999998</v>
      </c>
      <c r="T670" s="32">
        <v>0</v>
      </c>
      <c r="U670" s="32">
        <v>122.37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2663.99</v>
      </c>
      <c r="E671" s="31">
        <v>3002.16</v>
      </c>
      <c r="F671" s="31">
        <v>3555.65</v>
      </c>
      <c r="G671" s="31">
        <v>4784.5</v>
      </c>
      <c r="H671" s="31">
        <v>1624.09</v>
      </c>
      <c r="I671" s="31">
        <v>1819.67</v>
      </c>
      <c r="J671" s="31">
        <v>2035.52</v>
      </c>
      <c r="K671" s="31">
        <v>2343.8200000000002</v>
      </c>
      <c r="L671" s="31">
        <v>2644.05</v>
      </c>
      <c r="M671" s="31">
        <v>2982.22</v>
      </c>
      <c r="N671" s="31">
        <v>3535.71</v>
      </c>
      <c r="O671" s="31">
        <v>4764.5600000000004</v>
      </c>
      <c r="P671" s="31">
        <v>1604.15</v>
      </c>
      <c r="Q671" s="31">
        <v>1799.73</v>
      </c>
      <c r="R671" s="31">
        <v>2015.58</v>
      </c>
      <c r="S671" s="31">
        <v>2323.88</v>
      </c>
      <c r="T671" s="32">
        <v>0</v>
      </c>
      <c r="U671" s="32">
        <v>305.83999999999997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2664.73</v>
      </c>
      <c r="E672" s="31">
        <v>3002.9</v>
      </c>
      <c r="F672" s="31">
        <v>3556.39</v>
      </c>
      <c r="G672" s="31">
        <v>4785.24</v>
      </c>
      <c r="H672" s="31">
        <v>1624.83</v>
      </c>
      <c r="I672" s="31">
        <v>1820.41</v>
      </c>
      <c r="J672" s="31">
        <v>2036.26</v>
      </c>
      <c r="K672" s="31">
        <v>2344.56</v>
      </c>
      <c r="L672" s="31">
        <v>2644.79</v>
      </c>
      <c r="M672" s="31">
        <v>2982.96</v>
      </c>
      <c r="N672" s="31">
        <v>3536.45</v>
      </c>
      <c r="O672" s="31">
        <v>4765.3</v>
      </c>
      <c r="P672" s="31">
        <v>1604.89</v>
      </c>
      <c r="Q672" s="31">
        <v>1800.47</v>
      </c>
      <c r="R672" s="31">
        <v>2016.32</v>
      </c>
      <c r="S672" s="31">
        <v>2324.62</v>
      </c>
      <c r="T672" s="32">
        <v>0</v>
      </c>
      <c r="U672" s="32">
        <v>145.85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2641.85</v>
      </c>
      <c r="E673" s="31">
        <v>2980.02</v>
      </c>
      <c r="F673" s="31">
        <v>3533.51</v>
      </c>
      <c r="G673" s="31">
        <v>4762.3599999999997</v>
      </c>
      <c r="H673" s="31">
        <v>1601.95</v>
      </c>
      <c r="I673" s="31">
        <v>1797.53</v>
      </c>
      <c r="J673" s="31">
        <v>2013.38</v>
      </c>
      <c r="K673" s="31">
        <v>2321.6799999999998</v>
      </c>
      <c r="L673" s="31">
        <v>2621.9</v>
      </c>
      <c r="M673" s="31">
        <v>2960.07</v>
      </c>
      <c r="N673" s="31">
        <v>3513.56</v>
      </c>
      <c r="O673" s="31">
        <v>4742.41</v>
      </c>
      <c r="P673" s="31">
        <v>1582</v>
      </c>
      <c r="Q673" s="31">
        <v>1777.58</v>
      </c>
      <c r="R673" s="31">
        <v>1993.43</v>
      </c>
      <c r="S673" s="31">
        <v>2301.73</v>
      </c>
      <c r="T673" s="32">
        <v>0</v>
      </c>
      <c r="U673" s="32">
        <v>356.8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2618.62</v>
      </c>
      <c r="E674" s="31">
        <v>2956.79</v>
      </c>
      <c r="F674" s="31">
        <v>3510.28</v>
      </c>
      <c r="G674" s="31">
        <v>4739.13</v>
      </c>
      <c r="H674" s="31">
        <v>1578.72</v>
      </c>
      <c r="I674" s="31">
        <v>1774.3</v>
      </c>
      <c r="J674" s="31">
        <v>1990.15</v>
      </c>
      <c r="K674" s="31">
        <v>2298.4499999999998</v>
      </c>
      <c r="L674" s="31">
        <v>2598.67</v>
      </c>
      <c r="M674" s="31">
        <v>2936.84</v>
      </c>
      <c r="N674" s="31">
        <v>3490.33</v>
      </c>
      <c r="O674" s="31">
        <v>4719.18</v>
      </c>
      <c r="P674" s="31">
        <v>1558.77</v>
      </c>
      <c r="Q674" s="31">
        <v>1754.35</v>
      </c>
      <c r="R674" s="31">
        <v>1970.2</v>
      </c>
      <c r="S674" s="31">
        <v>2278.5</v>
      </c>
      <c r="T674" s="32">
        <v>0</v>
      </c>
      <c r="U674" s="32">
        <v>263.25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2595.2800000000002</v>
      </c>
      <c r="E675" s="31">
        <v>2933.45</v>
      </c>
      <c r="F675" s="31">
        <v>3486.94</v>
      </c>
      <c r="G675" s="31">
        <v>4715.79</v>
      </c>
      <c r="H675" s="31">
        <v>1555.38</v>
      </c>
      <c r="I675" s="31">
        <v>1750.96</v>
      </c>
      <c r="J675" s="31">
        <v>1966.81</v>
      </c>
      <c r="K675" s="31">
        <v>2275.11</v>
      </c>
      <c r="L675" s="31">
        <v>2575.33</v>
      </c>
      <c r="M675" s="31">
        <v>2913.5</v>
      </c>
      <c r="N675" s="31">
        <v>3466.99</v>
      </c>
      <c r="O675" s="31">
        <v>4695.84</v>
      </c>
      <c r="P675" s="31">
        <v>1535.43</v>
      </c>
      <c r="Q675" s="31">
        <v>1731.01</v>
      </c>
      <c r="R675" s="31">
        <v>1946.86</v>
      </c>
      <c r="S675" s="31">
        <v>2255.16</v>
      </c>
      <c r="T675" s="32">
        <v>0</v>
      </c>
      <c r="U675" s="32">
        <v>207.08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2657.13</v>
      </c>
      <c r="E676" s="31">
        <v>2995.3</v>
      </c>
      <c r="F676" s="31">
        <v>3548.79</v>
      </c>
      <c r="G676" s="31">
        <v>4777.6400000000003</v>
      </c>
      <c r="H676" s="31">
        <v>1617.23</v>
      </c>
      <c r="I676" s="31">
        <v>1812.81</v>
      </c>
      <c r="J676" s="31">
        <v>2028.66</v>
      </c>
      <c r="K676" s="31">
        <v>2336.96</v>
      </c>
      <c r="L676" s="31">
        <v>2637.18</v>
      </c>
      <c r="M676" s="31">
        <v>2975.35</v>
      </c>
      <c r="N676" s="31">
        <v>3528.84</v>
      </c>
      <c r="O676" s="31">
        <v>4757.6899999999996</v>
      </c>
      <c r="P676" s="31">
        <v>1597.28</v>
      </c>
      <c r="Q676" s="31">
        <v>1792.86</v>
      </c>
      <c r="R676" s="31">
        <v>2008.71</v>
      </c>
      <c r="S676" s="31">
        <v>2317.0100000000002</v>
      </c>
      <c r="T676" s="32">
        <v>1.73</v>
      </c>
      <c r="U676" s="32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2656.63</v>
      </c>
      <c r="E677" s="31">
        <v>2994.8</v>
      </c>
      <c r="F677" s="31">
        <v>3548.29</v>
      </c>
      <c r="G677" s="31">
        <v>4777.1400000000003</v>
      </c>
      <c r="H677" s="31">
        <v>1616.73</v>
      </c>
      <c r="I677" s="31">
        <v>1812.31</v>
      </c>
      <c r="J677" s="31">
        <v>2028.16</v>
      </c>
      <c r="K677" s="31">
        <v>2336.46</v>
      </c>
      <c r="L677" s="31">
        <v>2636.68</v>
      </c>
      <c r="M677" s="31">
        <v>2974.85</v>
      </c>
      <c r="N677" s="31">
        <v>3528.34</v>
      </c>
      <c r="O677" s="31">
        <v>4757.1899999999996</v>
      </c>
      <c r="P677" s="31">
        <v>1596.78</v>
      </c>
      <c r="Q677" s="31">
        <v>1792.36</v>
      </c>
      <c r="R677" s="31">
        <v>2008.21</v>
      </c>
      <c r="S677" s="31">
        <v>2316.5100000000002</v>
      </c>
      <c r="T677" s="32">
        <v>0</v>
      </c>
      <c r="U677" s="32">
        <v>218.26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2653.23</v>
      </c>
      <c r="E678" s="31">
        <v>2991.4</v>
      </c>
      <c r="F678" s="31">
        <v>3544.89</v>
      </c>
      <c r="G678" s="31">
        <v>4773.74</v>
      </c>
      <c r="H678" s="31">
        <v>1613.33</v>
      </c>
      <c r="I678" s="31">
        <v>1808.91</v>
      </c>
      <c r="J678" s="31">
        <v>2024.76</v>
      </c>
      <c r="K678" s="31">
        <v>2333.06</v>
      </c>
      <c r="L678" s="31">
        <v>2633.28</v>
      </c>
      <c r="M678" s="31">
        <v>2971.45</v>
      </c>
      <c r="N678" s="31">
        <v>3524.94</v>
      </c>
      <c r="O678" s="31">
        <v>4753.79</v>
      </c>
      <c r="P678" s="31">
        <v>1593.38</v>
      </c>
      <c r="Q678" s="31">
        <v>1788.96</v>
      </c>
      <c r="R678" s="31">
        <v>2004.81</v>
      </c>
      <c r="S678" s="31">
        <v>2313.11</v>
      </c>
      <c r="T678" s="32">
        <v>0</v>
      </c>
      <c r="U678" s="32">
        <v>335.89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2442.23</v>
      </c>
      <c r="E679" s="31">
        <v>2780.4</v>
      </c>
      <c r="F679" s="31">
        <v>3333.89</v>
      </c>
      <c r="G679" s="31">
        <v>4562.74</v>
      </c>
      <c r="H679" s="31">
        <v>1402.33</v>
      </c>
      <c r="I679" s="31">
        <v>1597.91</v>
      </c>
      <c r="J679" s="31">
        <v>1813.76</v>
      </c>
      <c r="K679" s="31">
        <v>2122.06</v>
      </c>
      <c r="L679" s="31">
        <v>2422.29</v>
      </c>
      <c r="M679" s="31">
        <v>2760.46</v>
      </c>
      <c r="N679" s="31">
        <v>3313.95</v>
      </c>
      <c r="O679" s="31">
        <v>4542.8</v>
      </c>
      <c r="P679" s="31">
        <v>1382.39</v>
      </c>
      <c r="Q679" s="31">
        <v>1577.97</v>
      </c>
      <c r="R679" s="31">
        <v>1793.82</v>
      </c>
      <c r="S679" s="31">
        <v>2102.12</v>
      </c>
      <c r="T679" s="32">
        <v>0</v>
      </c>
      <c r="U679" s="32">
        <v>240.65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2242.09</v>
      </c>
      <c r="E680" s="31">
        <v>2580.2600000000002</v>
      </c>
      <c r="F680" s="31">
        <v>3133.75</v>
      </c>
      <c r="G680" s="31">
        <v>4362.6000000000004</v>
      </c>
      <c r="H680" s="31">
        <v>1202.19</v>
      </c>
      <c r="I680" s="31">
        <v>1397.77</v>
      </c>
      <c r="J680" s="31">
        <v>1613.62</v>
      </c>
      <c r="K680" s="31">
        <v>1921.92</v>
      </c>
      <c r="L680" s="31">
        <v>2222.15</v>
      </c>
      <c r="M680" s="31">
        <v>2560.3200000000002</v>
      </c>
      <c r="N680" s="31">
        <v>3113.81</v>
      </c>
      <c r="O680" s="31">
        <v>4342.66</v>
      </c>
      <c r="P680" s="31">
        <v>1182.25</v>
      </c>
      <c r="Q680" s="31">
        <v>1377.83</v>
      </c>
      <c r="R680" s="31">
        <v>1593.68</v>
      </c>
      <c r="S680" s="31">
        <v>1901.98</v>
      </c>
      <c r="T680" s="32">
        <v>0</v>
      </c>
      <c r="U680" s="32">
        <v>289.45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2136.64</v>
      </c>
      <c r="E681" s="31">
        <v>2474.81</v>
      </c>
      <c r="F681" s="31">
        <v>3028.3</v>
      </c>
      <c r="G681" s="31">
        <v>4257.1499999999996</v>
      </c>
      <c r="H681" s="31">
        <v>1096.74</v>
      </c>
      <c r="I681" s="31">
        <v>1292.32</v>
      </c>
      <c r="J681" s="31">
        <v>1508.17</v>
      </c>
      <c r="K681" s="31">
        <v>1816.47</v>
      </c>
      <c r="L681" s="31">
        <v>2116.69</v>
      </c>
      <c r="M681" s="31">
        <v>2454.86</v>
      </c>
      <c r="N681" s="31">
        <v>3008.35</v>
      </c>
      <c r="O681" s="31">
        <v>4237.2</v>
      </c>
      <c r="P681" s="31">
        <v>1076.79</v>
      </c>
      <c r="Q681" s="31">
        <v>1272.3699999999999</v>
      </c>
      <c r="R681" s="31">
        <v>1488.22</v>
      </c>
      <c r="S681" s="31">
        <v>1796.52</v>
      </c>
      <c r="T681" s="32">
        <v>0</v>
      </c>
      <c r="U681" s="32">
        <v>100.74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2081.7399999999998</v>
      </c>
      <c r="E682" s="31">
        <v>2419.91</v>
      </c>
      <c r="F682" s="31">
        <v>2973.4</v>
      </c>
      <c r="G682" s="31">
        <v>4202.25</v>
      </c>
      <c r="H682" s="31">
        <v>1041.8399999999999</v>
      </c>
      <c r="I682" s="31">
        <v>1237.42</v>
      </c>
      <c r="J682" s="31">
        <v>1453.27</v>
      </c>
      <c r="K682" s="31">
        <v>1761.57</v>
      </c>
      <c r="L682" s="31">
        <v>2061.8000000000002</v>
      </c>
      <c r="M682" s="31">
        <v>2399.9699999999998</v>
      </c>
      <c r="N682" s="31">
        <v>2953.46</v>
      </c>
      <c r="O682" s="31">
        <v>4182.3100000000004</v>
      </c>
      <c r="P682" s="31">
        <v>1021.9</v>
      </c>
      <c r="Q682" s="31">
        <v>1217.48</v>
      </c>
      <c r="R682" s="31">
        <v>1433.33</v>
      </c>
      <c r="S682" s="31">
        <v>1741.63</v>
      </c>
      <c r="T682" s="32">
        <v>0</v>
      </c>
      <c r="U682" s="32">
        <v>69.819999999999993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2031.05</v>
      </c>
      <c r="E683" s="31">
        <v>2369.2199999999998</v>
      </c>
      <c r="F683" s="31">
        <v>2922.71</v>
      </c>
      <c r="G683" s="31">
        <v>4151.5600000000004</v>
      </c>
      <c r="H683" s="31">
        <v>991.15</v>
      </c>
      <c r="I683" s="31">
        <v>1186.73</v>
      </c>
      <c r="J683" s="31">
        <v>1402.58</v>
      </c>
      <c r="K683" s="31">
        <v>1710.88</v>
      </c>
      <c r="L683" s="31">
        <v>2011.1</v>
      </c>
      <c r="M683" s="31">
        <v>2349.27</v>
      </c>
      <c r="N683" s="31">
        <v>2902.76</v>
      </c>
      <c r="O683" s="31">
        <v>4131.6099999999997</v>
      </c>
      <c r="P683" s="31">
        <v>971.2</v>
      </c>
      <c r="Q683" s="31">
        <v>1166.78</v>
      </c>
      <c r="R683" s="31">
        <v>1382.63</v>
      </c>
      <c r="S683" s="31">
        <v>1690.93</v>
      </c>
      <c r="T683" s="32">
        <v>0</v>
      </c>
      <c r="U683" s="32">
        <v>67.069999999999993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2003.91</v>
      </c>
      <c r="E684" s="31">
        <v>2342.08</v>
      </c>
      <c r="F684" s="31">
        <v>2895.57</v>
      </c>
      <c r="G684" s="31">
        <v>4124.42</v>
      </c>
      <c r="H684" s="31">
        <v>964.01</v>
      </c>
      <c r="I684" s="31">
        <v>1159.5899999999999</v>
      </c>
      <c r="J684" s="31">
        <v>1375.44</v>
      </c>
      <c r="K684" s="31">
        <v>1683.74</v>
      </c>
      <c r="L684" s="31">
        <v>1983.96</v>
      </c>
      <c r="M684" s="31">
        <v>2322.13</v>
      </c>
      <c r="N684" s="31">
        <v>2875.62</v>
      </c>
      <c r="O684" s="31">
        <v>4104.47</v>
      </c>
      <c r="P684" s="31">
        <v>944.06</v>
      </c>
      <c r="Q684" s="31">
        <v>1139.6400000000001</v>
      </c>
      <c r="R684" s="31">
        <v>1355.49</v>
      </c>
      <c r="S684" s="31">
        <v>1663.79</v>
      </c>
      <c r="T684" s="32">
        <v>0</v>
      </c>
      <c r="U684" s="32">
        <v>65.459999999999994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1980.53</v>
      </c>
      <c r="E685" s="31">
        <v>2318.6999999999998</v>
      </c>
      <c r="F685" s="31">
        <v>2872.19</v>
      </c>
      <c r="G685" s="31">
        <v>4101.04</v>
      </c>
      <c r="H685" s="31">
        <v>940.63</v>
      </c>
      <c r="I685" s="31">
        <v>1136.21</v>
      </c>
      <c r="J685" s="31">
        <v>1352.06</v>
      </c>
      <c r="K685" s="31">
        <v>1660.36</v>
      </c>
      <c r="L685" s="31">
        <v>1960.59</v>
      </c>
      <c r="M685" s="31">
        <v>2298.7600000000002</v>
      </c>
      <c r="N685" s="31">
        <v>2852.25</v>
      </c>
      <c r="O685" s="31">
        <v>4081.1</v>
      </c>
      <c r="P685" s="31">
        <v>920.69</v>
      </c>
      <c r="Q685" s="31">
        <v>1116.27</v>
      </c>
      <c r="R685" s="31">
        <v>1332.12</v>
      </c>
      <c r="S685" s="31">
        <v>1640.42</v>
      </c>
      <c r="T685" s="32">
        <v>0</v>
      </c>
      <c r="U685" s="32">
        <v>71.930000000000007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1971.34</v>
      </c>
      <c r="E686" s="31">
        <v>2309.5100000000002</v>
      </c>
      <c r="F686" s="31">
        <v>2863</v>
      </c>
      <c r="G686" s="31">
        <v>4091.85</v>
      </c>
      <c r="H686" s="31">
        <v>931.44</v>
      </c>
      <c r="I686" s="31">
        <v>1127.02</v>
      </c>
      <c r="J686" s="31">
        <v>1342.87</v>
      </c>
      <c r="K686" s="31">
        <v>1651.17</v>
      </c>
      <c r="L686" s="31">
        <v>1951.4</v>
      </c>
      <c r="M686" s="31">
        <v>2289.5700000000002</v>
      </c>
      <c r="N686" s="31">
        <v>2843.06</v>
      </c>
      <c r="O686" s="31">
        <v>4071.91</v>
      </c>
      <c r="P686" s="31">
        <v>911.5</v>
      </c>
      <c r="Q686" s="31">
        <v>1107.08</v>
      </c>
      <c r="R686" s="31">
        <v>1322.93</v>
      </c>
      <c r="S686" s="31">
        <v>1631.23</v>
      </c>
      <c r="T686" s="32">
        <v>0</v>
      </c>
      <c r="U686" s="32">
        <v>38.08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1989.38</v>
      </c>
      <c r="E687" s="31">
        <v>2327.5500000000002</v>
      </c>
      <c r="F687" s="31">
        <v>2881.04</v>
      </c>
      <c r="G687" s="31">
        <v>4109.8900000000003</v>
      </c>
      <c r="H687" s="31">
        <v>949.48</v>
      </c>
      <c r="I687" s="31">
        <v>1145.06</v>
      </c>
      <c r="J687" s="31">
        <v>1360.91</v>
      </c>
      <c r="K687" s="31">
        <v>1669.21</v>
      </c>
      <c r="L687" s="31">
        <v>1969.43</v>
      </c>
      <c r="M687" s="31">
        <v>2307.6</v>
      </c>
      <c r="N687" s="31">
        <v>2861.09</v>
      </c>
      <c r="O687" s="31">
        <v>4089.94</v>
      </c>
      <c r="P687" s="31">
        <v>929.53</v>
      </c>
      <c r="Q687" s="31">
        <v>1125.1099999999999</v>
      </c>
      <c r="R687" s="31">
        <v>1340.96</v>
      </c>
      <c r="S687" s="31">
        <v>1649.26</v>
      </c>
      <c r="T687" s="32">
        <v>48.09</v>
      </c>
      <c r="U687" s="32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2044.02</v>
      </c>
      <c r="E688" s="31">
        <v>2382.19</v>
      </c>
      <c r="F688" s="31">
        <v>2935.68</v>
      </c>
      <c r="G688" s="31">
        <v>4164.53</v>
      </c>
      <c r="H688" s="31">
        <v>1004.12</v>
      </c>
      <c r="I688" s="31">
        <v>1199.7</v>
      </c>
      <c r="J688" s="31">
        <v>1415.55</v>
      </c>
      <c r="K688" s="31">
        <v>1723.85</v>
      </c>
      <c r="L688" s="31">
        <v>2024.08</v>
      </c>
      <c r="M688" s="31">
        <v>2362.25</v>
      </c>
      <c r="N688" s="31">
        <v>2915.74</v>
      </c>
      <c r="O688" s="31">
        <v>4144.59</v>
      </c>
      <c r="P688" s="31">
        <v>984.18</v>
      </c>
      <c r="Q688" s="31">
        <v>1179.76</v>
      </c>
      <c r="R688" s="31">
        <v>1395.61</v>
      </c>
      <c r="S688" s="31">
        <v>1703.91</v>
      </c>
      <c r="T688" s="32">
        <v>72.03</v>
      </c>
      <c r="U688" s="32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2255.23</v>
      </c>
      <c r="E689" s="31">
        <v>2593.4</v>
      </c>
      <c r="F689" s="31">
        <v>3146.89</v>
      </c>
      <c r="G689" s="31">
        <v>4375.74</v>
      </c>
      <c r="H689" s="31">
        <v>1215.33</v>
      </c>
      <c r="I689" s="31">
        <v>1410.91</v>
      </c>
      <c r="J689" s="31">
        <v>1626.76</v>
      </c>
      <c r="K689" s="31">
        <v>1935.06</v>
      </c>
      <c r="L689" s="31">
        <v>2235.29</v>
      </c>
      <c r="M689" s="31">
        <v>2573.46</v>
      </c>
      <c r="N689" s="31">
        <v>3126.95</v>
      </c>
      <c r="O689" s="31">
        <v>4355.8</v>
      </c>
      <c r="P689" s="31">
        <v>1195.3900000000001</v>
      </c>
      <c r="Q689" s="31">
        <v>1390.97</v>
      </c>
      <c r="R689" s="31">
        <v>1606.82</v>
      </c>
      <c r="S689" s="31">
        <v>1915.12</v>
      </c>
      <c r="T689" s="32">
        <v>131.9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2365.33</v>
      </c>
      <c r="E690" s="31">
        <v>2703.5</v>
      </c>
      <c r="F690" s="31">
        <v>3256.99</v>
      </c>
      <c r="G690" s="31">
        <v>4485.84</v>
      </c>
      <c r="H690" s="31">
        <v>1325.43</v>
      </c>
      <c r="I690" s="31">
        <v>1521.01</v>
      </c>
      <c r="J690" s="31">
        <v>1736.86</v>
      </c>
      <c r="K690" s="31">
        <v>2045.16</v>
      </c>
      <c r="L690" s="31">
        <v>2345.38</v>
      </c>
      <c r="M690" s="31">
        <v>2683.55</v>
      </c>
      <c r="N690" s="31">
        <v>3237.04</v>
      </c>
      <c r="O690" s="31">
        <v>4465.8900000000003</v>
      </c>
      <c r="P690" s="31">
        <v>1305.48</v>
      </c>
      <c r="Q690" s="31">
        <v>1501.06</v>
      </c>
      <c r="R690" s="31">
        <v>1716.91</v>
      </c>
      <c r="S690" s="31">
        <v>2025.21</v>
      </c>
      <c r="T690" s="32">
        <v>93.57</v>
      </c>
      <c r="U690" s="32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2404.5</v>
      </c>
      <c r="E691" s="31">
        <v>2742.67</v>
      </c>
      <c r="F691" s="31">
        <v>3296.16</v>
      </c>
      <c r="G691" s="31">
        <v>4525.01</v>
      </c>
      <c r="H691" s="31">
        <v>1364.6</v>
      </c>
      <c r="I691" s="31">
        <v>1560.18</v>
      </c>
      <c r="J691" s="31">
        <v>1776.03</v>
      </c>
      <c r="K691" s="31">
        <v>2084.33</v>
      </c>
      <c r="L691" s="31">
        <v>2384.56</v>
      </c>
      <c r="M691" s="31">
        <v>2722.73</v>
      </c>
      <c r="N691" s="31">
        <v>3276.22</v>
      </c>
      <c r="O691" s="31">
        <v>4505.07</v>
      </c>
      <c r="P691" s="31">
        <v>1344.66</v>
      </c>
      <c r="Q691" s="31">
        <v>1540.24</v>
      </c>
      <c r="R691" s="31">
        <v>1756.09</v>
      </c>
      <c r="S691" s="31">
        <v>2064.39</v>
      </c>
      <c r="T691" s="32">
        <v>35.93</v>
      </c>
      <c r="U691" s="32">
        <v>0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2425.1999999999998</v>
      </c>
      <c r="E692" s="31">
        <v>2763.37</v>
      </c>
      <c r="F692" s="31">
        <v>3316.86</v>
      </c>
      <c r="G692" s="31">
        <v>4545.71</v>
      </c>
      <c r="H692" s="31">
        <v>1385.3</v>
      </c>
      <c r="I692" s="31">
        <v>1580.88</v>
      </c>
      <c r="J692" s="31">
        <v>1796.73</v>
      </c>
      <c r="K692" s="31">
        <v>2105.0300000000002</v>
      </c>
      <c r="L692" s="31">
        <v>2405.2600000000002</v>
      </c>
      <c r="M692" s="31">
        <v>2743.43</v>
      </c>
      <c r="N692" s="31">
        <v>3296.92</v>
      </c>
      <c r="O692" s="31">
        <v>4525.7700000000004</v>
      </c>
      <c r="P692" s="31">
        <v>1365.36</v>
      </c>
      <c r="Q692" s="31">
        <v>1560.94</v>
      </c>
      <c r="R692" s="31">
        <v>1776.79</v>
      </c>
      <c r="S692" s="31">
        <v>2085.09</v>
      </c>
      <c r="T692" s="32">
        <v>13.58</v>
      </c>
      <c r="U692" s="32">
        <v>0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2432.4899999999998</v>
      </c>
      <c r="E693" s="31">
        <v>2770.66</v>
      </c>
      <c r="F693" s="31">
        <v>3324.15</v>
      </c>
      <c r="G693" s="31">
        <v>4553</v>
      </c>
      <c r="H693" s="31">
        <v>1392.59</v>
      </c>
      <c r="I693" s="31">
        <v>1588.17</v>
      </c>
      <c r="J693" s="31">
        <v>1804.02</v>
      </c>
      <c r="K693" s="31">
        <v>2112.3200000000002</v>
      </c>
      <c r="L693" s="31">
        <v>2412.54</v>
      </c>
      <c r="M693" s="31">
        <v>2750.71</v>
      </c>
      <c r="N693" s="31">
        <v>3304.2</v>
      </c>
      <c r="O693" s="31">
        <v>4533.05</v>
      </c>
      <c r="P693" s="31">
        <v>1372.64</v>
      </c>
      <c r="Q693" s="31">
        <v>1568.22</v>
      </c>
      <c r="R693" s="31">
        <v>1784.07</v>
      </c>
      <c r="S693" s="31">
        <v>2092.37</v>
      </c>
      <c r="T693" s="32">
        <v>50.23</v>
      </c>
      <c r="U693" s="32">
        <v>0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2454.09</v>
      </c>
      <c r="E694" s="31">
        <v>2792.26</v>
      </c>
      <c r="F694" s="31">
        <v>3345.75</v>
      </c>
      <c r="G694" s="31">
        <v>4574.6000000000004</v>
      </c>
      <c r="H694" s="31">
        <v>1414.19</v>
      </c>
      <c r="I694" s="31">
        <v>1609.77</v>
      </c>
      <c r="J694" s="31">
        <v>1825.62</v>
      </c>
      <c r="K694" s="31">
        <v>2133.92</v>
      </c>
      <c r="L694" s="31">
        <v>2434.15</v>
      </c>
      <c r="M694" s="31">
        <v>2772.32</v>
      </c>
      <c r="N694" s="31">
        <v>3325.81</v>
      </c>
      <c r="O694" s="31">
        <v>4554.66</v>
      </c>
      <c r="P694" s="31">
        <v>1394.25</v>
      </c>
      <c r="Q694" s="31">
        <v>1589.83</v>
      </c>
      <c r="R694" s="31">
        <v>1805.68</v>
      </c>
      <c r="S694" s="31">
        <v>2113.98</v>
      </c>
      <c r="T694" s="32">
        <v>32.43</v>
      </c>
      <c r="U694" s="32">
        <v>0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2466.33</v>
      </c>
      <c r="E695" s="31">
        <v>2804.5</v>
      </c>
      <c r="F695" s="31">
        <v>3357.99</v>
      </c>
      <c r="G695" s="31">
        <v>4586.84</v>
      </c>
      <c r="H695" s="31">
        <v>1426.43</v>
      </c>
      <c r="I695" s="31">
        <v>1622.01</v>
      </c>
      <c r="J695" s="31">
        <v>1837.86</v>
      </c>
      <c r="K695" s="31">
        <v>2146.16</v>
      </c>
      <c r="L695" s="31">
        <v>2446.39</v>
      </c>
      <c r="M695" s="31">
        <v>2784.56</v>
      </c>
      <c r="N695" s="31">
        <v>3338.05</v>
      </c>
      <c r="O695" s="31">
        <v>4566.8999999999996</v>
      </c>
      <c r="P695" s="31">
        <v>1406.49</v>
      </c>
      <c r="Q695" s="31">
        <v>1602.07</v>
      </c>
      <c r="R695" s="31">
        <v>1817.92</v>
      </c>
      <c r="S695" s="31">
        <v>2126.2199999999998</v>
      </c>
      <c r="T695" s="32">
        <v>81.93</v>
      </c>
      <c r="U695" s="32">
        <v>0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2453.89</v>
      </c>
      <c r="E696" s="31">
        <v>2792.06</v>
      </c>
      <c r="F696" s="31">
        <v>3345.55</v>
      </c>
      <c r="G696" s="31">
        <v>4574.3999999999996</v>
      </c>
      <c r="H696" s="31">
        <v>1413.99</v>
      </c>
      <c r="I696" s="31">
        <v>1609.57</v>
      </c>
      <c r="J696" s="31">
        <v>1825.42</v>
      </c>
      <c r="K696" s="31">
        <v>2133.7199999999998</v>
      </c>
      <c r="L696" s="31">
        <v>2433.94</v>
      </c>
      <c r="M696" s="31">
        <v>2772.11</v>
      </c>
      <c r="N696" s="31">
        <v>3325.6</v>
      </c>
      <c r="O696" s="31">
        <v>4554.45</v>
      </c>
      <c r="P696" s="31">
        <v>1394.04</v>
      </c>
      <c r="Q696" s="31">
        <v>1589.62</v>
      </c>
      <c r="R696" s="31">
        <v>1805.47</v>
      </c>
      <c r="S696" s="31">
        <v>2113.77</v>
      </c>
      <c r="T696" s="32">
        <v>66.73</v>
      </c>
      <c r="U696" s="32">
        <v>0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2435.56</v>
      </c>
      <c r="E697" s="31">
        <v>2773.73</v>
      </c>
      <c r="F697" s="31">
        <v>3327.22</v>
      </c>
      <c r="G697" s="31">
        <v>4556.07</v>
      </c>
      <c r="H697" s="31">
        <v>1395.66</v>
      </c>
      <c r="I697" s="31">
        <v>1591.24</v>
      </c>
      <c r="J697" s="31">
        <v>1807.09</v>
      </c>
      <c r="K697" s="31">
        <v>2115.39</v>
      </c>
      <c r="L697" s="31">
        <v>2415.61</v>
      </c>
      <c r="M697" s="31">
        <v>2753.78</v>
      </c>
      <c r="N697" s="31">
        <v>3307.27</v>
      </c>
      <c r="O697" s="31">
        <v>4536.12</v>
      </c>
      <c r="P697" s="31">
        <v>1375.71</v>
      </c>
      <c r="Q697" s="31">
        <v>1571.29</v>
      </c>
      <c r="R697" s="31">
        <v>1787.14</v>
      </c>
      <c r="S697" s="31">
        <v>2095.44</v>
      </c>
      <c r="T697" s="32">
        <v>65.849999999999994</v>
      </c>
      <c r="U697" s="32">
        <v>0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2419.3000000000002</v>
      </c>
      <c r="E698" s="31">
        <v>2757.47</v>
      </c>
      <c r="F698" s="31">
        <v>3310.96</v>
      </c>
      <c r="G698" s="31">
        <v>4539.8100000000004</v>
      </c>
      <c r="H698" s="31">
        <v>1379.4</v>
      </c>
      <c r="I698" s="31">
        <v>1574.98</v>
      </c>
      <c r="J698" s="31">
        <v>1790.83</v>
      </c>
      <c r="K698" s="31">
        <v>2099.13</v>
      </c>
      <c r="L698" s="31">
        <v>2399.35</v>
      </c>
      <c r="M698" s="31">
        <v>2737.52</v>
      </c>
      <c r="N698" s="31">
        <v>3291.01</v>
      </c>
      <c r="O698" s="31">
        <v>4519.8599999999997</v>
      </c>
      <c r="P698" s="31">
        <v>1359.45</v>
      </c>
      <c r="Q698" s="31">
        <v>1555.03</v>
      </c>
      <c r="R698" s="31">
        <v>1770.88</v>
      </c>
      <c r="S698" s="31">
        <v>2079.1799999999998</v>
      </c>
      <c r="T698" s="32">
        <v>79.040000000000006</v>
      </c>
      <c r="U698" s="32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2382.0700000000002</v>
      </c>
      <c r="E699" s="31">
        <v>2720.24</v>
      </c>
      <c r="F699" s="31">
        <v>3273.73</v>
      </c>
      <c r="G699" s="31">
        <v>4502.58</v>
      </c>
      <c r="H699" s="31">
        <v>1342.17</v>
      </c>
      <c r="I699" s="31">
        <v>1537.75</v>
      </c>
      <c r="J699" s="31">
        <v>1753.6</v>
      </c>
      <c r="K699" s="31">
        <v>2061.9</v>
      </c>
      <c r="L699" s="31">
        <v>2362.12</v>
      </c>
      <c r="M699" s="31">
        <v>2700.29</v>
      </c>
      <c r="N699" s="31">
        <v>3253.78</v>
      </c>
      <c r="O699" s="31">
        <v>4482.63</v>
      </c>
      <c r="P699" s="31">
        <v>1322.22</v>
      </c>
      <c r="Q699" s="31">
        <v>1517.8</v>
      </c>
      <c r="R699" s="31">
        <v>1733.65</v>
      </c>
      <c r="S699" s="31">
        <v>2041.95</v>
      </c>
      <c r="T699" s="32">
        <v>91.09</v>
      </c>
      <c r="U699" s="32">
        <v>0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2444.2199999999998</v>
      </c>
      <c r="E700" s="31">
        <v>2782.39</v>
      </c>
      <c r="F700" s="31">
        <v>3335.88</v>
      </c>
      <c r="G700" s="31">
        <v>4564.7299999999996</v>
      </c>
      <c r="H700" s="31">
        <v>1404.32</v>
      </c>
      <c r="I700" s="31">
        <v>1599.9</v>
      </c>
      <c r="J700" s="31">
        <v>1815.75</v>
      </c>
      <c r="K700" s="31">
        <v>2124.0500000000002</v>
      </c>
      <c r="L700" s="31">
        <v>2424.27</v>
      </c>
      <c r="M700" s="31">
        <v>2762.44</v>
      </c>
      <c r="N700" s="31">
        <v>3315.93</v>
      </c>
      <c r="O700" s="31">
        <v>4544.78</v>
      </c>
      <c r="P700" s="31">
        <v>1384.37</v>
      </c>
      <c r="Q700" s="31">
        <v>1579.95</v>
      </c>
      <c r="R700" s="31">
        <v>1795.8</v>
      </c>
      <c r="S700" s="31">
        <v>2104.1</v>
      </c>
      <c r="T700" s="32">
        <v>216.97</v>
      </c>
      <c r="U700" s="32">
        <v>0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2535.63</v>
      </c>
      <c r="E701" s="31">
        <v>2873.8</v>
      </c>
      <c r="F701" s="31">
        <v>3427.29</v>
      </c>
      <c r="G701" s="31">
        <v>4656.1400000000003</v>
      </c>
      <c r="H701" s="31">
        <v>1495.73</v>
      </c>
      <c r="I701" s="31">
        <v>1691.31</v>
      </c>
      <c r="J701" s="31">
        <v>1907.16</v>
      </c>
      <c r="K701" s="31">
        <v>2215.46</v>
      </c>
      <c r="L701" s="31">
        <v>2515.69</v>
      </c>
      <c r="M701" s="31">
        <v>2853.86</v>
      </c>
      <c r="N701" s="31">
        <v>3407.35</v>
      </c>
      <c r="O701" s="31">
        <v>4636.2</v>
      </c>
      <c r="P701" s="31">
        <v>1475.79</v>
      </c>
      <c r="Q701" s="31">
        <v>1671.37</v>
      </c>
      <c r="R701" s="31">
        <v>1887.22</v>
      </c>
      <c r="S701" s="31">
        <v>2195.52</v>
      </c>
      <c r="T701" s="32">
        <v>0</v>
      </c>
      <c r="U701" s="32">
        <v>20.38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2538.0100000000002</v>
      </c>
      <c r="E702" s="31">
        <v>2876.18</v>
      </c>
      <c r="F702" s="31">
        <v>3429.67</v>
      </c>
      <c r="G702" s="31">
        <v>4658.5200000000004</v>
      </c>
      <c r="H702" s="31">
        <v>1498.11</v>
      </c>
      <c r="I702" s="31">
        <v>1693.69</v>
      </c>
      <c r="J702" s="31">
        <v>1909.54</v>
      </c>
      <c r="K702" s="31">
        <v>2217.84</v>
      </c>
      <c r="L702" s="31">
        <v>2518.06</v>
      </c>
      <c r="M702" s="31">
        <v>2856.23</v>
      </c>
      <c r="N702" s="31">
        <v>3409.72</v>
      </c>
      <c r="O702" s="31">
        <v>4638.57</v>
      </c>
      <c r="P702" s="31">
        <v>1478.16</v>
      </c>
      <c r="Q702" s="31">
        <v>1673.74</v>
      </c>
      <c r="R702" s="31">
        <v>1889.59</v>
      </c>
      <c r="S702" s="31">
        <v>2197.89</v>
      </c>
      <c r="T702" s="32">
        <v>0</v>
      </c>
      <c r="U702" s="32">
        <v>120.42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2437.98</v>
      </c>
      <c r="E703" s="31">
        <v>2776.15</v>
      </c>
      <c r="F703" s="31">
        <v>3329.64</v>
      </c>
      <c r="G703" s="31">
        <v>4558.49</v>
      </c>
      <c r="H703" s="31">
        <v>1398.08</v>
      </c>
      <c r="I703" s="31">
        <v>1593.66</v>
      </c>
      <c r="J703" s="31">
        <v>1809.51</v>
      </c>
      <c r="K703" s="31">
        <v>2117.81</v>
      </c>
      <c r="L703" s="31">
        <v>2418.0300000000002</v>
      </c>
      <c r="M703" s="31">
        <v>2756.2</v>
      </c>
      <c r="N703" s="31">
        <v>3309.69</v>
      </c>
      <c r="O703" s="31">
        <v>4538.54</v>
      </c>
      <c r="P703" s="31">
        <v>1378.13</v>
      </c>
      <c r="Q703" s="31">
        <v>1573.71</v>
      </c>
      <c r="R703" s="31">
        <v>1789.56</v>
      </c>
      <c r="S703" s="31">
        <v>2097.86</v>
      </c>
      <c r="T703" s="32">
        <v>0</v>
      </c>
      <c r="U703" s="32">
        <v>10.6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2276.48</v>
      </c>
      <c r="E704" s="31">
        <v>2614.65</v>
      </c>
      <c r="F704" s="31">
        <v>3168.14</v>
      </c>
      <c r="G704" s="31">
        <v>4396.99</v>
      </c>
      <c r="H704" s="31">
        <v>1236.58</v>
      </c>
      <c r="I704" s="31">
        <v>1432.16</v>
      </c>
      <c r="J704" s="31">
        <v>1648.01</v>
      </c>
      <c r="K704" s="31">
        <v>1956.31</v>
      </c>
      <c r="L704" s="31">
        <v>2256.5300000000002</v>
      </c>
      <c r="M704" s="31">
        <v>2594.6999999999998</v>
      </c>
      <c r="N704" s="31">
        <v>3148.19</v>
      </c>
      <c r="O704" s="31">
        <v>4377.04</v>
      </c>
      <c r="P704" s="31">
        <v>1216.6300000000001</v>
      </c>
      <c r="Q704" s="31">
        <v>1412.21</v>
      </c>
      <c r="R704" s="31">
        <v>1628.06</v>
      </c>
      <c r="S704" s="31">
        <v>1936.36</v>
      </c>
      <c r="T704" s="32">
        <v>0</v>
      </c>
      <c r="U704" s="32">
        <v>61.84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2181.66</v>
      </c>
      <c r="E705" s="31">
        <v>2519.83</v>
      </c>
      <c r="F705" s="31">
        <v>3073.32</v>
      </c>
      <c r="G705" s="31">
        <v>4302.17</v>
      </c>
      <c r="H705" s="31">
        <v>1141.76</v>
      </c>
      <c r="I705" s="31">
        <v>1337.34</v>
      </c>
      <c r="J705" s="31">
        <v>1553.19</v>
      </c>
      <c r="K705" s="31">
        <v>1861.49</v>
      </c>
      <c r="L705" s="31">
        <v>2161.7199999999998</v>
      </c>
      <c r="M705" s="31">
        <v>2499.89</v>
      </c>
      <c r="N705" s="31">
        <v>3053.38</v>
      </c>
      <c r="O705" s="31">
        <v>4282.2299999999996</v>
      </c>
      <c r="P705" s="31">
        <v>1121.82</v>
      </c>
      <c r="Q705" s="31">
        <v>1317.4</v>
      </c>
      <c r="R705" s="31">
        <v>1533.25</v>
      </c>
      <c r="S705" s="31">
        <v>1841.55</v>
      </c>
      <c r="T705" s="32">
        <v>0</v>
      </c>
      <c r="U705" s="32">
        <v>49.48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2082.9499999999998</v>
      </c>
      <c r="E706" s="31">
        <v>2421.12</v>
      </c>
      <c r="F706" s="31">
        <v>2974.61</v>
      </c>
      <c r="G706" s="31">
        <v>4203.46</v>
      </c>
      <c r="H706" s="31">
        <v>1043.05</v>
      </c>
      <c r="I706" s="31">
        <v>1238.6300000000001</v>
      </c>
      <c r="J706" s="31">
        <v>1454.48</v>
      </c>
      <c r="K706" s="31">
        <v>1762.78</v>
      </c>
      <c r="L706" s="31">
        <v>2063.0100000000002</v>
      </c>
      <c r="M706" s="31">
        <v>2401.1799999999998</v>
      </c>
      <c r="N706" s="31">
        <v>2954.67</v>
      </c>
      <c r="O706" s="31">
        <v>4183.5200000000004</v>
      </c>
      <c r="P706" s="31">
        <v>1023.11</v>
      </c>
      <c r="Q706" s="31">
        <v>1218.69</v>
      </c>
      <c r="R706" s="31">
        <v>1434.54</v>
      </c>
      <c r="S706" s="31">
        <v>1742.84</v>
      </c>
      <c r="T706" s="32">
        <v>0</v>
      </c>
      <c r="U706" s="32">
        <v>36.119999999999997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2020.25</v>
      </c>
      <c r="E707" s="31">
        <v>2358.42</v>
      </c>
      <c r="F707" s="31">
        <v>2911.91</v>
      </c>
      <c r="G707" s="31">
        <v>4140.76</v>
      </c>
      <c r="H707" s="31">
        <v>980.35</v>
      </c>
      <c r="I707" s="31">
        <v>1175.93</v>
      </c>
      <c r="J707" s="31">
        <v>1391.78</v>
      </c>
      <c r="K707" s="31">
        <v>1700.08</v>
      </c>
      <c r="L707" s="31">
        <v>2000.31</v>
      </c>
      <c r="M707" s="31">
        <v>2338.48</v>
      </c>
      <c r="N707" s="31">
        <v>2891.97</v>
      </c>
      <c r="O707" s="31">
        <v>4120.82</v>
      </c>
      <c r="P707" s="31">
        <v>960.41</v>
      </c>
      <c r="Q707" s="31">
        <v>1155.99</v>
      </c>
      <c r="R707" s="31">
        <v>1371.84</v>
      </c>
      <c r="S707" s="31">
        <v>1680.14</v>
      </c>
      <c r="T707" s="32">
        <v>4.18</v>
      </c>
      <c r="U707" s="32">
        <v>0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1987.85</v>
      </c>
      <c r="E708" s="31">
        <v>2326.02</v>
      </c>
      <c r="F708" s="31">
        <v>2879.51</v>
      </c>
      <c r="G708" s="31">
        <v>4108.3599999999997</v>
      </c>
      <c r="H708" s="31">
        <v>947.95</v>
      </c>
      <c r="I708" s="31">
        <v>1143.53</v>
      </c>
      <c r="J708" s="31">
        <v>1359.38</v>
      </c>
      <c r="K708" s="31">
        <v>1667.68</v>
      </c>
      <c r="L708" s="31">
        <v>1967.91</v>
      </c>
      <c r="M708" s="31">
        <v>2306.08</v>
      </c>
      <c r="N708" s="31">
        <v>2859.57</v>
      </c>
      <c r="O708" s="31">
        <v>4088.42</v>
      </c>
      <c r="P708" s="31">
        <v>928.01</v>
      </c>
      <c r="Q708" s="31">
        <v>1123.5899999999999</v>
      </c>
      <c r="R708" s="31">
        <v>1339.44</v>
      </c>
      <c r="S708" s="31">
        <v>1647.74</v>
      </c>
      <c r="T708" s="32">
        <v>7.77</v>
      </c>
      <c r="U708" s="32">
        <v>0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1939.6</v>
      </c>
      <c r="E709" s="31">
        <v>2277.77</v>
      </c>
      <c r="F709" s="31">
        <v>2831.26</v>
      </c>
      <c r="G709" s="31">
        <v>4060.11</v>
      </c>
      <c r="H709" s="31">
        <v>899.7</v>
      </c>
      <c r="I709" s="31">
        <v>1095.28</v>
      </c>
      <c r="J709" s="31">
        <v>1311.13</v>
      </c>
      <c r="K709" s="31">
        <v>1619.43</v>
      </c>
      <c r="L709" s="31">
        <v>1919.65</v>
      </c>
      <c r="M709" s="31">
        <v>2257.8200000000002</v>
      </c>
      <c r="N709" s="31">
        <v>2811.31</v>
      </c>
      <c r="O709" s="31">
        <v>4040.16</v>
      </c>
      <c r="P709" s="31">
        <v>879.75</v>
      </c>
      <c r="Q709" s="31">
        <v>1075.33</v>
      </c>
      <c r="R709" s="31">
        <v>1291.18</v>
      </c>
      <c r="S709" s="31">
        <v>1599.48</v>
      </c>
      <c r="T709" s="32">
        <v>75.34</v>
      </c>
      <c r="U709" s="32">
        <v>0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1861.76</v>
      </c>
      <c r="E710" s="31">
        <v>2199.9299999999998</v>
      </c>
      <c r="F710" s="31">
        <v>2753.42</v>
      </c>
      <c r="G710" s="31">
        <v>3982.27</v>
      </c>
      <c r="H710" s="31">
        <v>821.86</v>
      </c>
      <c r="I710" s="31">
        <v>1017.44</v>
      </c>
      <c r="J710" s="31">
        <v>1233.29</v>
      </c>
      <c r="K710" s="31">
        <v>1541.59</v>
      </c>
      <c r="L710" s="31">
        <v>1841.82</v>
      </c>
      <c r="M710" s="31">
        <v>2179.9899999999998</v>
      </c>
      <c r="N710" s="31">
        <v>2733.48</v>
      </c>
      <c r="O710" s="31">
        <v>3962.33</v>
      </c>
      <c r="P710" s="31">
        <v>801.92</v>
      </c>
      <c r="Q710" s="31">
        <v>997.5</v>
      </c>
      <c r="R710" s="31">
        <v>1213.3499999999999</v>
      </c>
      <c r="S710" s="31">
        <v>1521.65</v>
      </c>
      <c r="T710" s="32">
        <v>107.11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1891.38</v>
      </c>
      <c r="E711" s="31">
        <v>2229.5500000000002</v>
      </c>
      <c r="F711" s="31">
        <v>2783.04</v>
      </c>
      <c r="G711" s="31">
        <v>4011.89</v>
      </c>
      <c r="H711" s="31">
        <v>851.48</v>
      </c>
      <c r="I711" s="31">
        <v>1047.06</v>
      </c>
      <c r="J711" s="31">
        <v>1262.9100000000001</v>
      </c>
      <c r="K711" s="31">
        <v>1571.21</v>
      </c>
      <c r="L711" s="31">
        <v>1871.43</v>
      </c>
      <c r="M711" s="31">
        <v>2209.6</v>
      </c>
      <c r="N711" s="31">
        <v>2763.09</v>
      </c>
      <c r="O711" s="31">
        <v>3991.94</v>
      </c>
      <c r="P711" s="31">
        <v>831.53</v>
      </c>
      <c r="Q711" s="31">
        <v>1027.1099999999999</v>
      </c>
      <c r="R711" s="31">
        <v>1242.96</v>
      </c>
      <c r="S711" s="31">
        <v>1551.26</v>
      </c>
      <c r="T711" s="32">
        <v>85.68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1877.69</v>
      </c>
      <c r="E712" s="31">
        <v>2215.86</v>
      </c>
      <c r="F712" s="31">
        <v>2769.35</v>
      </c>
      <c r="G712" s="31">
        <v>3998.2</v>
      </c>
      <c r="H712" s="31">
        <v>837.79</v>
      </c>
      <c r="I712" s="31">
        <v>1033.3699999999999</v>
      </c>
      <c r="J712" s="31">
        <v>1249.22</v>
      </c>
      <c r="K712" s="31">
        <v>1557.52</v>
      </c>
      <c r="L712" s="31">
        <v>1857.74</v>
      </c>
      <c r="M712" s="31">
        <v>2195.91</v>
      </c>
      <c r="N712" s="31">
        <v>2749.4</v>
      </c>
      <c r="O712" s="31">
        <v>3978.25</v>
      </c>
      <c r="P712" s="31">
        <v>817.84</v>
      </c>
      <c r="Q712" s="31">
        <v>1013.42</v>
      </c>
      <c r="R712" s="31">
        <v>1229.27</v>
      </c>
      <c r="S712" s="31">
        <v>1537.57</v>
      </c>
      <c r="T712" s="32">
        <v>213.55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2051.6999999999998</v>
      </c>
      <c r="E713" s="31">
        <v>2389.87</v>
      </c>
      <c r="F713" s="31">
        <v>2943.36</v>
      </c>
      <c r="G713" s="31">
        <v>4172.21</v>
      </c>
      <c r="H713" s="31">
        <v>1011.8</v>
      </c>
      <c r="I713" s="31">
        <v>1207.3800000000001</v>
      </c>
      <c r="J713" s="31">
        <v>1423.23</v>
      </c>
      <c r="K713" s="31">
        <v>1731.53</v>
      </c>
      <c r="L713" s="31">
        <v>2031.75</v>
      </c>
      <c r="M713" s="31">
        <v>2369.92</v>
      </c>
      <c r="N713" s="31">
        <v>2923.41</v>
      </c>
      <c r="O713" s="31">
        <v>4152.26</v>
      </c>
      <c r="P713" s="31">
        <v>991.85</v>
      </c>
      <c r="Q713" s="31">
        <v>1187.43</v>
      </c>
      <c r="R713" s="31">
        <v>1403.28</v>
      </c>
      <c r="S713" s="31">
        <v>1711.58</v>
      </c>
      <c r="T713" s="32">
        <v>196.14</v>
      </c>
      <c r="U713" s="32">
        <v>0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2290.6799999999998</v>
      </c>
      <c r="E714" s="31">
        <v>2628.85</v>
      </c>
      <c r="F714" s="31">
        <v>3182.34</v>
      </c>
      <c r="G714" s="31">
        <v>4411.1899999999996</v>
      </c>
      <c r="H714" s="31">
        <v>1250.78</v>
      </c>
      <c r="I714" s="31">
        <v>1446.36</v>
      </c>
      <c r="J714" s="31">
        <v>1662.21</v>
      </c>
      <c r="K714" s="31">
        <v>1970.51</v>
      </c>
      <c r="L714" s="31">
        <v>2270.7399999999998</v>
      </c>
      <c r="M714" s="31">
        <v>2608.91</v>
      </c>
      <c r="N714" s="31">
        <v>3162.4</v>
      </c>
      <c r="O714" s="31">
        <v>4391.25</v>
      </c>
      <c r="P714" s="31">
        <v>1230.8399999999999</v>
      </c>
      <c r="Q714" s="31">
        <v>1426.42</v>
      </c>
      <c r="R714" s="31">
        <v>1642.27</v>
      </c>
      <c r="S714" s="31">
        <v>1950.57</v>
      </c>
      <c r="T714" s="32">
        <v>111.85</v>
      </c>
      <c r="U714" s="32">
        <v>0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2316.04</v>
      </c>
      <c r="E715" s="31">
        <v>2654.21</v>
      </c>
      <c r="F715" s="31">
        <v>3207.7</v>
      </c>
      <c r="G715" s="31">
        <v>4436.55</v>
      </c>
      <c r="H715" s="31">
        <v>1276.1400000000001</v>
      </c>
      <c r="I715" s="31">
        <v>1471.72</v>
      </c>
      <c r="J715" s="31">
        <v>1687.57</v>
      </c>
      <c r="K715" s="31">
        <v>1995.87</v>
      </c>
      <c r="L715" s="31">
        <v>2296.1</v>
      </c>
      <c r="M715" s="31">
        <v>2634.27</v>
      </c>
      <c r="N715" s="31">
        <v>3187.76</v>
      </c>
      <c r="O715" s="31">
        <v>4416.6099999999997</v>
      </c>
      <c r="P715" s="31">
        <v>1256.2</v>
      </c>
      <c r="Q715" s="31">
        <v>1451.78</v>
      </c>
      <c r="R715" s="31">
        <v>1667.63</v>
      </c>
      <c r="S715" s="31">
        <v>1975.93</v>
      </c>
      <c r="T715" s="32">
        <v>124.42</v>
      </c>
      <c r="U715" s="32">
        <v>0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2338.0700000000002</v>
      </c>
      <c r="E716" s="31">
        <v>2676.24</v>
      </c>
      <c r="F716" s="31">
        <v>3229.73</v>
      </c>
      <c r="G716" s="31">
        <v>4458.58</v>
      </c>
      <c r="H716" s="31">
        <v>1298.17</v>
      </c>
      <c r="I716" s="31">
        <v>1493.75</v>
      </c>
      <c r="J716" s="31">
        <v>1709.6</v>
      </c>
      <c r="K716" s="31">
        <v>2017.9</v>
      </c>
      <c r="L716" s="31">
        <v>2318.13</v>
      </c>
      <c r="M716" s="31">
        <v>2656.3</v>
      </c>
      <c r="N716" s="31">
        <v>3209.79</v>
      </c>
      <c r="O716" s="31">
        <v>4438.6400000000003</v>
      </c>
      <c r="P716" s="31">
        <v>1278.23</v>
      </c>
      <c r="Q716" s="31">
        <v>1473.81</v>
      </c>
      <c r="R716" s="31">
        <v>1689.66</v>
      </c>
      <c r="S716" s="31">
        <v>1997.96</v>
      </c>
      <c r="T716" s="32">
        <v>90.44</v>
      </c>
      <c r="U716" s="32">
        <v>0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2336.8200000000002</v>
      </c>
      <c r="E717" s="31">
        <v>2674.99</v>
      </c>
      <c r="F717" s="31">
        <v>3228.48</v>
      </c>
      <c r="G717" s="31">
        <v>4457.33</v>
      </c>
      <c r="H717" s="31">
        <v>1296.92</v>
      </c>
      <c r="I717" s="31">
        <v>1492.5</v>
      </c>
      <c r="J717" s="31">
        <v>1708.35</v>
      </c>
      <c r="K717" s="31">
        <v>2016.65</v>
      </c>
      <c r="L717" s="31">
        <v>2316.87</v>
      </c>
      <c r="M717" s="31">
        <v>2655.04</v>
      </c>
      <c r="N717" s="31">
        <v>3208.53</v>
      </c>
      <c r="O717" s="31">
        <v>4437.38</v>
      </c>
      <c r="P717" s="31">
        <v>1276.97</v>
      </c>
      <c r="Q717" s="31">
        <v>1472.55</v>
      </c>
      <c r="R717" s="31">
        <v>1688.4</v>
      </c>
      <c r="S717" s="31">
        <v>1996.7</v>
      </c>
      <c r="T717" s="32">
        <v>14.1</v>
      </c>
      <c r="U717" s="32">
        <v>0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2351.94</v>
      </c>
      <c r="E718" s="31">
        <v>2690.11</v>
      </c>
      <c r="F718" s="31">
        <v>3243.6</v>
      </c>
      <c r="G718" s="31">
        <v>4472.45</v>
      </c>
      <c r="H718" s="31">
        <v>1312.04</v>
      </c>
      <c r="I718" s="31">
        <v>1507.62</v>
      </c>
      <c r="J718" s="31">
        <v>1723.47</v>
      </c>
      <c r="K718" s="31">
        <v>2031.77</v>
      </c>
      <c r="L718" s="31">
        <v>2332</v>
      </c>
      <c r="M718" s="31">
        <v>2670.17</v>
      </c>
      <c r="N718" s="31">
        <v>3223.66</v>
      </c>
      <c r="O718" s="31">
        <v>4452.51</v>
      </c>
      <c r="P718" s="31">
        <v>1292.0999999999999</v>
      </c>
      <c r="Q718" s="31">
        <v>1487.68</v>
      </c>
      <c r="R718" s="31">
        <v>1703.53</v>
      </c>
      <c r="S718" s="31">
        <v>2011.83</v>
      </c>
      <c r="T718" s="32">
        <v>11.84</v>
      </c>
      <c r="U718" s="32">
        <v>0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2379.63</v>
      </c>
      <c r="E719" s="31">
        <v>2717.8</v>
      </c>
      <c r="F719" s="31">
        <v>3271.29</v>
      </c>
      <c r="G719" s="31">
        <v>4500.1400000000003</v>
      </c>
      <c r="H719" s="31">
        <v>1339.73</v>
      </c>
      <c r="I719" s="31">
        <v>1535.31</v>
      </c>
      <c r="J719" s="31">
        <v>1751.16</v>
      </c>
      <c r="K719" s="31">
        <v>2059.46</v>
      </c>
      <c r="L719" s="31">
        <v>2359.69</v>
      </c>
      <c r="M719" s="31">
        <v>2697.86</v>
      </c>
      <c r="N719" s="31">
        <v>3251.35</v>
      </c>
      <c r="O719" s="31">
        <v>4480.2</v>
      </c>
      <c r="P719" s="31">
        <v>1319.79</v>
      </c>
      <c r="Q719" s="31">
        <v>1515.37</v>
      </c>
      <c r="R719" s="31">
        <v>1731.22</v>
      </c>
      <c r="S719" s="31">
        <v>2039.52</v>
      </c>
      <c r="T719" s="32">
        <v>150.35</v>
      </c>
      <c r="U719" s="32">
        <v>0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2337.7399999999998</v>
      </c>
      <c r="E720" s="31">
        <v>2675.91</v>
      </c>
      <c r="F720" s="31">
        <v>3229.4</v>
      </c>
      <c r="G720" s="31">
        <v>4458.25</v>
      </c>
      <c r="H720" s="31">
        <v>1297.8399999999999</v>
      </c>
      <c r="I720" s="31">
        <v>1493.42</v>
      </c>
      <c r="J720" s="31">
        <v>1709.27</v>
      </c>
      <c r="K720" s="31">
        <v>2017.57</v>
      </c>
      <c r="L720" s="31">
        <v>2317.79</v>
      </c>
      <c r="M720" s="31">
        <v>2655.96</v>
      </c>
      <c r="N720" s="31">
        <v>3209.45</v>
      </c>
      <c r="O720" s="31">
        <v>4438.3</v>
      </c>
      <c r="P720" s="31">
        <v>1277.8900000000001</v>
      </c>
      <c r="Q720" s="31">
        <v>1473.47</v>
      </c>
      <c r="R720" s="31">
        <v>1689.32</v>
      </c>
      <c r="S720" s="31">
        <v>1997.62</v>
      </c>
      <c r="T720" s="32">
        <v>133.9</v>
      </c>
      <c r="U720" s="32">
        <v>0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2313.6</v>
      </c>
      <c r="E721" s="31">
        <v>2651.77</v>
      </c>
      <c r="F721" s="31">
        <v>3205.26</v>
      </c>
      <c r="G721" s="31">
        <v>4434.1099999999997</v>
      </c>
      <c r="H721" s="31">
        <v>1273.7</v>
      </c>
      <c r="I721" s="31">
        <v>1469.28</v>
      </c>
      <c r="J721" s="31">
        <v>1685.13</v>
      </c>
      <c r="K721" s="31">
        <v>1993.43</v>
      </c>
      <c r="L721" s="31">
        <v>2293.65</v>
      </c>
      <c r="M721" s="31">
        <v>2631.82</v>
      </c>
      <c r="N721" s="31">
        <v>3185.31</v>
      </c>
      <c r="O721" s="31">
        <v>4414.16</v>
      </c>
      <c r="P721" s="31">
        <v>1253.75</v>
      </c>
      <c r="Q721" s="31">
        <v>1449.33</v>
      </c>
      <c r="R721" s="31">
        <v>1665.18</v>
      </c>
      <c r="S721" s="31">
        <v>1973.48</v>
      </c>
      <c r="T721" s="32">
        <v>114.24</v>
      </c>
      <c r="U721" s="32">
        <v>0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2282.14</v>
      </c>
      <c r="E722" s="31">
        <v>2620.31</v>
      </c>
      <c r="F722" s="31">
        <v>3173.8</v>
      </c>
      <c r="G722" s="31">
        <v>4402.6499999999996</v>
      </c>
      <c r="H722" s="31">
        <v>1242.24</v>
      </c>
      <c r="I722" s="31">
        <v>1437.82</v>
      </c>
      <c r="J722" s="31">
        <v>1653.67</v>
      </c>
      <c r="K722" s="31">
        <v>1961.97</v>
      </c>
      <c r="L722" s="31">
        <v>2262.19</v>
      </c>
      <c r="M722" s="31">
        <v>2600.36</v>
      </c>
      <c r="N722" s="31">
        <v>3153.85</v>
      </c>
      <c r="O722" s="31">
        <v>4382.7</v>
      </c>
      <c r="P722" s="31">
        <v>1222.29</v>
      </c>
      <c r="Q722" s="31">
        <v>1417.87</v>
      </c>
      <c r="R722" s="31">
        <v>1633.72</v>
      </c>
      <c r="S722" s="31">
        <v>1942.02</v>
      </c>
      <c r="T722" s="32">
        <v>82.83</v>
      </c>
      <c r="U722" s="32">
        <v>0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2296.5100000000002</v>
      </c>
      <c r="E723" s="31">
        <v>2634.68</v>
      </c>
      <c r="F723" s="31">
        <v>3188.17</v>
      </c>
      <c r="G723" s="31">
        <v>4417.0200000000004</v>
      </c>
      <c r="H723" s="31">
        <v>1256.6099999999999</v>
      </c>
      <c r="I723" s="31">
        <v>1452.19</v>
      </c>
      <c r="J723" s="31">
        <v>1668.04</v>
      </c>
      <c r="K723" s="31">
        <v>1976.34</v>
      </c>
      <c r="L723" s="31">
        <v>2276.56</v>
      </c>
      <c r="M723" s="31">
        <v>2614.73</v>
      </c>
      <c r="N723" s="31">
        <v>3168.22</v>
      </c>
      <c r="O723" s="31">
        <v>4397.07</v>
      </c>
      <c r="P723" s="31">
        <v>1236.6600000000001</v>
      </c>
      <c r="Q723" s="31">
        <v>1432.24</v>
      </c>
      <c r="R723" s="31">
        <v>1648.09</v>
      </c>
      <c r="S723" s="31">
        <v>1956.39</v>
      </c>
      <c r="T723" s="32">
        <v>45.9</v>
      </c>
      <c r="U723" s="32">
        <v>0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2386.0500000000002</v>
      </c>
      <c r="E724" s="31">
        <v>2724.22</v>
      </c>
      <c r="F724" s="31">
        <v>3277.71</v>
      </c>
      <c r="G724" s="31">
        <v>4506.5600000000004</v>
      </c>
      <c r="H724" s="31">
        <v>1346.15</v>
      </c>
      <c r="I724" s="31">
        <v>1541.73</v>
      </c>
      <c r="J724" s="31">
        <v>1757.58</v>
      </c>
      <c r="K724" s="31">
        <v>2065.88</v>
      </c>
      <c r="L724" s="31">
        <v>2366.1</v>
      </c>
      <c r="M724" s="31">
        <v>2704.27</v>
      </c>
      <c r="N724" s="31">
        <v>3257.76</v>
      </c>
      <c r="O724" s="31">
        <v>4486.6099999999997</v>
      </c>
      <c r="P724" s="31">
        <v>1326.2</v>
      </c>
      <c r="Q724" s="31">
        <v>1521.78</v>
      </c>
      <c r="R724" s="31">
        <v>1737.63</v>
      </c>
      <c r="S724" s="31">
        <v>2045.93</v>
      </c>
      <c r="T724" s="32">
        <v>142.76</v>
      </c>
      <c r="U724" s="32">
        <v>0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2482.4299999999998</v>
      </c>
      <c r="E725" s="31">
        <v>2820.6</v>
      </c>
      <c r="F725" s="31">
        <v>3374.09</v>
      </c>
      <c r="G725" s="31">
        <v>4602.9399999999996</v>
      </c>
      <c r="H725" s="31">
        <v>1442.53</v>
      </c>
      <c r="I725" s="31">
        <v>1638.11</v>
      </c>
      <c r="J725" s="31">
        <v>1853.96</v>
      </c>
      <c r="K725" s="31">
        <v>2162.2600000000002</v>
      </c>
      <c r="L725" s="31">
        <v>2462.48</v>
      </c>
      <c r="M725" s="31">
        <v>2800.65</v>
      </c>
      <c r="N725" s="31">
        <v>3354.14</v>
      </c>
      <c r="O725" s="31">
        <v>4582.99</v>
      </c>
      <c r="P725" s="31">
        <v>1422.58</v>
      </c>
      <c r="Q725" s="31">
        <v>1618.16</v>
      </c>
      <c r="R725" s="31">
        <v>1834.01</v>
      </c>
      <c r="S725" s="31">
        <v>2142.31</v>
      </c>
      <c r="T725" s="32">
        <v>0</v>
      </c>
      <c r="U725" s="32">
        <v>33.369999999999997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2433.27</v>
      </c>
      <c r="E726" s="31">
        <v>2771.44</v>
      </c>
      <c r="F726" s="31">
        <v>3324.93</v>
      </c>
      <c r="G726" s="31">
        <v>4553.78</v>
      </c>
      <c r="H726" s="31">
        <v>1393.37</v>
      </c>
      <c r="I726" s="31">
        <v>1588.95</v>
      </c>
      <c r="J726" s="31">
        <v>1804.8</v>
      </c>
      <c r="K726" s="31">
        <v>2113.1</v>
      </c>
      <c r="L726" s="31">
        <v>2413.3200000000002</v>
      </c>
      <c r="M726" s="31">
        <v>2751.49</v>
      </c>
      <c r="N726" s="31">
        <v>3304.98</v>
      </c>
      <c r="O726" s="31">
        <v>4533.83</v>
      </c>
      <c r="P726" s="31">
        <v>1373.42</v>
      </c>
      <c r="Q726" s="31">
        <v>1569</v>
      </c>
      <c r="R726" s="31">
        <v>1784.85</v>
      </c>
      <c r="S726" s="31">
        <v>2093.15</v>
      </c>
      <c r="T726" s="32">
        <v>0</v>
      </c>
      <c r="U726" s="32">
        <v>154.59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2351.14</v>
      </c>
      <c r="E727" s="31">
        <v>2689.31</v>
      </c>
      <c r="F727" s="31">
        <v>3242.8</v>
      </c>
      <c r="G727" s="31">
        <v>4471.6499999999996</v>
      </c>
      <c r="H727" s="31">
        <v>1311.24</v>
      </c>
      <c r="I727" s="31">
        <v>1506.82</v>
      </c>
      <c r="J727" s="31">
        <v>1722.67</v>
      </c>
      <c r="K727" s="31">
        <v>2030.97</v>
      </c>
      <c r="L727" s="31">
        <v>2331.1999999999998</v>
      </c>
      <c r="M727" s="31">
        <v>2669.37</v>
      </c>
      <c r="N727" s="31">
        <v>3222.86</v>
      </c>
      <c r="O727" s="31">
        <v>4451.71</v>
      </c>
      <c r="P727" s="31">
        <v>1291.3</v>
      </c>
      <c r="Q727" s="31">
        <v>1486.88</v>
      </c>
      <c r="R727" s="31">
        <v>1702.73</v>
      </c>
      <c r="S727" s="31">
        <v>2011.03</v>
      </c>
      <c r="T727" s="32">
        <v>0</v>
      </c>
      <c r="U727" s="32">
        <v>91.98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2268.56</v>
      </c>
      <c r="E728" s="31">
        <v>2606.73</v>
      </c>
      <c r="F728" s="31">
        <v>3160.22</v>
      </c>
      <c r="G728" s="31">
        <v>4389.07</v>
      </c>
      <c r="H728" s="31">
        <v>1228.6600000000001</v>
      </c>
      <c r="I728" s="31">
        <v>1424.24</v>
      </c>
      <c r="J728" s="31">
        <v>1640.09</v>
      </c>
      <c r="K728" s="31">
        <v>1948.39</v>
      </c>
      <c r="L728" s="31">
        <v>2248.61</v>
      </c>
      <c r="M728" s="31">
        <v>2586.7800000000002</v>
      </c>
      <c r="N728" s="31">
        <v>3140.27</v>
      </c>
      <c r="O728" s="31">
        <v>4369.12</v>
      </c>
      <c r="P728" s="31">
        <v>1208.71</v>
      </c>
      <c r="Q728" s="31">
        <v>1404.29</v>
      </c>
      <c r="R728" s="31">
        <v>1620.14</v>
      </c>
      <c r="S728" s="31">
        <v>1928.44</v>
      </c>
      <c r="T728" s="32">
        <v>0</v>
      </c>
      <c r="U728" s="32">
        <v>259.32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2135.92</v>
      </c>
      <c r="E729" s="31">
        <v>2474.09</v>
      </c>
      <c r="F729" s="31">
        <v>3027.58</v>
      </c>
      <c r="G729" s="31">
        <v>4256.43</v>
      </c>
      <c r="H729" s="30">
        <v>1096.02</v>
      </c>
      <c r="I729" s="30">
        <v>1291.5999999999999</v>
      </c>
      <c r="J729" s="30">
        <v>1507.45</v>
      </c>
      <c r="K729" s="30">
        <v>1815.75</v>
      </c>
      <c r="L729" s="30">
        <v>2115.98</v>
      </c>
      <c r="M729" s="30">
        <v>2454.15</v>
      </c>
      <c r="N729" s="30">
        <v>3007.64</v>
      </c>
      <c r="O729" s="30">
        <v>4236.49</v>
      </c>
      <c r="P729" s="30">
        <v>1076.08</v>
      </c>
      <c r="Q729" s="30">
        <v>1271.6600000000001</v>
      </c>
      <c r="R729" s="30">
        <v>1487.51</v>
      </c>
      <c r="S729" s="30">
        <v>1795.81</v>
      </c>
      <c r="T729" s="32">
        <v>0</v>
      </c>
      <c r="U729" s="32">
        <v>88.04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2044.74</v>
      </c>
      <c r="E730" s="31">
        <v>2382.91</v>
      </c>
      <c r="F730" s="31">
        <v>2936.4</v>
      </c>
      <c r="G730" s="31">
        <v>4165.25</v>
      </c>
      <c r="H730" s="30">
        <v>1004.84</v>
      </c>
      <c r="I730" s="30">
        <v>1200.42</v>
      </c>
      <c r="J730" s="30">
        <v>1416.27</v>
      </c>
      <c r="K730" s="30">
        <v>1724.57</v>
      </c>
      <c r="L730" s="30">
        <v>2024.79</v>
      </c>
      <c r="M730" s="30">
        <v>2362.96</v>
      </c>
      <c r="N730" s="30">
        <v>2916.45</v>
      </c>
      <c r="O730" s="30">
        <v>4145.3</v>
      </c>
      <c r="P730" s="30">
        <v>984.89</v>
      </c>
      <c r="Q730" s="30">
        <v>1180.47</v>
      </c>
      <c r="R730" s="30">
        <v>1396.32</v>
      </c>
      <c r="S730" s="30">
        <v>1704.62</v>
      </c>
      <c r="T730" s="32">
        <v>0</v>
      </c>
      <c r="U730" s="32">
        <v>33.56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2019.29</v>
      </c>
      <c r="E731" s="31">
        <v>2357.46</v>
      </c>
      <c r="F731" s="31">
        <v>2910.95</v>
      </c>
      <c r="G731" s="31">
        <v>4139.8</v>
      </c>
      <c r="H731" s="30">
        <v>979.39</v>
      </c>
      <c r="I731" s="30">
        <v>1174.97</v>
      </c>
      <c r="J731" s="30">
        <v>1390.82</v>
      </c>
      <c r="K731" s="30">
        <v>1699.12</v>
      </c>
      <c r="L731" s="30">
        <v>1999.34</v>
      </c>
      <c r="M731" s="30">
        <v>2337.5100000000002</v>
      </c>
      <c r="N731" s="30">
        <v>2891</v>
      </c>
      <c r="O731" s="30">
        <v>4119.8500000000004</v>
      </c>
      <c r="P731" s="30">
        <v>959.44</v>
      </c>
      <c r="Q731" s="30">
        <v>1155.02</v>
      </c>
      <c r="R731" s="30">
        <v>1370.87</v>
      </c>
      <c r="S731" s="30">
        <v>1679.17</v>
      </c>
      <c r="T731" s="32">
        <v>0</v>
      </c>
      <c r="U731" s="32">
        <v>84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1970.21</v>
      </c>
      <c r="E732" s="31">
        <v>2308.38</v>
      </c>
      <c r="F732" s="31">
        <v>2861.87</v>
      </c>
      <c r="G732" s="31">
        <v>4090.72</v>
      </c>
      <c r="H732" s="30">
        <v>930.31</v>
      </c>
      <c r="I732" s="30">
        <v>1125.8900000000001</v>
      </c>
      <c r="J732" s="30">
        <v>1341.74</v>
      </c>
      <c r="K732" s="30">
        <v>1650.04</v>
      </c>
      <c r="L732" s="30">
        <v>1950.26</v>
      </c>
      <c r="M732" s="30">
        <v>2288.4299999999998</v>
      </c>
      <c r="N732" s="30">
        <v>2841.92</v>
      </c>
      <c r="O732" s="30">
        <v>4070.77</v>
      </c>
      <c r="P732" s="30">
        <v>910.36</v>
      </c>
      <c r="Q732" s="30">
        <v>1105.94</v>
      </c>
      <c r="R732" s="30">
        <v>1321.79</v>
      </c>
      <c r="S732" s="30">
        <v>1630.09</v>
      </c>
      <c r="T732" s="32">
        <v>0</v>
      </c>
      <c r="U732" s="32">
        <v>97.5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1946.03</v>
      </c>
      <c r="E733" s="31">
        <v>2284.1999999999998</v>
      </c>
      <c r="F733" s="31">
        <v>2837.69</v>
      </c>
      <c r="G733" s="31">
        <v>4066.54</v>
      </c>
      <c r="H733" s="30">
        <v>906.13</v>
      </c>
      <c r="I733" s="30">
        <v>1101.71</v>
      </c>
      <c r="J733" s="30">
        <v>1317.56</v>
      </c>
      <c r="K733" s="30">
        <v>1625.86</v>
      </c>
      <c r="L733" s="30">
        <v>1926.08</v>
      </c>
      <c r="M733" s="30">
        <v>2264.25</v>
      </c>
      <c r="N733" s="30">
        <v>2817.74</v>
      </c>
      <c r="O733" s="30">
        <v>4046.59</v>
      </c>
      <c r="P733" s="30">
        <v>886.18</v>
      </c>
      <c r="Q733" s="30">
        <v>1081.76</v>
      </c>
      <c r="R733" s="30">
        <v>1297.6099999999999</v>
      </c>
      <c r="S733" s="30">
        <v>1605.91</v>
      </c>
      <c r="T733" s="32">
        <v>0</v>
      </c>
      <c r="U733" s="32">
        <v>91.96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1950.46</v>
      </c>
      <c r="E734" s="31">
        <v>2288.63</v>
      </c>
      <c r="F734" s="31">
        <v>2842.12</v>
      </c>
      <c r="G734" s="31">
        <v>4070.97</v>
      </c>
      <c r="H734" s="30">
        <v>910.56</v>
      </c>
      <c r="I734" s="30">
        <v>1106.1400000000001</v>
      </c>
      <c r="J734" s="30">
        <v>1321.99</v>
      </c>
      <c r="K734" s="30">
        <v>1630.29</v>
      </c>
      <c r="L734" s="30">
        <v>1930.51</v>
      </c>
      <c r="M734" s="30">
        <v>2268.6799999999998</v>
      </c>
      <c r="N734" s="30">
        <v>2822.17</v>
      </c>
      <c r="O734" s="30">
        <v>4051.02</v>
      </c>
      <c r="P734" s="30">
        <v>890.61</v>
      </c>
      <c r="Q734" s="30">
        <v>1086.19</v>
      </c>
      <c r="R734" s="30">
        <v>1302.04</v>
      </c>
      <c r="S734" s="30">
        <v>1610.34</v>
      </c>
      <c r="T734" s="32">
        <v>0</v>
      </c>
      <c r="U734" s="32">
        <v>30.18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1980.39</v>
      </c>
      <c r="E735" s="31">
        <v>2318.56</v>
      </c>
      <c r="F735" s="31">
        <v>2872.05</v>
      </c>
      <c r="G735" s="31">
        <v>4100.8999999999996</v>
      </c>
      <c r="H735" s="30">
        <v>940.49</v>
      </c>
      <c r="I735" s="30">
        <v>1136.07</v>
      </c>
      <c r="J735" s="30">
        <v>1351.92</v>
      </c>
      <c r="K735" s="30">
        <v>1660.22</v>
      </c>
      <c r="L735" s="30">
        <v>1960.45</v>
      </c>
      <c r="M735" s="30">
        <v>2298.62</v>
      </c>
      <c r="N735" s="30">
        <v>2852.11</v>
      </c>
      <c r="O735" s="30">
        <v>4080.96</v>
      </c>
      <c r="P735" s="30">
        <v>920.55</v>
      </c>
      <c r="Q735" s="30">
        <v>1116.1300000000001</v>
      </c>
      <c r="R735" s="30">
        <v>1331.98</v>
      </c>
      <c r="S735" s="30">
        <v>1640.28</v>
      </c>
      <c r="T735" s="32">
        <v>118.5</v>
      </c>
      <c r="U735" s="32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2115.54</v>
      </c>
      <c r="E736" s="31">
        <v>2453.71</v>
      </c>
      <c r="F736" s="31">
        <v>3007.2</v>
      </c>
      <c r="G736" s="31">
        <v>4236.05</v>
      </c>
      <c r="H736" s="30">
        <v>1075.6400000000001</v>
      </c>
      <c r="I736" s="30">
        <v>1271.22</v>
      </c>
      <c r="J736" s="30">
        <v>1487.07</v>
      </c>
      <c r="K736" s="30">
        <v>1795.37</v>
      </c>
      <c r="L736" s="30">
        <v>2095.59</v>
      </c>
      <c r="M736" s="30">
        <v>2433.7600000000002</v>
      </c>
      <c r="N736" s="30">
        <v>2987.25</v>
      </c>
      <c r="O736" s="30">
        <v>4216.1000000000004</v>
      </c>
      <c r="P736" s="30">
        <v>1055.69</v>
      </c>
      <c r="Q736" s="30">
        <v>1251.27</v>
      </c>
      <c r="R736" s="30">
        <v>1467.12</v>
      </c>
      <c r="S736" s="30">
        <v>1775.42</v>
      </c>
      <c r="T736" s="32">
        <v>74.78</v>
      </c>
      <c r="U736" s="32">
        <v>0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2347.3000000000002</v>
      </c>
      <c r="E737" s="31">
        <v>2685.47</v>
      </c>
      <c r="F737" s="31">
        <v>3238.96</v>
      </c>
      <c r="G737" s="31">
        <v>4467.8100000000004</v>
      </c>
      <c r="H737" s="30">
        <v>1307.4000000000001</v>
      </c>
      <c r="I737" s="30">
        <v>1502.98</v>
      </c>
      <c r="J737" s="30">
        <v>1718.83</v>
      </c>
      <c r="K737" s="30">
        <v>2027.13</v>
      </c>
      <c r="L737" s="30">
        <v>2327.35</v>
      </c>
      <c r="M737" s="30">
        <v>2665.52</v>
      </c>
      <c r="N737" s="30">
        <v>3219.01</v>
      </c>
      <c r="O737" s="30">
        <v>4447.8599999999997</v>
      </c>
      <c r="P737" s="30">
        <v>1287.45</v>
      </c>
      <c r="Q737" s="30">
        <v>1483.03</v>
      </c>
      <c r="R737" s="30">
        <v>1698.88</v>
      </c>
      <c r="S737" s="30">
        <v>2007.18</v>
      </c>
      <c r="T737" s="32">
        <v>55.9</v>
      </c>
      <c r="U737" s="32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2416.44</v>
      </c>
      <c r="E738" s="31">
        <v>2754.61</v>
      </c>
      <c r="F738" s="31">
        <v>3308.1</v>
      </c>
      <c r="G738" s="31">
        <v>4536.95</v>
      </c>
      <c r="H738" s="30">
        <v>1376.54</v>
      </c>
      <c r="I738" s="30">
        <v>1572.12</v>
      </c>
      <c r="J738" s="30">
        <v>1787.97</v>
      </c>
      <c r="K738" s="30">
        <v>2096.27</v>
      </c>
      <c r="L738" s="30">
        <v>2396.5</v>
      </c>
      <c r="M738" s="30">
        <v>2734.67</v>
      </c>
      <c r="N738" s="30">
        <v>3288.16</v>
      </c>
      <c r="O738" s="30">
        <v>4517.01</v>
      </c>
      <c r="P738" s="30">
        <v>1356.6</v>
      </c>
      <c r="Q738" s="30">
        <v>1552.18</v>
      </c>
      <c r="R738" s="30">
        <v>1768.03</v>
      </c>
      <c r="S738" s="30">
        <v>2076.33</v>
      </c>
      <c r="T738" s="32">
        <v>0</v>
      </c>
      <c r="U738" s="32">
        <v>22.1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2412.75</v>
      </c>
      <c r="E739" s="31">
        <v>2750.92</v>
      </c>
      <c r="F739" s="31">
        <v>3304.41</v>
      </c>
      <c r="G739" s="31">
        <v>4533.26</v>
      </c>
      <c r="H739" s="30">
        <v>1372.85</v>
      </c>
      <c r="I739" s="30">
        <v>1568.43</v>
      </c>
      <c r="J739" s="30">
        <v>1784.28</v>
      </c>
      <c r="K739" s="30">
        <v>2092.58</v>
      </c>
      <c r="L739" s="30">
        <v>2392.8000000000002</v>
      </c>
      <c r="M739" s="30">
        <v>2730.97</v>
      </c>
      <c r="N739" s="30">
        <v>3284.46</v>
      </c>
      <c r="O739" s="30">
        <v>4513.3100000000004</v>
      </c>
      <c r="P739" s="30">
        <v>1352.9</v>
      </c>
      <c r="Q739" s="30">
        <v>1548.48</v>
      </c>
      <c r="R739" s="30">
        <v>1764.33</v>
      </c>
      <c r="S739" s="30">
        <v>2072.63</v>
      </c>
      <c r="T739" s="32">
        <v>0</v>
      </c>
      <c r="U739" s="32">
        <v>13.69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2408.1</v>
      </c>
      <c r="E740" s="31">
        <v>2746.27</v>
      </c>
      <c r="F740" s="31">
        <v>3299.76</v>
      </c>
      <c r="G740" s="31">
        <v>4528.6099999999997</v>
      </c>
      <c r="H740" s="30">
        <v>1368.2</v>
      </c>
      <c r="I740" s="30">
        <v>1563.78</v>
      </c>
      <c r="J740" s="30">
        <v>1779.63</v>
      </c>
      <c r="K740" s="30">
        <v>2087.9299999999998</v>
      </c>
      <c r="L740" s="30">
        <v>2388.16</v>
      </c>
      <c r="M740" s="30">
        <v>2726.33</v>
      </c>
      <c r="N740" s="30">
        <v>3279.82</v>
      </c>
      <c r="O740" s="30">
        <v>4508.67</v>
      </c>
      <c r="P740" s="30">
        <v>1348.26</v>
      </c>
      <c r="Q740" s="30">
        <v>1543.84</v>
      </c>
      <c r="R740" s="30">
        <v>1759.69</v>
      </c>
      <c r="S740" s="30">
        <v>2067.9899999999998</v>
      </c>
      <c r="T740" s="32">
        <v>0</v>
      </c>
      <c r="U740" s="32">
        <v>27.67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2407.83</v>
      </c>
      <c r="E741" s="31">
        <v>2746</v>
      </c>
      <c r="F741" s="31">
        <v>3299.49</v>
      </c>
      <c r="G741" s="31">
        <v>4528.34</v>
      </c>
      <c r="H741" s="30">
        <v>1367.93</v>
      </c>
      <c r="I741" s="30">
        <v>1563.51</v>
      </c>
      <c r="J741" s="30">
        <v>1779.36</v>
      </c>
      <c r="K741" s="30">
        <v>2087.66</v>
      </c>
      <c r="L741" s="30">
        <v>2387.88</v>
      </c>
      <c r="M741" s="30">
        <v>2726.05</v>
      </c>
      <c r="N741" s="30">
        <v>3279.54</v>
      </c>
      <c r="O741" s="30">
        <v>4508.3900000000003</v>
      </c>
      <c r="P741" s="30">
        <v>1347.98</v>
      </c>
      <c r="Q741" s="30">
        <v>1543.56</v>
      </c>
      <c r="R741" s="30">
        <v>1759.41</v>
      </c>
      <c r="S741" s="30">
        <v>2067.71</v>
      </c>
      <c r="T741" s="32">
        <v>74</v>
      </c>
      <c r="U741" s="32">
        <v>0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2422.89</v>
      </c>
      <c r="E742" s="31">
        <v>2761.06</v>
      </c>
      <c r="F742" s="31">
        <v>3314.55</v>
      </c>
      <c r="G742" s="31">
        <v>4543.3999999999996</v>
      </c>
      <c r="H742" s="30">
        <v>1382.99</v>
      </c>
      <c r="I742" s="30">
        <v>1578.57</v>
      </c>
      <c r="J742" s="30">
        <v>1794.42</v>
      </c>
      <c r="K742" s="30">
        <v>2102.7199999999998</v>
      </c>
      <c r="L742" s="30">
        <v>2402.9499999999998</v>
      </c>
      <c r="M742" s="30">
        <v>2741.12</v>
      </c>
      <c r="N742" s="30">
        <v>3294.61</v>
      </c>
      <c r="O742" s="30">
        <v>4523.46</v>
      </c>
      <c r="P742" s="30">
        <v>1363.05</v>
      </c>
      <c r="Q742" s="30">
        <v>1558.63</v>
      </c>
      <c r="R742" s="30">
        <v>1774.48</v>
      </c>
      <c r="S742" s="30">
        <v>2082.7800000000002</v>
      </c>
      <c r="T742" s="32">
        <v>73.349999999999994</v>
      </c>
      <c r="U742" s="32">
        <v>0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2368.84</v>
      </c>
      <c r="E743" s="31">
        <v>2707.01</v>
      </c>
      <c r="F743" s="31">
        <v>3260.5</v>
      </c>
      <c r="G743" s="31">
        <v>4489.3500000000004</v>
      </c>
      <c r="H743" s="30">
        <v>1328.94</v>
      </c>
      <c r="I743" s="30">
        <v>1524.52</v>
      </c>
      <c r="J743" s="30">
        <v>1740.37</v>
      </c>
      <c r="K743" s="30">
        <v>2048.67</v>
      </c>
      <c r="L743" s="30">
        <v>2348.89</v>
      </c>
      <c r="M743" s="30">
        <v>2687.06</v>
      </c>
      <c r="N743" s="30">
        <v>3240.55</v>
      </c>
      <c r="O743" s="30">
        <v>4469.3999999999996</v>
      </c>
      <c r="P743" s="30">
        <v>1308.99</v>
      </c>
      <c r="Q743" s="30">
        <v>1504.57</v>
      </c>
      <c r="R743" s="30">
        <v>1720.42</v>
      </c>
      <c r="S743" s="30">
        <v>2028.72</v>
      </c>
      <c r="T743" s="32">
        <v>5.55</v>
      </c>
      <c r="U743" s="32">
        <v>0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2451</v>
      </c>
      <c r="E744" s="31">
        <v>2789.17</v>
      </c>
      <c r="F744" s="31">
        <v>3342.66</v>
      </c>
      <c r="G744" s="31">
        <v>4571.51</v>
      </c>
      <c r="H744" s="30">
        <v>1411.1</v>
      </c>
      <c r="I744" s="30">
        <v>1606.68</v>
      </c>
      <c r="J744" s="30">
        <v>1822.53</v>
      </c>
      <c r="K744" s="30">
        <v>2130.83</v>
      </c>
      <c r="L744" s="30">
        <v>2431.06</v>
      </c>
      <c r="M744" s="30">
        <v>2769.23</v>
      </c>
      <c r="N744" s="30">
        <v>3322.72</v>
      </c>
      <c r="O744" s="30">
        <v>4551.57</v>
      </c>
      <c r="P744" s="30">
        <v>1391.16</v>
      </c>
      <c r="Q744" s="30">
        <v>1586.74</v>
      </c>
      <c r="R744" s="30">
        <v>1802.59</v>
      </c>
      <c r="S744" s="30">
        <v>2110.89</v>
      </c>
      <c r="T744" s="32">
        <v>0</v>
      </c>
      <c r="U744" s="32">
        <v>67.3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2425.52</v>
      </c>
      <c r="E745" s="31">
        <v>2763.69</v>
      </c>
      <c r="F745" s="31">
        <v>3317.18</v>
      </c>
      <c r="G745" s="31">
        <v>4546.03</v>
      </c>
      <c r="H745" s="30">
        <v>1385.62</v>
      </c>
      <c r="I745" s="30">
        <v>1581.2</v>
      </c>
      <c r="J745" s="30">
        <v>1797.05</v>
      </c>
      <c r="K745" s="30">
        <v>2105.35</v>
      </c>
      <c r="L745" s="30">
        <v>2405.58</v>
      </c>
      <c r="M745" s="30">
        <v>2743.75</v>
      </c>
      <c r="N745" s="30">
        <v>3297.24</v>
      </c>
      <c r="O745" s="30">
        <v>4526.09</v>
      </c>
      <c r="P745" s="30">
        <v>1365.68</v>
      </c>
      <c r="Q745" s="30">
        <v>1561.26</v>
      </c>
      <c r="R745" s="30">
        <v>1777.11</v>
      </c>
      <c r="S745" s="30">
        <v>2085.41</v>
      </c>
      <c r="T745" s="32">
        <v>0</v>
      </c>
      <c r="U745" s="32">
        <v>54.74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2404.4499999999998</v>
      </c>
      <c r="E746" s="31">
        <v>2742.62</v>
      </c>
      <c r="F746" s="31">
        <v>3296.11</v>
      </c>
      <c r="G746" s="31">
        <v>4524.96</v>
      </c>
      <c r="H746" s="30">
        <v>1364.55</v>
      </c>
      <c r="I746" s="30">
        <v>1560.13</v>
      </c>
      <c r="J746" s="30">
        <v>1775.98</v>
      </c>
      <c r="K746" s="30">
        <v>2084.2800000000002</v>
      </c>
      <c r="L746" s="30">
        <v>2384.5</v>
      </c>
      <c r="M746" s="30">
        <v>2722.67</v>
      </c>
      <c r="N746" s="30">
        <v>3276.16</v>
      </c>
      <c r="O746" s="30">
        <v>4505.01</v>
      </c>
      <c r="P746" s="30">
        <v>1344.6</v>
      </c>
      <c r="Q746" s="30">
        <v>1540.18</v>
      </c>
      <c r="R746" s="30">
        <v>1756.03</v>
      </c>
      <c r="S746" s="30">
        <v>2064.33</v>
      </c>
      <c r="T746" s="32">
        <v>0</v>
      </c>
      <c r="U746" s="32">
        <v>48.26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2415.1799999999998</v>
      </c>
      <c r="E747" s="31">
        <v>2753.35</v>
      </c>
      <c r="F747" s="31">
        <v>3306.84</v>
      </c>
      <c r="G747" s="31">
        <v>4535.6899999999996</v>
      </c>
      <c r="H747" s="30">
        <v>1375.28</v>
      </c>
      <c r="I747" s="30">
        <v>1570.86</v>
      </c>
      <c r="J747" s="30">
        <v>1786.71</v>
      </c>
      <c r="K747" s="30">
        <v>2095.0100000000002</v>
      </c>
      <c r="L747" s="30">
        <v>2395.2399999999998</v>
      </c>
      <c r="M747" s="30">
        <v>2733.41</v>
      </c>
      <c r="N747" s="30">
        <v>3286.9</v>
      </c>
      <c r="O747" s="30">
        <v>4515.75</v>
      </c>
      <c r="P747" s="30">
        <v>1355.34</v>
      </c>
      <c r="Q747" s="30">
        <v>1550.92</v>
      </c>
      <c r="R747" s="30">
        <v>1766.77</v>
      </c>
      <c r="S747" s="30">
        <v>2075.0700000000002</v>
      </c>
      <c r="T747" s="32">
        <v>0</v>
      </c>
      <c r="U747" s="32">
        <v>84.75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2470.3000000000002</v>
      </c>
      <c r="E748" s="31">
        <v>2808.47</v>
      </c>
      <c r="F748" s="31">
        <v>3361.96</v>
      </c>
      <c r="G748" s="31">
        <v>4590.8100000000004</v>
      </c>
      <c r="H748" s="30">
        <v>1430.4</v>
      </c>
      <c r="I748" s="30">
        <v>1625.98</v>
      </c>
      <c r="J748" s="30">
        <v>1841.83</v>
      </c>
      <c r="K748" s="30">
        <v>2150.13</v>
      </c>
      <c r="L748" s="30">
        <v>2450.36</v>
      </c>
      <c r="M748" s="30">
        <v>2788.53</v>
      </c>
      <c r="N748" s="30">
        <v>3342.02</v>
      </c>
      <c r="O748" s="30">
        <v>4570.87</v>
      </c>
      <c r="P748" s="30">
        <v>1410.46</v>
      </c>
      <c r="Q748" s="30">
        <v>1606.04</v>
      </c>
      <c r="R748" s="30">
        <v>1821.89</v>
      </c>
      <c r="S748" s="30">
        <v>2130.19</v>
      </c>
      <c r="T748" s="32">
        <v>0</v>
      </c>
      <c r="U748" s="32">
        <v>39.51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2590.79</v>
      </c>
      <c r="E749" s="31">
        <v>2928.96</v>
      </c>
      <c r="F749" s="31">
        <v>3482.45</v>
      </c>
      <c r="G749" s="31">
        <v>4711.3</v>
      </c>
      <c r="H749" s="30">
        <v>1550.89</v>
      </c>
      <c r="I749" s="30">
        <v>1746.47</v>
      </c>
      <c r="J749" s="30">
        <v>1962.32</v>
      </c>
      <c r="K749" s="30">
        <v>2270.62</v>
      </c>
      <c r="L749" s="30">
        <v>2570.85</v>
      </c>
      <c r="M749" s="30">
        <v>2909.02</v>
      </c>
      <c r="N749" s="30">
        <v>3462.51</v>
      </c>
      <c r="O749" s="30">
        <v>4691.3599999999997</v>
      </c>
      <c r="P749" s="30">
        <v>1530.95</v>
      </c>
      <c r="Q749" s="30">
        <v>1726.53</v>
      </c>
      <c r="R749" s="30">
        <v>1942.38</v>
      </c>
      <c r="S749" s="30">
        <v>2250.6799999999998</v>
      </c>
      <c r="T749" s="32">
        <v>0</v>
      </c>
      <c r="U749" s="32">
        <v>130.07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2489.52</v>
      </c>
      <c r="E750" s="31">
        <v>2827.69</v>
      </c>
      <c r="F750" s="31">
        <v>3381.18</v>
      </c>
      <c r="G750" s="31">
        <v>4610.03</v>
      </c>
      <c r="H750" s="30">
        <v>1449.62</v>
      </c>
      <c r="I750" s="30">
        <v>1645.2</v>
      </c>
      <c r="J750" s="30">
        <v>1861.05</v>
      </c>
      <c r="K750" s="30">
        <v>2169.35</v>
      </c>
      <c r="L750" s="30">
        <v>2469.58</v>
      </c>
      <c r="M750" s="30">
        <v>2807.75</v>
      </c>
      <c r="N750" s="30">
        <v>3361.24</v>
      </c>
      <c r="O750" s="30">
        <v>4590.09</v>
      </c>
      <c r="P750" s="30">
        <v>1429.68</v>
      </c>
      <c r="Q750" s="30">
        <v>1625.26</v>
      </c>
      <c r="R750" s="30">
        <v>1841.11</v>
      </c>
      <c r="S750" s="30">
        <v>2149.41</v>
      </c>
      <c r="T750" s="32">
        <v>0</v>
      </c>
      <c r="U750" s="32">
        <v>207.15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2389.73</v>
      </c>
      <c r="E751" s="31">
        <v>2727.9</v>
      </c>
      <c r="F751" s="31">
        <v>3281.39</v>
      </c>
      <c r="G751" s="31">
        <v>4510.24</v>
      </c>
      <c r="H751" s="30">
        <v>1349.83</v>
      </c>
      <c r="I751" s="30">
        <v>1545.41</v>
      </c>
      <c r="J751" s="30">
        <v>1761.26</v>
      </c>
      <c r="K751" s="30">
        <v>2069.56</v>
      </c>
      <c r="L751" s="30">
        <v>2369.79</v>
      </c>
      <c r="M751" s="30">
        <v>2707.96</v>
      </c>
      <c r="N751" s="30">
        <v>3261.45</v>
      </c>
      <c r="O751" s="30">
        <v>4490.3</v>
      </c>
      <c r="P751" s="30">
        <v>1329.89</v>
      </c>
      <c r="Q751" s="30">
        <v>1525.47</v>
      </c>
      <c r="R751" s="30">
        <v>1741.32</v>
      </c>
      <c r="S751" s="30">
        <v>2049.62</v>
      </c>
      <c r="T751" s="32">
        <v>0</v>
      </c>
      <c r="U751" s="32">
        <v>130.84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2224.34</v>
      </c>
      <c r="E752" s="31">
        <v>2562.5100000000002</v>
      </c>
      <c r="F752" s="31">
        <v>3116</v>
      </c>
      <c r="G752" s="31">
        <v>4344.8500000000004</v>
      </c>
      <c r="H752" s="30">
        <v>1184.44</v>
      </c>
      <c r="I752" s="30">
        <v>1380.02</v>
      </c>
      <c r="J752" s="30">
        <v>1595.87</v>
      </c>
      <c r="K752" s="30">
        <v>1904.17</v>
      </c>
      <c r="L752" s="30">
        <v>2204.39</v>
      </c>
      <c r="M752" s="30">
        <v>2542.56</v>
      </c>
      <c r="N752" s="30">
        <v>3096.05</v>
      </c>
      <c r="O752" s="30">
        <v>4324.8999999999996</v>
      </c>
      <c r="P752" s="30">
        <v>1164.49</v>
      </c>
      <c r="Q752" s="30">
        <v>1360.07</v>
      </c>
      <c r="R752" s="30">
        <v>1575.92</v>
      </c>
      <c r="S752" s="30">
        <v>1884.22</v>
      </c>
      <c r="T752" s="32">
        <v>0</v>
      </c>
      <c r="U752" s="32">
        <v>78.67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2646.02</v>
      </c>
      <c r="E753" s="31">
        <v>2984.19</v>
      </c>
      <c r="F753" s="31">
        <v>3537.68</v>
      </c>
      <c r="G753" s="31">
        <v>4766.53</v>
      </c>
      <c r="H753" s="30">
        <v>1606.12</v>
      </c>
      <c r="I753" s="30">
        <v>1801.7</v>
      </c>
      <c r="J753" s="30">
        <v>2017.55</v>
      </c>
      <c r="K753" s="30">
        <v>2325.85</v>
      </c>
      <c r="L753" s="30">
        <v>2626.11</v>
      </c>
      <c r="M753" s="30">
        <v>2964.28</v>
      </c>
      <c r="N753" s="30">
        <v>3517.77</v>
      </c>
      <c r="O753" s="30">
        <v>4746.62</v>
      </c>
      <c r="P753" s="30">
        <v>1586.21</v>
      </c>
      <c r="Q753" s="30">
        <v>1781.79</v>
      </c>
      <c r="R753" s="30">
        <v>1997.64</v>
      </c>
      <c r="S753" s="30">
        <v>2305.94</v>
      </c>
      <c r="T753" s="32">
        <v>0</v>
      </c>
      <c r="U753" s="32">
        <v>508.73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2452</v>
      </c>
      <c r="E754" s="31">
        <v>2790.17</v>
      </c>
      <c r="F754" s="31">
        <v>3343.66</v>
      </c>
      <c r="G754" s="31">
        <v>4572.51</v>
      </c>
      <c r="H754" s="30">
        <v>1412.1</v>
      </c>
      <c r="I754" s="30">
        <v>1607.68</v>
      </c>
      <c r="J754" s="30">
        <v>1823.53</v>
      </c>
      <c r="K754" s="30">
        <v>2131.83</v>
      </c>
      <c r="L754" s="30">
        <v>2432.09</v>
      </c>
      <c r="M754" s="30">
        <v>2770.26</v>
      </c>
      <c r="N754" s="30">
        <v>3323.75</v>
      </c>
      <c r="O754" s="30">
        <v>4552.6000000000004</v>
      </c>
      <c r="P754" s="30">
        <v>1392.19</v>
      </c>
      <c r="Q754" s="30">
        <v>1587.77</v>
      </c>
      <c r="R754" s="30">
        <v>1803.62</v>
      </c>
      <c r="S754" s="30">
        <v>2111.92</v>
      </c>
      <c r="T754" s="32">
        <v>0</v>
      </c>
      <c r="U754" s="32">
        <v>187.52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2143.7600000000002</v>
      </c>
      <c r="E755" s="31">
        <v>2481.9299999999998</v>
      </c>
      <c r="F755" s="31">
        <v>3035.42</v>
      </c>
      <c r="G755" s="31">
        <v>4264.2700000000004</v>
      </c>
      <c r="H755" s="30">
        <v>1103.8599999999999</v>
      </c>
      <c r="I755" s="30">
        <v>1299.44</v>
      </c>
      <c r="J755" s="30">
        <v>1515.29</v>
      </c>
      <c r="K755" s="30">
        <v>1823.59</v>
      </c>
      <c r="L755" s="30">
        <v>2123.85</v>
      </c>
      <c r="M755" s="30">
        <v>2462.02</v>
      </c>
      <c r="N755" s="30">
        <v>3015.51</v>
      </c>
      <c r="O755" s="30">
        <v>4244.3599999999997</v>
      </c>
      <c r="P755" s="30">
        <v>1083.95</v>
      </c>
      <c r="Q755" s="30">
        <v>1279.53</v>
      </c>
      <c r="R755" s="30">
        <v>1495.38</v>
      </c>
      <c r="S755" s="30">
        <v>1803.68</v>
      </c>
      <c r="T755" s="32">
        <v>0</v>
      </c>
      <c r="U755" s="32">
        <v>69.849999999999994</v>
      </c>
    </row>
    <row r="756" spans="1:21" x14ac:dyDescent="0.2">
      <c r="A756" s="37">
        <v>1</v>
      </c>
      <c r="B756" s="37">
        <v>3</v>
      </c>
      <c r="C756" s="37">
        <v>2</v>
      </c>
      <c r="D756" s="31">
        <v>2084.1799999999998</v>
      </c>
      <c r="E756" s="31">
        <v>2422.35</v>
      </c>
      <c r="F756" s="31">
        <v>2975.84</v>
      </c>
      <c r="G756" s="31">
        <v>4204.6899999999996</v>
      </c>
      <c r="H756" s="30">
        <v>1044.28</v>
      </c>
      <c r="I756" s="30">
        <v>1239.8599999999999</v>
      </c>
      <c r="J756" s="30">
        <v>1455.71</v>
      </c>
      <c r="K756" s="30">
        <v>1764.01</v>
      </c>
      <c r="L756" s="30">
        <v>2064.2800000000002</v>
      </c>
      <c r="M756" s="30">
        <v>2402.4499999999998</v>
      </c>
      <c r="N756" s="30">
        <v>2955.94</v>
      </c>
      <c r="O756" s="30">
        <v>4184.79</v>
      </c>
      <c r="P756" s="30">
        <v>1024.3800000000001</v>
      </c>
      <c r="Q756" s="30">
        <v>1219.96</v>
      </c>
      <c r="R756" s="30">
        <v>1435.81</v>
      </c>
      <c r="S756" s="30">
        <v>1744.11</v>
      </c>
      <c r="T756" s="32">
        <v>0</v>
      </c>
      <c r="U756" s="32">
        <v>32.93</v>
      </c>
    </row>
    <row r="757" spans="1:21" x14ac:dyDescent="0.2">
      <c r="A757" s="37">
        <v>1</v>
      </c>
      <c r="B757" s="37">
        <v>4</v>
      </c>
      <c r="C757" s="37">
        <v>2</v>
      </c>
      <c r="D757" s="31">
        <v>2066.71</v>
      </c>
      <c r="E757" s="31">
        <v>2404.88</v>
      </c>
      <c r="F757" s="31">
        <v>2958.37</v>
      </c>
      <c r="G757" s="31">
        <v>4187.22</v>
      </c>
      <c r="H757" s="30">
        <v>1026.81</v>
      </c>
      <c r="I757" s="30">
        <v>1222.3900000000001</v>
      </c>
      <c r="J757" s="30">
        <v>1438.24</v>
      </c>
      <c r="K757" s="30">
        <v>1746.54</v>
      </c>
      <c r="L757" s="30">
        <v>2046.8</v>
      </c>
      <c r="M757" s="30">
        <v>2384.9699999999998</v>
      </c>
      <c r="N757" s="30">
        <v>2938.46</v>
      </c>
      <c r="O757" s="30">
        <v>4167.3100000000004</v>
      </c>
      <c r="P757" s="30">
        <v>1006.9</v>
      </c>
      <c r="Q757" s="30">
        <v>1202.48</v>
      </c>
      <c r="R757" s="30">
        <v>1418.33</v>
      </c>
      <c r="S757" s="30">
        <v>1726.63</v>
      </c>
      <c r="T757" s="32">
        <v>38.770000000000003</v>
      </c>
      <c r="U757" s="32">
        <v>0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2055.16</v>
      </c>
      <c r="E758" s="31">
        <v>2393.33</v>
      </c>
      <c r="F758" s="31">
        <v>2946.82</v>
      </c>
      <c r="G758" s="31">
        <v>4175.67</v>
      </c>
      <c r="H758" s="30">
        <v>1015.26</v>
      </c>
      <c r="I758" s="30">
        <v>1210.8399999999999</v>
      </c>
      <c r="J758" s="30">
        <v>1426.69</v>
      </c>
      <c r="K758" s="30">
        <v>1734.99</v>
      </c>
      <c r="L758" s="30">
        <v>2035.26</v>
      </c>
      <c r="M758" s="30">
        <v>2373.4299999999998</v>
      </c>
      <c r="N758" s="30">
        <v>2926.92</v>
      </c>
      <c r="O758" s="30">
        <v>4155.7700000000004</v>
      </c>
      <c r="P758" s="30">
        <v>995.36</v>
      </c>
      <c r="Q758" s="30">
        <v>1190.94</v>
      </c>
      <c r="R758" s="30">
        <v>1406.79</v>
      </c>
      <c r="S758" s="30">
        <v>1715.09</v>
      </c>
      <c r="T758" s="32">
        <v>15.94</v>
      </c>
      <c r="U758" s="32">
        <v>0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2019.49</v>
      </c>
      <c r="E759" s="31">
        <v>2357.66</v>
      </c>
      <c r="F759" s="31">
        <v>2911.15</v>
      </c>
      <c r="G759" s="31">
        <v>4140</v>
      </c>
      <c r="H759" s="30">
        <v>979.59</v>
      </c>
      <c r="I759" s="30">
        <v>1175.17</v>
      </c>
      <c r="J759" s="30">
        <v>1391.02</v>
      </c>
      <c r="K759" s="30">
        <v>1699.32</v>
      </c>
      <c r="L759" s="30">
        <v>1999.58</v>
      </c>
      <c r="M759" s="30">
        <v>2337.75</v>
      </c>
      <c r="N759" s="30">
        <v>2891.24</v>
      </c>
      <c r="O759" s="30">
        <v>4120.09</v>
      </c>
      <c r="P759" s="30">
        <v>959.68</v>
      </c>
      <c r="Q759" s="30">
        <v>1155.26</v>
      </c>
      <c r="R759" s="30">
        <v>1371.11</v>
      </c>
      <c r="S759" s="30">
        <v>1679.41</v>
      </c>
      <c r="T759" s="32">
        <v>60.48</v>
      </c>
      <c r="U759" s="32">
        <v>0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2083.06</v>
      </c>
      <c r="E760" s="31">
        <v>2421.23</v>
      </c>
      <c r="F760" s="31">
        <v>2974.72</v>
      </c>
      <c r="G760" s="31">
        <v>4203.57</v>
      </c>
      <c r="H760" s="30">
        <v>1043.1600000000001</v>
      </c>
      <c r="I760" s="30">
        <v>1238.74</v>
      </c>
      <c r="J760" s="30">
        <v>1454.59</v>
      </c>
      <c r="K760" s="30">
        <v>1762.89</v>
      </c>
      <c r="L760" s="30">
        <v>2063.15</v>
      </c>
      <c r="M760" s="30">
        <v>2401.3200000000002</v>
      </c>
      <c r="N760" s="30">
        <v>2954.81</v>
      </c>
      <c r="O760" s="30">
        <v>4183.66</v>
      </c>
      <c r="P760" s="30">
        <v>1023.25</v>
      </c>
      <c r="Q760" s="30">
        <v>1218.83</v>
      </c>
      <c r="R760" s="30">
        <v>1434.68</v>
      </c>
      <c r="S760" s="30">
        <v>1742.98</v>
      </c>
      <c r="T760" s="32">
        <v>138.65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2278.02</v>
      </c>
      <c r="E761" s="31">
        <v>2616.19</v>
      </c>
      <c r="F761" s="31">
        <v>3169.68</v>
      </c>
      <c r="G761" s="31">
        <v>4398.53</v>
      </c>
      <c r="H761" s="30">
        <v>1238.1199999999999</v>
      </c>
      <c r="I761" s="30">
        <v>1433.7</v>
      </c>
      <c r="J761" s="30">
        <v>1649.55</v>
      </c>
      <c r="K761" s="30">
        <v>1957.85</v>
      </c>
      <c r="L761" s="30">
        <v>2258.11</v>
      </c>
      <c r="M761" s="30">
        <v>2596.2800000000002</v>
      </c>
      <c r="N761" s="30">
        <v>3149.77</v>
      </c>
      <c r="O761" s="30">
        <v>4378.62</v>
      </c>
      <c r="P761" s="30">
        <v>1218.21</v>
      </c>
      <c r="Q761" s="30">
        <v>1413.79</v>
      </c>
      <c r="R761" s="30">
        <v>1629.64</v>
      </c>
      <c r="S761" s="30">
        <v>1937.94</v>
      </c>
      <c r="T761" s="32">
        <v>136.54</v>
      </c>
      <c r="U761" s="32">
        <v>0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2680.93</v>
      </c>
      <c r="E762" s="31">
        <v>3019.1</v>
      </c>
      <c r="F762" s="31">
        <v>3572.59</v>
      </c>
      <c r="G762" s="31">
        <v>4801.4399999999996</v>
      </c>
      <c r="H762" s="30">
        <v>1641.03</v>
      </c>
      <c r="I762" s="30">
        <v>1836.61</v>
      </c>
      <c r="J762" s="30">
        <v>2052.46</v>
      </c>
      <c r="K762" s="30">
        <v>2360.7600000000002</v>
      </c>
      <c r="L762" s="30">
        <v>2661.02</v>
      </c>
      <c r="M762" s="30">
        <v>2999.19</v>
      </c>
      <c r="N762" s="30">
        <v>3552.68</v>
      </c>
      <c r="O762" s="30">
        <v>4781.53</v>
      </c>
      <c r="P762" s="30">
        <v>1621.12</v>
      </c>
      <c r="Q762" s="30">
        <v>1816.7</v>
      </c>
      <c r="R762" s="30">
        <v>2032.55</v>
      </c>
      <c r="S762" s="30">
        <v>2340.85</v>
      </c>
      <c r="T762" s="32">
        <v>99.66</v>
      </c>
      <c r="U762" s="32">
        <v>0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2700.55</v>
      </c>
      <c r="E763" s="31">
        <v>3038.72</v>
      </c>
      <c r="F763" s="31">
        <v>3592.21</v>
      </c>
      <c r="G763" s="31">
        <v>4821.0600000000004</v>
      </c>
      <c r="H763" s="30">
        <v>1660.65</v>
      </c>
      <c r="I763" s="30">
        <v>1856.23</v>
      </c>
      <c r="J763" s="30">
        <v>2072.08</v>
      </c>
      <c r="K763" s="30">
        <v>2380.38</v>
      </c>
      <c r="L763" s="30">
        <v>2680.64</v>
      </c>
      <c r="M763" s="30">
        <v>3018.81</v>
      </c>
      <c r="N763" s="30">
        <v>3572.3</v>
      </c>
      <c r="O763" s="30">
        <v>4801.1499999999996</v>
      </c>
      <c r="P763" s="30">
        <v>1640.74</v>
      </c>
      <c r="Q763" s="30">
        <v>1836.32</v>
      </c>
      <c r="R763" s="30">
        <v>2052.17</v>
      </c>
      <c r="S763" s="30">
        <v>2360.4699999999998</v>
      </c>
      <c r="T763" s="32">
        <v>127.68</v>
      </c>
      <c r="U763" s="32">
        <v>0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2852.01</v>
      </c>
      <c r="E764" s="31">
        <v>3190.18</v>
      </c>
      <c r="F764" s="31">
        <v>3743.67</v>
      </c>
      <c r="G764" s="31">
        <v>4972.5200000000004</v>
      </c>
      <c r="H764" s="30">
        <v>1812.11</v>
      </c>
      <c r="I764" s="30">
        <v>2007.69</v>
      </c>
      <c r="J764" s="30">
        <v>2223.54</v>
      </c>
      <c r="K764" s="30">
        <v>2531.84</v>
      </c>
      <c r="L764" s="30">
        <v>2832.1</v>
      </c>
      <c r="M764" s="30">
        <v>3170.27</v>
      </c>
      <c r="N764" s="30">
        <v>3723.76</v>
      </c>
      <c r="O764" s="30">
        <v>4952.6099999999997</v>
      </c>
      <c r="P764" s="30">
        <v>1792.2</v>
      </c>
      <c r="Q764" s="30">
        <v>1987.78</v>
      </c>
      <c r="R764" s="30">
        <v>2203.63</v>
      </c>
      <c r="S764" s="30">
        <v>2511.9299999999998</v>
      </c>
      <c r="T764" s="32">
        <v>0</v>
      </c>
      <c r="U764" s="32">
        <v>33.64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2706.81</v>
      </c>
      <c r="E765" s="31">
        <v>3044.98</v>
      </c>
      <c r="F765" s="31">
        <v>3598.47</v>
      </c>
      <c r="G765" s="31">
        <v>4827.32</v>
      </c>
      <c r="H765" s="30">
        <v>1666.91</v>
      </c>
      <c r="I765" s="30">
        <v>1862.49</v>
      </c>
      <c r="J765" s="30">
        <v>2078.34</v>
      </c>
      <c r="K765" s="30">
        <v>2386.64</v>
      </c>
      <c r="L765" s="30">
        <v>2686.9</v>
      </c>
      <c r="M765" s="30">
        <v>3025.07</v>
      </c>
      <c r="N765" s="30">
        <v>3578.56</v>
      </c>
      <c r="O765" s="30">
        <v>4807.41</v>
      </c>
      <c r="P765" s="30">
        <v>1647</v>
      </c>
      <c r="Q765" s="30">
        <v>1842.58</v>
      </c>
      <c r="R765" s="30">
        <v>2058.4299999999998</v>
      </c>
      <c r="S765" s="30">
        <v>2366.73</v>
      </c>
      <c r="T765" s="32">
        <v>102.15</v>
      </c>
      <c r="U765" s="32">
        <v>0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2699.7</v>
      </c>
      <c r="E766" s="31">
        <v>3037.87</v>
      </c>
      <c r="F766" s="31">
        <v>3591.36</v>
      </c>
      <c r="G766" s="31">
        <v>4820.21</v>
      </c>
      <c r="H766" s="30">
        <v>1659.8</v>
      </c>
      <c r="I766" s="30">
        <v>1855.38</v>
      </c>
      <c r="J766" s="30">
        <v>2071.23</v>
      </c>
      <c r="K766" s="30">
        <v>2379.5300000000002</v>
      </c>
      <c r="L766" s="30">
        <v>2679.8</v>
      </c>
      <c r="M766" s="30">
        <v>3017.97</v>
      </c>
      <c r="N766" s="30">
        <v>3571.46</v>
      </c>
      <c r="O766" s="30">
        <v>4800.3100000000004</v>
      </c>
      <c r="P766" s="30">
        <v>1639.9</v>
      </c>
      <c r="Q766" s="30">
        <v>1835.48</v>
      </c>
      <c r="R766" s="30">
        <v>2051.33</v>
      </c>
      <c r="S766" s="30">
        <v>2359.63</v>
      </c>
      <c r="T766" s="32">
        <v>108.57</v>
      </c>
      <c r="U766" s="32">
        <v>0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2697.35</v>
      </c>
      <c r="E767" s="31">
        <v>3035.52</v>
      </c>
      <c r="F767" s="31">
        <v>3589.01</v>
      </c>
      <c r="G767" s="31">
        <v>4817.8599999999997</v>
      </c>
      <c r="H767" s="30">
        <v>1657.45</v>
      </c>
      <c r="I767" s="30">
        <v>1853.03</v>
      </c>
      <c r="J767" s="30">
        <v>2068.88</v>
      </c>
      <c r="K767" s="30">
        <v>2377.1799999999998</v>
      </c>
      <c r="L767" s="30">
        <v>2677.45</v>
      </c>
      <c r="M767" s="30">
        <v>3015.62</v>
      </c>
      <c r="N767" s="30">
        <v>3569.11</v>
      </c>
      <c r="O767" s="30">
        <v>4797.96</v>
      </c>
      <c r="P767" s="30">
        <v>1637.55</v>
      </c>
      <c r="Q767" s="30">
        <v>1833.13</v>
      </c>
      <c r="R767" s="30">
        <v>2048.98</v>
      </c>
      <c r="S767" s="30">
        <v>2357.2800000000002</v>
      </c>
      <c r="T767" s="32">
        <v>106.27</v>
      </c>
      <c r="U767" s="32">
        <v>0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2824.68</v>
      </c>
      <c r="E768" s="31">
        <v>3162.85</v>
      </c>
      <c r="F768" s="31">
        <v>3716.34</v>
      </c>
      <c r="G768" s="31">
        <v>4945.1899999999996</v>
      </c>
      <c r="H768" s="30">
        <v>1784.78</v>
      </c>
      <c r="I768" s="30">
        <v>1980.36</v>
      </c>
      <c r="J768" s="30">
        <v>2196.21</v>
      </c>
      <c r="K768" s="30">
        <v>2504.5100000000002</v>
      </c>
      <c r="L768" s="30">
        <v>2804.77</v>
      </c>
      <c r="M768" s="30">
        <v>3142.94</v>
      </c>
      <c r="N768" s="30">
        <v>3696.43</v>
      </c>
      <c r="O768" s="30">
        <v>4925.28</v>
      </c>
      <c r="P768" s="30">
        <v>1764.87</v>
      </c>
      <c r="Q768" s="30">
        <v>1960.45</v>
      </c>
      <c r="R768" s="30">
        <v>2176.3000000000002</v>
      </c>
      <c r="S768" s="30">
        <v>2484.6</v>
      </c>
      <c r="T768" s="32">
        <v>0</v>
      </c>
      <c r="U768" s="32">
        <v>7.99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2705.66</v>
      </c>
      <c r="E769" s="31">
        <v>3043.83</v>
      </c>
      <c r="F769" s="31">
        <v>3597.32</v>
      </c>
      <c r="G769" s="31">
        <v>4826.17</v>
      </c>
      <c r="H769" s="30">
        <v>1665.76</v>
      </c>
      <c r="I769" s="30">
        <v>1861.34</v>
      </c>
      <c r="J769" s="30">
        <v>2077.19</v>
      </c>
      <c r="K769" s="30">
        <v>2385.4899999999998</v>
      </c>
      <c r="L769" s="30">
        <v>2685.75</v>
      </c>
      <c r="M769" s="30">
        <v>3023.92</v>
      </c>
      <c r="N769" s="30">
        <v>3577.41</v>
      </c>
      <c r="O769" s="30">
        <v>4806.26</v>
      </c>
      <c r="P769" s="30">
        <v>1645.85</v>
      </c>
      <c r="Q769" s="30">
        <v>1841.43</v>
      </c>
      <c r="R769" s="30">
        <v>2057.2800000000002</v>
      </c>
      <c r="S769" s="30">
        <v>2365.58</v>
      </c>
      <c r="T769" s="32">
        <v>704.2</v>
      </c>
      <c r="U769" s="32">
        <v>0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2790.48</v>
      </c>
      <c r="E770" s="31">
        <v>3128.65</v>
      </c>
      <c r="F770" s="31">
        <v>3682.14</v>
      </c>
      <c r="G770" s="31">
        <v>4910.99</v>
      </c>
      <c r="H770" s="30">
        <v>1750.58</v>
      </c>
      <c r="I770" s="30">
        <v>1946.16</v>
      </c>
      <c r="J770" s="30">
        <v>2162.0100000000002</v>
      </c>
      <c r="K770" s="30">
        <v>2470.31</v>
      </c>
      <c r="L770" s="30">
        <v>2770.57</v>
      </c>
      <c r="M770" s="30">
        <v>3108.74</v>
      </c>
      <c r="N770" s="30">
        <v>3662.23</v>
      </c>
      <c r="O770" s="30">
        <v>4891.08</v>
      </c>
      <c r="P770" s="30">
        <v>1730.67</v>
      </c>
      <c r="Q770" s="30">
        <v>1926.25</v>
      </c>
      <c r="R770" s="30">
        <v>2142.1</v>
      </c>
      <c r="S770" s="30">
        <v>2450.4</v>
      </c>
      <c r="T770" s="32">
        <v>605.76</v>
      </c>
      <c r="U770" s="32">
        <v>0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2695.69</v>
      </c>
      <c r="E771" s="31">
        <v>3033.86</v>
      </c>
      <c r="F771" s="31">
        <v>3587.35</v>
      </c>
      <c r="G771" s="31">
        <v>4816.2</v>
      </c>
      <c r="H771" s="30">
        <v>1655.79</v>
      </c>
      <c r="I771" s="30">
        <v>1851.37</v>
      </c>
      <c r="J771" s="30">
        <v>2067.2199999999998</v>
      </c>
      <c r="K771" s="30">
        <v>2375.52</v>
      </c>
      <c r="L771" s="30">
        <v>2675.78</v>
      </c>
      <c r="M771" s="30">
        <v>3013.95</v>
      </c>
      <c r="N771" s="30">
        <v>3567.44</v>
      </c>
      <c r="O771" s="30">
        <v>4796.29</v>
      </c>
      <c r="P771" s="30">
        <v>1635.88</v>
      </c>
      <c r="Q771" s="30">
        <v>1831.46</v>
      </c>
      <c r="R771" s="30">
        <v>2047.31</v>
      </c>
      <c r="S771" s="30">
        <v>2355.61</v>
      </c>
      <c r="T771" s="32">
        <v>340.84</v>
      </c>
      <c r="U771" s="32">
        <v>0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2692.68</v>
      </c>
      <c r="E772" s="31">
        <v>3030.85</v>
      </c>
      <c r="F772" s="31">
        <v>3584.34</v>
      </c>
      <c r="G772" s="31">
        <v>4813.1899999999996</v>
      </c>
      <c r="H772" s="30">
        <v>1652.78</v>
      </c>
      <c r="I772" s="30">
        <v>1848.36</v>
      </c>
      <c r="J772" s="30">
        <v>2064.21</v>
      </c>
      <c r="K772" s="30">
        <v>2372.5100000000002</v>
      </c>
      <c r="L772" s="30">
        <v>2672.77</v>
      </c>
      <c r="M772" s="30">
        <v>3010.94</v>
      </c>
      <c r="N772" s="30">
        <v>3564.43</v>
      </c>
      <c r="O772" s="30">
        <v>4793.28</v>
      </c>
      <c r="P772" s="30">
        <v>1632.87</v>
      </c>
      <c r="Q772" s="30">
        <v>1828.45</v>
      </c>
      <c r="R772" s="30">
        <v>2044.3</v>
      </c>
      <c r="S772" s="30">
        <v>2352.6</v>
      </c>
      <c r="T772" s="32">
        <v>317.5</v>
      </c>
      <c r="U772" s="32">
        <v>0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2672.79</v>
      </c>
      <c r="E773" s="31">
        <v>3010.96</v>
      </c>
      <c r="F773" s="31">
        <v>3564.45</v>
      </c>
      <c r="G773" s="31">
        <v>4793.3</v>
      </c>
      <c r="H773" s="30">
        <v>1632.89</v>
      </c>
      <c r="I773" s="30">
        <v>1828.47</v>
      </c>
      <c r="J773" s="30">
        <v>2044.32</v>
      </c>
      <c r="K773" s="30">
        <v>2352.62</v>
      </c>
      <c r="L773" s="30">
        <v>2652.88</v>
      </c>
      <c r="M773" s="30">
        <v>2991.05</v>
      </c>
      <c r="N773" s="30">
        <v>3544.54</v>
      </c>
      <c r="O773" s="30">
        <v>4773.3900000000003</v>
      </c>
      <c r="P773" s="30">
        <v>1612.98</v>
      </c>
      <c r="Q773" s="30">
        <v>1808.56</v>
      </c>
      <c r="R773" s="30">
        <v>2024.41</v>
      </c>
      <c r="S773" s="30">
        <v>2332.71</v>
      </c>
      <c r="T773" s="32">
        <v>762.79</v>
      </c>
      <c r="U773" s="32">
        <v>0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2778.89</v>
      </c>
      <c r="E774" s="31">
        <v>3117.06</v>
      </c>
      <c r="F774" s="31">
        <v>3670.55</v>
      </c>
      <c r="G774" s="31">
        <v>4899.3999999999996</v>
      </c>
      <c r="H774" s="30">
        <v>1738.99</v>
      </c>
      <c r="I774" s="30">
        <v>1934.57</v>
      </c>
      <c r="J774" s="30">
        <v>2150.42</v>
      </c>
      <c r="K774" s="30">
        <v>2458.7199999999998</v>
      </c>
      <c r="L774" s="30">
        <v>2758.98</v>
      </c>
      <c r="M774" s="30">
        <v>3097.15</v>
      </c>
      <c r="N774" s="30">
        <v>3650.64</v>
      </c>
      <c r="O774" s="30">
        <v>4879.49</v>
      </c>
      <c r="P774" s="30">
        <v>1719.08</v>
      </c>
      <c r="Q774" s="30">
        <v>1914.66</v>
      </c>
      <c r="R774" s="30">
        <v>2130.5100000000002</v>
      </c>
      <c r="S774" s="30">
        <v>2438.81</v>
      </c>
      <c r="T774" s="32">
        <v>539.99</v>
      </c>
      <c r="U774" s="32">
        <v>0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2784.22</v>
      </c>
      <c r="E775" s="31">
        <v>3122.39</v>
      </c>
      <c r="F775" s="31">
        <v>3675.88</v>
      </c>
      <c r="G775" s="31">
        <v>4904.7299999999996</v>
      </c>
      <c r="H775" s="30">
        <v>1744.32</v>
      </c>
      <c r="I775" s="30">
        <v>1939.9</v>
      </c>
      <c r="J775" s="30">
        <v>2155.75</v>
      </c>
      <c r="K775" s="30">
        <v>2464.0500000000002</v>
      </c>
      <c r="L775" s="30">
        <v>2764.31</v>
      </c>
      <c r="M775" s="30">
        <v>3102.48</v>
      </c>
      <c r="N775" s="30">
        <v>3655.97</v>
      </c>
      <c r="O775" s="30">
        <v>4884.82</v>
      </c>
      <c r="P775" s="30">
        <v>1724.41</v>
      </c>
      <c r="Q775" s="30">
        <v>1919.99</v>
      </c>
      <c r="R775" s="30">
        <v>2135.84</v>
      </c>
      <c r="S775" s="30">
        <v>2444.14</v>
      </c>
      <c r="T775" s="32">
        <v>0</v>
      </c>
      <c r="U775" s="32">
        <v>20.5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2651</v>
      </c>
      <c r="E776" s="31">
        <v>2989.17</v>
      </c>
      <c r="F776" s="31">
        <v>3542.66</v>
      </c>
      <c r="G776" s="31">
        <v>4771.51</v>
      </c>
      <c r="H776" s="30">
        <v>1611.1</v>
      </c>
      <c r="I776" s="30">
        <v>1806.68</v>
      </c>
      <c r="J776" s="30">
        <v>2022.53</v>
      </c>
      <c r="K776" s="30">
        <v>2330.83</v>
      </c>
      <c r="L776" s="30">
        <v>2631.09</v>
      </c>
      <c r="M776" s="30">
        <v>2969.26</v>
      </c>
      <c r="N776" s="30">
        <v>3522.75</v>
      </c>
      <c r="O776" s="30">
        <v>4751.6000000000004</v>
      </c>
      <c r="P776" s="30">
        <v>1591.19</v>
      </c>
      <c r="Q776" s="30">
        <v>1786.77</v>
      </c>
      <c r="R776" s="30">
        <v>2002.62</v>
      </c>
      <c r="S776" s="30">
        <v>2310.92</v>
      </c>
      <c r="T776" s="32">
        <v>0</v>
      </c>
      <c r="U776" s="32">
        <v>272.69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2378.38</v>
      </c>
      <c r="E777" s="31">
        <v>2716.55</v>
      </c>
      <c r="F777" s="31">
        <v>3270.04</v>
      </c>
      <c r="G777" s="31">
        <v>4498.8900000000003</v>
      </c>
      <c r="H777" s="30">
        <v>1338.48</v>
      </c>
      <c r="I777" s="30">
        <v>1534.06</v>
      </c>
      <c r="J777" s="30">
        <v>1749.91</v>
      </c>
      <c r="K777" s="30">
        <v>2058.21</v>
      </c>
      <c r="L777" s="30">
        <v>2358.48</v>
      </c>
      <c r="M777" s="30">
        <v>2696.65</v>
      </c>
      <c r="N777" s="30">
        <v>3250.14</v>
      </c>
      <c r="O777" s="30">
        <v>4478.99</v>
      </c>
      <c r="P777" s="30">
        <v>1318.58</v>
      </c>
      <c r="Q777" s="30">
        <v>1514.16</v>
      </c>
      <c r="R777" s="30">
        <v>1730.01</v>
      </c>
      <c r="S777" s="30">
        <v>2038.31</v>
      </c>
      <c r="T777" s="32">
        <v>0</v>
      </c>
      <c r="U777" s="32">
        <v>169.15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2145.6799999999998</v>
      </c>
      <c r="E778" s="31">
        <v>2483.85</v>
      </c>
      <c r="F778" s="31">
        <v>3037.34</v>
      </c>
      <c r="G778" s="31">
        <v>4266.1899999999996</v>
      </c>
      <c r="H778" s="30">
        <v>1105.78</v>
      </c>
      <c r="I778" s="30">
        <v>1301.3599999999999</v>
      </c>
      <c r="J778" s="30">
        <v>1517.21</v>
      </c>
      <c r="K778" s="30">
        <v>1825.51</v>
      </c>
      <c r="L778" s="30">
        <v>2125.77</v>
      </c>
      <c r="M778" s="30">
        <v>2463.94</v>
      </c>
      <c r="N778" s="30">
        <v>3017.43</v>
      </c>
      <c r="O778" s="30">
        <v>4246.28</v>
      </c>
      <c r="P778" s="30">
        <v>1085.8699999999999</v>
      </c>
      <c r="Q778" s="30">
        <v>1281.45</v>
      </c>
      <c r="R778" s="30">
        <v>1497.3</v>
      </c>
      <c r="S778" s="30">
        <v>1805.6</v>
      </c>
      <c r="T778" s="32">
        <v>0.68</v>
      </c>
      <c r="U778" s="32">
        <v>0</v>
      </c>
    </row>
    <row r="779" spans="1:21" x14ac:dyDescent="0.2">
      <c r="A779" s="37">
        <v>2</v>
      </c>
      <c r="B779" s="37">
        <v>2</v>
      </c>
      <c r="C779" s="37">
        <v>2</v>
      </c>
      <c r="D779" s="31">
        <v>2079.7399999999998</v>
      </c>
      <c r="E779" s="31">
        <v>2417.91</v>
      </c>
      <c r="F779" s="31">
        <v>2971.4</v>
      </c>
      <c r="G779" s="31">
        <v>4200.25</v>
      </c>
      <c r="H779" s="30">
        <v>1039.8399999999999</v>
      </c>
      <c r="I779" s="30">
        <v>1235.42</v>
      </c>
      <c r="J779" s="30">
        <v>1451.27</v>
      </c>
      <c r="K779" s="30">
        <v>1759.57</v>
      </c>
      <c r="L779" s="30">
        <v>2059.83</v>
      </c>
      <c r="M779" s="30">
        <v>2398</v>
      </c>
      <c r="N779" s="30">
        <v>2951.49</v>
      </c>
      <c r="O779" s="30">
        <v>4180.34</v>
      </c>
      <c r="P779" s="30">
        <v>1019.93</v>
      </c>
      <c r="Q779" s="30">
        <v>1215.51</v>
      </c>
      <c r="R779" s="30">
        <v>1431.36</v>
      </c>
      <c r="S779" s="30">
        <v>1739.66</v>
      </c>
      <c r="T779" s="32">
        <v>0</v>
      </c>
      <c r="U779" s="32">
        <v>17.27</v>
      </c>
    </row>
    <row r="780" spans="1:21" x14ac:dyDescent="0.2">
      <c r="A780" s="37">
        <v>2</v>
      </c>
      <c r="B780" s="37">
        <v>3</v>
      </c>
      <c r="C780" s="37">
        <v>2</v>
      </c>
      <c r="D780" s="31">
        <v>2054.67</v>
      </c>
      <c r="E780" s="31">
        <v>2392.84</v>
      </c>
      <c r="F780" s="31">
        <v>2946.33</v>
      </c>
      <c r="G780" s="31">
        <v>4175.18</v>
      </c>
      <c r="H780" s="30">
        <v>1014.77</v>
      </c>
      <c r="I780" s="30">
        <v>1210.3499999999999</v>
      </c>
      <c r="J780" s="30">
        <v>1426.2</v>
      </c>
      <c r="K780" s="30">
        <v>1734.5</v>
      </c>
      <c r="L780" s="30">
        <v>2034.77</v>
      </c>
      <c r="M780" s="30">
        <v>2372.94</v>
      </c>
      <c r="N780" s="30">
        <v>2926.43</v>
      </c>
      <c r="O780" s="30">
        <v>4155.28</v>
      </c>
      <c r="P780" s="30">
        <v>994.87</v>
      </c>
      <c r="Q780" s="30">
        <v>1190.45</v>
      </c>
      <c r="R780" s="30">
        <v>1406.3</v>
      </c>
      <c r="S780" s="30">
        <v>1714.6</v>
      </c>
      <c r="T780" s="32">
        <v>0</v>
      </c>
      <c r="U780" s="32">
        <v>40.270000000000003</v>
      </c>
    </row>
    <row r="781" spans="1:21" x14ac:dyDescent="0.2">
      <c r="A781" s="37">
        <v>2</v>
      </c>
      <c r="B781" s="37">
        <v>4</v>
      </c>
      <c r="C781" s="37">
        <v>2</v>
      </c>
      <c r="D781" s="31">
        <v>1981.05</v>
      </c>
      <c r="E781" s="31">
        <v>2319.2199999999998</v>
      </c>
      <c r="F781" s="31">
        <v>2872.71</v>
      </c>
      <c r="G781" s="31">
        <v>4101.5600000000004</v>
      </c>
      <c r="H781" s="30">
        <v>941.15</v>
      </c>
      <c r="I781" s="30">
        <v>1136.73</v>
      </c>
      <c r="J781" s="30">
        <v>1352.58</v>
      </c>
      <c r="K781" s="30">
        <v>1660.88</v>
      </c>
      <c r="L781" s="30">
        <v>1961.14</v>
      </c>
      <c r="M781" s="30">
        <v>2299.31</v>
      </c>
      <c r="N781" s="30">
        <v>2852.8</v>
      </c>
      <c r="O781" s="30">
        <v>4081.65</v>
      </c>
      <c r="P781" s="30">
        <v>921.24</v>
      </c>
      <c r="Q781" s="30">
        <v>1116.82</v>
      </c>
      <c r="R781" s="30">
        <v>1332.67</v>
      </c>
      <c r="S781" s="30">
        <v>1640.97</v>
      </c>
      <c r="T781" s="32">
        <v>0</v>
      </c>
      <c r="U781" s="32">
        <v>43.57</v>
      </c>
    </row>
    <row r="782" spans="1:21" x14ac:dyDescent="0.2">
      <c r="A782" s="37">
        <v>2</v>
      </c>
      <c r="B782" s="37">
        <v>5</v>
      </c>
      <c r="C782" s="37">
        <v>2</v>
      </c>
      <c r="D782" s="31">
        <v>1931.01</v>
      </c>
      <c r="E782" s="31">
        <v>2269.1799999999998</v>
      </c>
      <c r="F782" s="31">
        <v>2822.67</v>
      </c>
      <c r="G782" s="31">
        <v>4051.52</v>
      </c>
      <c r="H782" s="30">
        <v>891.11</v>
      </c>
      <c r="I782" s="30">
        <v>1086.69</v>
      </c>
      <c r="J782" s="30">
        <v>1302.54</v>
      </c>
      <c r="K782" s="30">
        <v>1610.84</v>
      </c>
      <c r="L782" s="30">
        <v>1911.1</v>
      </c>
      <c r="M782" s="30">
        <v>2249.27</v>
      </c>
      <c r="N782" s="30">
        <v>2802.76</v>
      </c>
      <c r="O782" s="30">
        <v>4031.61</v>
      </c>
      <c r="P782" s="30">
        <v>871.2</v>
      </c>
      <c r="Q782" s="30">
        <v>1066.78</v>
      </c>
      <c r="R782" s="30">
        <v>1282.6300000000001</v>
      </c>
      <c r="S782" s="30">
        <v>1590.93</v>
      </c>
      <c r="T782" s="32">
        <v>56.26</v>
      </c>
      <c r="U782" s="32">
        <v>0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2009.56</v>
      </c>
      <c r="E783" s="31">
        <v>2347.73</v>
      </c>
      <c r="F783" s="31">
        <v>2901.22</v>
      </c>
      <c r="G783" s="31">
        <v>4130.07</v>
      </c>
      <c r="H783" s="30">
        <v>969.66</v>
      </c>
      <c r="I783" s="30">
        <v>1165.24</v>
      </c>
      <c r="J783" s="30">
        <v>1381.09</v>
      </c>
      <c r="K783" s="30">
        <v>1689.39</v>
      </c>
      <c r="L783" s="30">
        <v>1989.65</v>
      </c>
      <c r="M783" s="30">
        <v>2327.8200000000002</v>
      </c>
      <c r="N783" s="30">
        <v>2881.31</v>
      </c>
      <c r="O783" s="30">
        <v>4110.16</v>
      </c>
      <c r="P783" s="30">
        <v>949.75</v>
      </c>
      <c r="Q783" s="30">
        <v>1145.33</v>
      </c>
      <c r="R783" s="30">
        <v>1361.18</v>
      </c>
      <c r="S783" s="30">
        <v>1669.48</v>
      </c>
      <c r="T783" s="32">
        <v>50.35</v>
      </c>
      <c r="U783" s="32">
        <v>0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2040.16</v>
      </c>
      <c r="E784" s="31">
        <v>2378.33</v>
      </c>
      <c r="F784" s="31">
        <v>2931.82</v>
      </c>
      <c r="G784" s="31">
        <v>4160.67</v>
      </c>
      <c r="H784" s="30">
        <v>1000.26</v>
      </c>
      <c r="I784" s="30">
        <v>1195.8399999999999</v>
      </c>
      <c r="J784" s="30">
        <v>1411.69</v>
      </c>
      <c r="K784" s="30">
        <v>1719.99</v>
      </c>
      <c r="L784" s="30">
        <v>2020.25</v>
      </c>
      <c r="M784" s="30">
        <v>2358.42</v>
      </c>
      <c r="N784" s="30">
        <v>2911.91</v>
      </c>
      <c r="O784" s="30">
        <v>4140.76</v>
      </c>
      <c r="P784" s="30">
        <v>980.35</v>
      </c>
      <c r="Q784" s="30">
        <v>1175.93</v>
      </c>
      <c r="R784" s="30">
        <v>1391.78</v>
      </c>
      <c r="S784" s="30">
        <v>1700.08</v>
      </c>
      <c r="T784" s="32">
        <v>128.24</v>
      </c>
      <c r="U784" s="32">
        <v>0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2239.31</v>
      </c>
      <c r="E785" s="31">
        <v>2577.48</v>
      </c>
      <c r="F785" s="31">
        <v>3130.97</v>
      </c>
      <c r="G785" s="31">
        <v>4359.82</v>
      </c>
      <c r="H785" s="30">
        <v>1199.4100000000001</v>
      </c>
      <c r="I785" s="30">
        <v>1394.99</v>
      </c>
      <c r="J785" s="30">
        <v>1610.84</v>
      </c>
      <c r="K785" s="30">
        <v>1919.14</v>
      </c>
      <c r="L785" s="30">
        <v>2219.4</v>
      </c>
      <c r="M785" s="30">
        <v>2557.5700000000002</v>
      </c>
      <c r="N785" s="30">
        <v>3111.06</v>
      </c>
      <c r="O785" s="30">
        <v>4339.91</v>
      </c>
      <c r="P785" s="30">
        <v>1179.5</v>
      </c>
      <c r="Q785" s="30">
        <v>1375.08</v>
      </c>
      <c r="R785" s="30">
        <v>1590.93</v>
      </c>
      <c r="S785" s="30">
        <v>1899.23</v>
      </c>
      <c r="T785" s="32">
        <v>236.57</v>
      </c>
      <c r="U785" s="32">
        <v>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2634.31</v>
      </c>
      <c r="E786" s="31">
        <v>2972.48</v>
      </c>
      <c r="F786" s="31">
        <v>3525.97</v>
      </c>
      <c r="G786" s="31">
        <v>4754.82</v>
      </c>
      <c r="H786" s="30">
        <v>1594.41</v>
      </c>
      <c r="I786" s="30">
        <v>1789.99</v>
      </c>
      <c r="J786" s="30">
        <v>2005.84</v>
      </c>
      <c r="K786" s="30">
        <v>2314.14</v>
      </c>
      <c r="L786" s="30">
        <v>2614.4</v>
      </c>
      <c r="M786" s="30">
        <v>2952.57</v>
      </c>
      <c r="N786" s="30">
        <v>3506.06</v>
      </c>
      <c r="O786" s="30">
        <v>4734.91</v>
      </c>
      <c r="P786" s="30">
        <v>1574.5</v>
      </c>
      <c r="Q786" s="30">
        <v>1770.08</v>
      </c>
      <c r="R786" s="30">
        <v>1985.93</v>
      </c>
      <c r="S786" s="30">
        <v>2294.23</v>
      </c>
      <c r="T786" s="32">
        <v>49.09</v>
      </c>
      <c r="U786" s="32">
        <v>0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2697.51</v>
      </c>
      <c r="E787" s="31">
        <v>3035.68</v>
      </c>
      <c r="F787" s="31">
        <v>3589.17</v>
      </c>
      <c r="G787" s="31">
        <v>4818.0200000000004</v>
      </c>
      <c r="H787" s="30">
        <v>1657.61</v>
      </c>
      <c r="I787" s="30">
        <v>1853.19</v>
      </c>
      <c r="J787" s="30">
        <v>2069.04</v>
      </c>
      <c r="K787" s="30">
        <v>2377.34</v>
      </c>
      <c r="L787" s="30">
        <v>2677.6</v>
      </c>
      <c r="M787" s="30">
        <v>3015.77</v>
      </c>
      <c r="N787" s="30">
        <v>3569.26</v>
      </c>
      <c r="O787" s="30">
        <v>4798.1099999999997</v>
      </c>
      <c r="P787" s="30">
        <v>1637.7</v>
      </c>
      <c r="Q787" s="30">
        <v>1833.28</v>
      </c>
      <c r="R787" s="30">
        <v>2049.13</v>
      </c>
      <c r="S787" s="30">
        <v>2357.4299999999998</v>
      </c>
      <c r="T787" s="32">
        <v>6.16</v>
      </c>
      <c r="U787" s="32">
        <v>0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2696.01</v>
      </c>
      <c r="E788" s="31">
        <v>3034.18</v>
      </c>
      <c r="F788" s="31">
        <v>3587.67</v>
      </c>
      <c r="G788" s="31">
        <v>4816.5200000000004</v>
      </c>
      <c r="H788" s="30">
        <v>1656.11</v>
      </c>
      <c r="I788" s="30">
        <v>1851.69</v>
      </c>
      <c r="J788" s="30">
        <v>2067.54</v>
      </c>
      <c r="K788" s="30">
        <v>2375.84</v>
      </c>
      <c r="L788" s="30">
        <v>2676.1</v>
      </c>
      <c r="M788" s="30">
        <v>3014.27</v>
      </c>
      <c r="N788" s="30">
        <v>3567.76</v>
      </c>
      <c r="O788" s="30">
        <v>4796.6099999999997</v>
      </c>
      <c r="P788" s="30">
        <v>1636.2</v>
      </c>
      <c r="Q788" s="30">
        <v>1831.78</v>
      </c>
      <c r="R788" s="30">
        <v>2047.63</v>
      </c>
      <c r="S788" s="30">
        <v>2355.9299999999998</v>
      </c>
      <c r="T788" s="32">
        <v>7.04</v>
      </c>
      <c r="U788" s="32">
        <v>0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2693.63</v>
      </c>
      <c r="E789" s="31">
        <v>3031.8</v>
      </c>
      <c r="F789" s="31">
        <v>3585.29</v>
      </c>
      <c r="G789" s="31">
        <v>4814.1400000000003</v>
      </c>
      <c r="H789" s="30">
        <v>1653.73</v>
      </c>
      <c r="I789" s="30">
        <v>1849.31</v>
      </c>
      <c r="J789" s="30">
        <v>2065.16</v>
      </c>
      <c r="K789" s="30">
        <v>2373.46</v>
      </c>
      <c r="L789" s="30">
        <v>2673.72</v>
      </c>
      <c r="M789" s="30">
        <v>3011.89</v>
      </c>
      <c r="N789" s="30">
        <v>3565.38</v>
      </c>
      <c r="O789" s="30">
        <v>4794.2299999999996</v>
      </c>
      <c r="P789" s="30">
        <v>1633.82</v>
      </c>
      <c r="Q789" s="30">
        <v>1829.4</v>
      </c>
      <c r="R789" s="30">
        <v>2045.25</v>
      </c>
      <c r="S789" s="30">
        <v>2353.5500000000002</v>
      </c>
      <c r="T789" s="32">
        <v>0</v>
      </c>
      <c r="U789" s="32">
        <v>32.450000000000003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2691.38</v>
      </c>
      <c r="E790" s="31">
        <v>3029.55</v>
      </c>
      <c r="F790" s="31">
        <v>3583.04</v>
      </c>
      <c r="G790" s="31">
        <v>4811.8900000000003</v>
      </c>
      <c r="H790" s="30">
        <v>1651.48</v>
      </c>
      <c r="I790" s="30">
        <v>1847.06</v>
      </c>
      <c r="J790" s="30">
        <v>2062.91</v>
      </c>
      <c r="K790" s="30">
        <v>2371.21</v>
      </c>
      <c r="L790" s="30">
        <v>2671.47</v>
      </c>
      <c r="M790" s="30">
        <v>3009.64</v>
      </c>
      <c r="N790" s="30">
        <v>3563.13</v>
      </c>
      <c r="O790" s="30">
        <v>4791.9799999999996</v>
      </c>
      <c r="P790" s="30">
        <v>1631.57</v>
      </c>
      <c r="Q790" s="30">
        <v>1827.15</v>
      </c>
      <c r="R790" s="30">
        <v>2043</v>
      </c>
      <c r="S790" s="30">
        <v>2351.3000000000002</v>
      </c>
      <c r="T790" s="32">
        <v>0</v>
      </c>
      <c r="U790" s="32">
        <v>37.99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2701.36</v>
      </c>
      <c r="E791" s="31">
        <v>3039.53</v>
      </c>
      <c r="F791" s="31">
        <v>3593.02</v>
      </c>
      <c r="G791" s="31">
        <v>4821.87</v>
      </c>
      <c r="H791" s="30">
        <v>1661.46</v>
      </c>
      <c r="I791" s="30">
        <v>1857.04</v>
      </c>
      <c r="J791" s="30">
        <v>2072.89</v>
      </c>
      <c r="K791" s="30">
        <v>2381.19</v>
      </c>
      <c r="L791" s="30">
        <v>2681.45</v>
      </c>
      <c r="M791" s="30">
        <v>3019.62</v>
      </c>
      <c r="N791" s="30">
        <v>3573.11</v>
      </c>
      <c r="O791" s="30">
        <v>4801.96</v>
      </c>
      <c r="P791" s="30">
        <v>1641.55</v>
      </c>
      <c r="Q791" s="30">
        <v>1837.13</v>
      </c>
      <c r="R791" s="30">
        <v>2052.98</v>
      </c>
      <c r="S791" s="30">
        <v>2361.2800000000002</v>
      </c>
      <c r="T791" s="32">
        <v>0</v>
      </c>
      <c r="U791" s="32">
        <v>119.51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2700.58</v>
      </c>
      <c r="E792" s="31">
        <v>3038.75</v>
      </c>
      <c r="F792" s="31">
        <v>3592.24</v>
      </c>
      <c r="G792" s="31">
        <v>4821.09</v>
      </c>
      <c r="H792" s="30">
        <v>1660.68</v>
      </c>
      <c r="I792" s="30">
        <v>1856.26</v>
      </c>
      <c r="J792" s="30">
        <v>2072.11</v>
      </c>
      <c r="K792" s="30">
        <v>2380.41</v>
      </c>
      <c r="L792" s="30">
        <v>2680.67</v>
      </c>
      <c r="M792" s="30">
        <v>3018.84</v>
      </c>
      <c r="N792" s="30">
        <v>3572.33</v>
      </c>
      <c r="O792" s="30">
        <v>4801.18</v>
      </c>
      <c r="P792" s="30">
        <v>1640.77</v>
      </c>
      <c r="Q792" s="30">
        <v>1836.35</v>
      </c>
      <c r="R792" s="30">
        <v>2052.1999999999998</v>
      </c>
      <c r="S792" s="30">
        <v>2360.5</v>
      </c>
      <c r="T792" s="32">
        <v>0</v>
      </c>
      <c r="U792" s="32">
        <v>96.16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2694.84</v>
      </c>
      <c r="E793" s="31">
        <v>3033.01</v>
      </c>
      <c r="F793" s="31">
        <v>3586.5</v>
      </c>
      <c r="G793" s="31">
        <v>4815.3500000000004</v>
      </c>
      <c r="H793" s="30">
        <v>1654.94</v>
      </c>
      <c r="I793" s="30">
        <v>1850.52</v>
      </c>
      <c r="J793" s="30">
        <v>2066.37</v>
      </c>
      <c r="K793" s="30">
        <v>2374.67</v>
      </c>
      <c r="L793" s="30">
        <v>2674.93</v>
      </c>
      <c r="M793" s="30">
        <v>3013.1</v>
      </c>
      <c r="N793" s="30">
        <v>3566.59</v>
      </c>
      <c r="O793" s="30">
        <v>4795.4399999999996</v>
      </c>
      <c r="P793" s="30">
        <v>1635.03</v>
      </c>
      <c r="Q793" s="30">
        <v>1830.61</v>
      </c>
      <c r="R793" s="30">
        <v>2046.46</v>
      </c>
      <c r="S793" s="30">
        <v>2354.7600000000002</v>
      </c>
      <c r="T793" s="32">
        <v>0</v>
      </c>
      <c r="U793" s="32">
        <v>101.82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2680.53</v>
      </c>
      <c r="E794" s="31">
        <v>3018.7</v>
      </c>
      <c r="F794" s="31">
        <v>3572.19</v>
      </c>
      <c r="G794" s="31">
        <v>4801.04</v>
      </c>
      <c r="H794" s="30">
        <v>1640.63</v>
      </c>
      <c r="I794" s="30">
        <v>1836.21</v>
      </c>
      <c r="J794" s="30">
        <v>2052.06</v>
      </c>
      <c r="K794" s="30">
        <v>2360.36</v>
      </c>
      <c r="L794" s="30">
        <v>2660.62</v>
      </c>
      <c r="M794" s="30">
        <v>2998.79</v>
      </c>
      <c r="N794" s="30">
        <v>3552.28</v>
      </c>
      <c r="O794" s="30">
        <v>4781.13</v>
      </c>
      <c r="P794" s="30">
        <v>1620.72</v>
      </c>
      <c r="Q794" s="30">
        <v>1816.3</v>
      </c>
      <c r="R794" s="30">
        <v>2032.15</v>
      </c>
      <c r="S794" s="30">
        <v>2340.4499999999998</v>
      </c>
      <c r="T794" s="32">
        <v>0</v>
      </c>
      <c r="U794" s="32">
        <v>111.68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2678.66</v>
      </c>
      <c r="E795" s="31">
        <v>3016.83</v>
      </c>
      <c r="F795" s="31">
        <v>3570.32</v>
      </c>
      <c r="G795" s="31">
        <v>4799.17</v>
      </c>
      <c r="H795" s="30">
        <v>1638.76</v>
      </c>
      <c r="I795" s="30">
        <v>1834.34</v>
      </c>
      <c r="J795" s="30">
        <v>2050.19</v>
      </c>
      <c r="K795" s="30">
        <v>2358.4899999999998</v>
      </c>
      <c r="L795" s="30">
        <v>2658.75</v>
      </c>
      <c r="M795" s="30">
        <v>2996.92</v>
      </c>
      <c r="N795" s="30">
        <v>3550.41</v>
      </c>
      <c r="O795" s="30">
        <v>4779.26</v>
      </c>
      <c r="P795" s="30">
        <v>1618.85</v>
      </c>
      <c r="Q795" s="30">
        <v>1814.43</v>
      </c>
      <c r="R795" s="30">
        <v>2030.28</v>
      </c>
      <c r="S795" s="30">
        <v>2338.58</v>
      </c>
      <c r="T795" s="32">
        <v>0</v>
      </c>
      <c r="U795" s="32">
        <v>141.31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2683.04</v>
      </c>
      <c r="E796" s="31">
        <v>3021.21</v>
      </c>
      <c r="F796" s="31">
        <v>3574.7</v>
      </c>
      <c r="G796" s="31">
        <v>4803.55</v>
      </c>
      <c r="H796" s="30">
        <v>1643.14</v>
      </c>
      <c r="I796" s="30">
        <v>1838.72</v>
      </c>
      <c r="J796" s="30">
        <v>2054.5700000000002</v>
      </c>
      <c r="K796" s="30">
        <v>2362.87</v>
      </c>
      <c r="L796" s="30">
        <v>2663.14</v>
      </c>
      <c r="M796" s="30">
        <v>3001.31</v>
      </c>
      <c r="N796" s="30">
        <v>3554.8</v>
      </c>
      <c r="O796" s="30">
        <v>4783.6499999999996</v>
      </c>
      <c r="P796" s="30">
        <v>1623.24</v>
      </c>
      <c r="Q796" s="30">
        <v>1818.82</v>
      </c>
      <c r="R796" s="30">
        <v>2034.67</v>
      </c>
      <c r="S796" s="30">
        <v>2342.9699999999998</v>
      </c>
      <c r="T796" s="32">
        <v>0</v>
      </c>
      <c r="U796" s="32">
        <v>136.46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2659.62</v>
      </c>
      <c r="E797" s="31">
        <v>2997.79</v>
      </c>
      <c r="F797" s="31">
        <v>3551.28</v>
      </c>
      <c r="G797" s="31">
        <v>4780.13</v>
      </c>
      <c r="H797" s="30">
        <v>1619.72</v>
      </c>
      <c r="I797" s="30">
        <v>1815.3</v>
      </c>
      <c r="J797" s="30">
        <v>2031.15</v>
      </c>
      <c r="K797" s="30">
        <v>2339.4499999999998</v>
      </c>
      <c r="L797" s="30">
        <v>2639.71</v>
      </c>
      <c r="M797" s="30">
        <v>2977.88</v>
      </c>
      <c r="N797" s="30">
        <v>3531.37</v>
      </c>
      <c r="O797" s="30">
        <v>4760.22</v>
      </c>
      <c r="P797" s="30">
        <v>1599.81</v>
      </c>
      <c r="Q797" s="30">
        <v>1795.39</v>
      </c>
      <c r="R797" s="30">
        <v>2011.24</v>
      </c>
      <c r="S797" s="30">
        <v>2319.54</v>
      </c>
      <c r="T797" s="32">
        <v>0</v>
      </c>
      <c r="U797" s="32">
        <v>97.57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2726.69</v>
      </c>
      <c r="E798" s="31">
        <v>3064.86</v>
      </c>
      <c r="F798" s="31">
        <v>3618.35</v>
      </c>
      <c r="G798" s="31">
        <v>4847.2</v>
      </c>
      <c r="H798" s="30">
        <v>1686.79</v>
      </c>
      <c r="I798" s="30">
        <v>1882.37</v>
      </c>
      <c r="J798" s="30">
        <v>2098.2199999999998</v>
      </c>
      <c r="K798" s="30">
        <v>2406.52</v>
      </c>
      <c r="L798" s="30">
        <v>2706.78</v>
      </c>
      <c r="M798" s="30">
        <v>3044.95</v>
      </c>
      <c r="N798" s="30">
        <v>3598.44</v>
      </c>
      <c r="O798" s="30">
        <v>4827.29</v>
      </c>
      <c r="P798" s="30">
        <v>1666.88</v>
      </c>
      <c r="Q798" s="30">
        <v>1862.46</v>
      </c>
      <c r="R798" s="30">
        <v>2078.31</v>
      </c>
      <c r="S798" s="30">
        <v>2386.61</v>
      </c>
      <c r="T798" s="32">
        <v>0</v>
      </c>
      <c r="U798" s="32">
        <v>259.76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2690.61</v>
      </c>
      <c r="E799" s="31">
        <v>3028.78</v>
      </c>
      <c r="F799" s="31">
        <v>3582.27</v>
      </c>
      <c r="G799" s="31">
        <v>4811.12</v>
      </c>
      <c r="H799" s="30">
        <v>1650.71</v>
      </c>
      <c r="I799" s="30">
        <v>1846.29</v>
      </c>
      <c r="J799" s="30">
        <v>2062.14</v>
      </c>
      <c r="K799" s="30">
        <v>2370.44</v>
      </c>
      <c r="L799" s="30">
        <v>2670.7</v>
      </c>
      <c r="M799" s="30">
        <v>3008.87</v>
      </c>
      <c r="N799" s="30">
        <v>3562.36</v>
      </c>
      <c r="O799" s="30">
        <v>4791.21</v>
      </c>
      <c r="P799" s="30">
        <v>1630.8</v>
      </c>
      <c r="Q799" s="30">
        <v>1826.38</v>
      </c>
      <c r="R799" s="30">
        <v>2042.23</v>
      </c>
      <c r="S799" s="30">
        <v>2350.5300000000002</v>
      </c>
      <c r="T799" s="32">
        <v>0</v>
      </c>
      <c r="U799" s="32">
        <v>668.13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2675.75</v>
      </c>
      <c r="E800" s="31">
        <v>3013.92</v>
      </c>
      <c r="F800" s="31">
        <v>3567.41</v>
      </c>
      <c r="G800" s="31">
        <v>4796.26</v>
      </c>
      <c r="H800" s="30">
        <v>1635.85</v>
      </c>
      <c r="I800" s="30">
        <v>1831.43</v>
      </c>
      <c r="J800" s="30">
        <v>2047.28</v>
      </c>
      <c r="K800" s="30">
        <v>2355.58</v>
      </c>
      <c r="L800" s="30">
        <v>2655.84</v>
      </c>
      <c r="M800" s="30">
        <v>2994.01</v>
      </c>
      <c r="N800" s="30">
        <v>3547.5</v>
      </c>
      <c r="O800" s="30">
        <v>4776.3500000000004</v>
      </c>
      <c r="P800" s="30">
        <v>1615.94</v>
      </c>
      <c r="Q800" s="30">
        <v>1811.52</v>
      </c>
      <c r="R800" s="30">
        <v>2027.37</v>
      </c>
      <c r="S800" s="30">
        <v>2335.67</v>
      </c>
      <c r="T800" s="32">
        <v>0</v>
      </c>
      <c r="U800" s="32">
        <v>660.52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2231.4299999999998</v>
      </c>
      <c r="E801" s="31">
        <v>2569.6</v>
      </c>
      <c r="F801" s="31">
        <v>3123.09</v>
      </c>
      <c r="G801" s="31">
        <v>4351.9399999999996</v>
      </c>
      <c r="H801" s="30">
        <v>1191.53</v>
      </c>
      <c r="I801" s="30">
        <v>1387.11</v>
      </c>
      <c r="J801" s="30">
        <v>1602.96</v>
      </c>
      <c r="K801" s="30">
        <v>1911.26</v>
      </c>
      <c r="L801" s="30">
        <v>2211.52</v>
      </c>
      <c r="M801" s="30">
        <v>2549.69</v>
      </c>
      <c r="N801" s="30">
        <v>3103.18</v>
      </c>
      <c r="O801" s="30">
        <v>4332.03</v>
      </c>
      <c r="P801" s="30">
        <v>1171.6199999999999</v>
      </c>
      <c r="Q801" s="30">
        <v>1367.2</v>
      </c>
      <c r="R801" s="30">
        <v>1583.05</v>
      </c>
      <c r="S801" s="30">
        <v>1891.35</v>
      </c>
      <c r="T801" s="32">
        <v>75.75</v>
      </c>
      <c r="U801" s="32">
        <v>0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2076.06</v>
      </c>
      <c r="E802" s="31">
        <v>2414.23</v>
      </c>
      <c r="F802" s="31">
        <v>2967.72</v>
      </c>
      <c r="G802" s="31">
        <v>4196.57</v>
      </c>
      <c r="H802" s="30">
        <v>1036.1600000000001</v>
      </c>
      <c r="I802" s="30">
        <v>1231.74</v>
      </c>
      <c r="J802" s="30">
        <v>1447.59</v>
      </c>
      <c r="K802" s="30">
        <v>1755.89</v>
      </c>
      <c r="L802" s="30">
        <v>2056.16</v>
      </c>
      <c r="M802" s="30">
        <v>2394.33</v>
      </c>
      <c r="N802" s="30">
        <v>2947.82</v>
      </c>
      <c r="O802" s="30">
        <v>4176.67</v>
      </c>
      <c r="P802" s="30">
        <v>1016.26</v>
      </c>
      <c r="Q802" s="30">
        <v>1211.8399999999999</v>
      </c>
      <c r="R802" s="30">
        <v>1427.69</v>
      </c>
      <c r="S802" s="30">
        <v>1735.99</v>
      </c>
      <c r="T802" s="32">
        <v>0</v>
      </c>
      <c r="U802" s="32">
        <v>611.19000000000005</v>
      </c>
    </row>
    <row r="803" spans="1:21" x14ac:dyDescent="0.2">
      <c r="A803" s="37">
        <v>3</v>
      </c>
      <c r="B803" s="37">
        <v>2</v>
      </c>
      <c r="C803" s="37">
        <v>2</v>
      </c>
      <c r="D803" s="31">
        <v>2013.14</v>
      </c>
      <c r="E803" s="31">
        <v>2351.31</v>
      </c>
      <c r="F803" s="31">
        <v>2904.8</v>
      </c>
      <c r="G803" s="31">
        <v>4133.6499999999996</v>
      </c>
      <c r="H803" s="30">
        <v>973.24</v>
      </c>
      <c r="I803" s="30">
        <v>1168.82</v>
      </c>
      <c r="J803" s="30">
        <v>1384.67</v>
      </c>
      <c r="K803" s="30">
        <v>1692.97</v>
      </c>
      <c r="L803" s="30">
        <v>1993.23</v>
      </c>
      <c r="M803" s="30">
        <v>2331.4</v>
      </c>
      <c r="N803" s="30">
        <v>2884.89</v>
      </c>
      <c r="O803" s="30">
        <v>4113.74</v>
      </c>
      <c r="P803" s="30">
        <v>953.33</v>
      </c>
      <c r="Q803" s="30">
        <v>1148.9100000000001</v>
      </c>
      <c r="R803" s="30">
        <v>1364.76</v>
      </c>
      <c r="S803" s="30">
        <v>1673.06</v>
      </c>
      <c r="T803" s="32">
        <v>0</v>
      </c>
      <c r="U803" s="32">
        <v>540.99</v>
      </c>
    </row>
    <row r="804" spans="1:21" x14ac:dyDescent="0.2">
      <c r="A804" s="37">
        <v>3</v>
      </c>
      <c r="B804" s="37">
        <v>3</v>
      </c>
      <c r="C804" s="37">
        <v>2</v>
      </c>
      <c r="D804" s="31">
        <v>1979.33</v>
      </c>
      <c r="E804" s="31">
        <v>2317.5</v>
      </c>
      <c r="F804" s="31">
        <v>2870.99</v>
      </c>
      <c r="G804" s="31">
        <v>4099.84</v>
      </c>
      <c r="H804" s="30">
        <v>939.43</v>
      </c>
      <c r="I804" s="30">
        <v>1135.01</v>
      </c>
      <c r="J804" s="30">
        <v>1350.86</v>
      </c>
      <c r="K804" s="30">
        <v>1659.16</v>
      </c>
      <c r="L804" s="30">
        <v>1959.42</v>
      </c>
      <c r="M804" s="30">
        <v>2297.59</v>
      </c>
      <c r="N804" s="30">
        <v>2851.08</v>
      </c>
      <c r="O804" s="30">
        <v>4079.93</v>
      </c>
      <c r="P804" s="30">
        <v>919.52</v>
      </c>
      <c r="Q804" s="30">
        <v>1115.0999999999999</v>
      </c>
      <c r="R804" s="30">
        <v>1330.95</v>
      </c>
      <c r="S804" s="30">
        <v>1639.25</v>
      </c>
      <c r="T804" s="32">
        <v>0</v>
      </c>
      <c r="U804" s="32">
        <v>883.71</v>
      </c>
    </row>
    <row r="805" spans="1:21" x14ac:dyDescent="0.2">
      <c r="A805" s="37">
        <v>3</v>
      </c>
      <c r="B805" s="37">
        <v>4</v>
      </c>
      <c r="C805" s="37">
        <v>2</v>
      </c>
      <c r="D805" s="31">
        <v>1881.77</v>
      </c>
      <c r="E805" s="31">
        <v>2219.94</v>
      </c>
      <c r="F805" s="31">
        <v>2773.43</v>
      </c>
      <c r="G805" s="31">
        <v>4002.28</v>
      </c>
      <c r="H805" s="30">
        <v>841.87</v>
      </c>
      <c r="I805" s="30">
        <v>1037.45</v>
      </c>
      <c r="J805" s="30">
        <v>1253.3</v>
      </c>
      <c r="K805" s="30">
        <v>1561.6</v>
      </c>
      <c r="L805" s="30">
        <v>1861.86</v>
      </c>
      <c r="M805" s="30">
        <v>2200.0300000000002</v>
      </c>
      <c r="N805" s="30">
        <v>2753.52</v>
      </c>
      <c r="O805" s="30">
        <v>3982.37</v>
      </c>
      <c r="P805" s="30">
        <v>821.96</v>
      </c>
      <c r="Q805" s="30">
        <v>1017.54</v>
      </c>
      <c r="R805" s="30">
        <v>1233.3900000000001</v>
      </c>
      <c r="S805" s="30">
        <v>1541.69</v>
      </c>
      <c r="T805" s="32">
        <v>0</v>
      </c>
      <c r="U805" s="32">
        <v>453.86</v>
      </c>
    </row>
    <row r="806" spans="1:21" x14ac:dyDescent="0.2">
      <c r="A806" s="37">
        <v>3</v>
      </c>
      <c r="B806" s="37">
        <v>5</v>
      </c>
      <c r="C806" s="37">
        <v>2</v>
      </c>
      <c r="D806" s="31">
        <v>1920.96</v>
      </c>
      <c r="E806" s="31">
        <v>2259.13</v>
      </c>
      <c r="F806" s="31">
        <v>2812.62</v>
      </c>
      <c r="G806" s="31">
        <v>4041.47</v>
      </c>
      <c r="H806" s="30">
        <v>881.06</v>
      </c>
      <c r="I806" s="30">
        <v>1076.6400000000001</v>
      </c>
      <c r="J806" s="30">
        <v>1292.49</v>
      </c>
      <c r="K806" s="30">
        <v>1600.79</v>
      </c>
      <c r="L806" s="30">
        <v>1901.05</v>
      </c>
      <c r="M806" s="30">
        <v>2239.2199999999998</v>
      </c>
      <c r="N806" s="30">
        <v>2792.71</v>
      </c>
      <c r="O806" s="30">
        <v>4021.56</v>
      </c>
      <c r="P806" s="30">
        <v>861.15</v>
      </c>
      <c r="Q806" s="30">
        <v>1056.73</v>
      </c>
      <c r="R806" s="30">
        <v>1272.58</v>
      </c>
      <c r="S806" s="30">
        <v>1580.88</v>
      </c>
      <c r="T806" s="32">
        <v>0</v>
      </c>
      <c r="U806" s="32">
        <v>101.92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2014.5</v>
      </c>
      <c r="E807" s="31">
        <v>2352.67</v>
      </c>
      <c r="F807" s="31">
        <v>2906.16</v>
      </c>
      <c r="G807" s="31">
        <v>4135.01</v>
      </c>
      <c r="H807" s="30">
        <v>974.6</v>
      </c>
      <c r="I807" s="30">
        <v>1170.18</v>
      </c>
      <c r="J807" s="30">
        <v>1386.03</v>
      </c>
      <c r="K807" s="30">
        <v>1694.33</v>
      </c>
      <c r="L807" s="30">
        <v>1994.59</v>
      </c>
      <c r="M807" s="30">
        <v>2332.7600000000002</v>
      </c>
      <c r="N807" s="30">
        <v>2886.25</v>
      </c>
      <c r="O807" s="30">
        <v>4115.1000000000004</v>
      </c>
      <c r="P807" s="30">
        <v>954.69</v>
      </c>
      <c r="Q807" s="30">
        <v>1150.27</v>
      </c>
      <c r="R807" s="30">
        <v>1366.12</v>
      </c>
      <c r="S807" s="30">
        <v>1674.42</v>
      </c>
      <c r="T807" s="32">
        <v>99.24</v>
      </c>
      <c r="U807" s="32">
        <v>0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2281.64</v>
      </c>
      <c r="E808" s="31">
        <v>2619.81</v>
      </c>
      <c r="F808" s="31">
        <v>3173.3</v>
      </c>
      <c r="G808" s="31">
        <v>4402.1499999999996</v>
      </c>
      <c r="H808" s="30">
        <v>1241.74</v>
      </c>
      <c r="I808" s="30">
        <v>1437.32</v>
      </c>
      <c r="J808" s="30">
        <v>1653.17</v>
      </c>
      <c r="K808" s="30">
        <v>1961.47</v>
      </c>
      <c r="L808" s="30">
        <v>2261.73</v>
      </c>
      <c r="M808" s="30">
        <v>2599.9</v>
      </c>
      <c r="N808" s="30">
        <v>3153.39</v>
      </c>
      <c r="O808" s="30">
        <v>4382.24</v>
      </c>
      <c r="P808" s="30">
        <v>1221.83</v>
      </c>
      <c r="Q808" s="30">
        <v>1417.41</v>
      </c>
      <c r="R808" s="30">
        <v>1633.26</v>
      </c>
      <c r="S808" s="30">
        <v>1941.56</v>
      </c>
      <c r="T808" s="32">
        <v>133.65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2685.66</v>
      </c>
      <c r="E809" s="31">
        <v>3023.83</v>
      </c>
      <c r="F809" s="31">
        <v>3577.32</v>
      </c>
      <c r="G809" s="31">
        <v>4806.17</v>
      </c>
      <c r="H809" s="30">
        <v>1645.76</v>
      </c>
      <c r="I809" s="30">
        <v>1841.34</v>
      </c>
      <c r="J809" s="30">
        <v>2057.19</v>
      </c>
      <c r="K809" s="30">
        <v>2365.4899999999998</v>
      </c>
      <c r="L809" s="30">
        <v>2665.75</v>
      </c>
      <c r="M809" s="30">
        <v>3003.92</v>
      </c>
      <c r="N809" s="30">
        <v>3557.41</v>
      </c>
      <c r="O809" s="30">
        <v>4786.26</v>
      </c>
      <c r="P809" s="30">
        <v>1625.85</v>
      </c>
      <c r="Q809" s="30">
        <v>1821.43</v>
      </c>
      <c r="R809" s="30">
        <v>2037.28</v>
      </c>
      <c r="S809" s="30">
        <v>2345.58</v>
      </c>
      <c r="T809" s="32">
        <v>0</v>
      </c>
      <c r="U809" s="32">
        <v>46.16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2710.54</v>
      </c>
      <c r="E810" s="31">
        <v>3048.71</v>
      </c>
      <c r="F810" s="31">
        <v>3602.2</v>
      </c>
      <c r="G810" s="31">
        <v>4831.05</v>
      </c>
      <c r="H810" s="30">
        <v>1670.64</v>
      </c>
      <c r="I810" s="30">
        <v>1866.22</v>
      </c>
      <c r="J810" s="30">
        <v>2082.0700000000002</v>
      </c>
      <c r="K810" s="30">
        <v>2390.37</v>
      </c>
      <c r="L810" s="30">
        <v>2690.63</v>
      </c>
      <c r="M810" s="30">
        <v>3028.8</v>
      </c>
      <c r="N810" s="30">
        <v>3582.29</v>
      </c>
      <c r="O810" s="30">
        <v>4811.1400000000003</v>
      </c>
      <c r="P810" s="30">
        <v>1650.73</v>
      </c>
      <c r="Q810" s="30">
        <v>1846.31</v>
      </c>
      <c r="R810" s="30">
        <v>2062.16</v>
      </c>
      <c r="S810" s="30">
        <v>2370.46</v>
      </c>
      <c r="T810" s="32">
        <v>12.51</v>
      </c>
      <c r="U810" s="32">
        <v>0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2839.18</v>
      </c>
      <c r="E811" s="31">
        <v>3177.35</v>
      </c>
      <c r="F811" s="31">
        <v>3730.84</v>
      </c>
      <c r="G811" s="31">
        <v>4959.6899999999996</v>
      </c>
      <c r="H811" s="30">
        <v>1799.28</v>
      </c>
      <c r="I811" s="30">
        <v>1994.86</v>
      </c>
      <c r="J811" s="30">
        <v>2210.71</v>
      </c>
      <c r="K811" s="30">
        <v>2519.0100000000002</v>
      </c>
      <c r="L811" s="30">
        <v>2819.28</v>
      </c>
      <c r="M811" s="30">
        <v>3157.45</v>
      </c>
      <c r="N811" s="30">
        <v>3710.94</v>
      </c>
      <c r="O811" s="30">
        <v>4939.79</v>
      </c>
      <c r="P811" s="30">
        <v>1779.38</v>
      </c>
      <c r="Q811" s="30">
        <v>1974.96</v>
      </c>
      <c r="R811" s="30">
        <v>2190.81</v>
      </c>
      <c r="S811" s="30">
        <v>2499.11</v>
      </c>
      <c r="T811" s="32">
        <v>38.26</v>
      </c>
      <c r="U811" s="32">
        <v>0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2842.88</v>
      </c>
      <c r="E812" s="31">
        <v>3181.05</v>
      </c>
      <c r="F812" s="31">
        <v>3734.54</v>
      </c>
      <c r="G812" s="31">
        <v>4963.3900000000003</v>
      </c>
      <c r="H812" s="30">
        <v>1802.98</v>
      </c>
      <c r="I812" s="30">
        <v>1998.56</v>
      </c>
      <c r="J812" s="30">
        <v>2214.41</v>
      </c>
      <c r="K812" s="30">
        <v>2522.71</v>
      </c>
      <c r="L812" s="30">
        <v>2822.97</v>
      </c>
      <c r="M812" s="30">
        <v>3161.14</v>
      </c>
      <c r="N812" s="30">
        <v>3714.63</v>
      </c>
      <c r="O812" s="30">
        <v>4943.4799999999996</v>
      </c>
      <c r="P812" s="30">
        <v>1783.07</v>
      </c>
      <c r="Q812" s="30">
        <v>1978.65</v>
      </c>
      <c r="R812" s="30">
        <v>2194.5</v>
      </c>
      <c r="S812" s="30">
        <v>2502.8000000000002</v>
      </c>
      <c r="T812" s="32">
        <v>20.07</v>
      </c>
      <c r="U812" s="32">
        <v>0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2797.88</v>
      </c>
      <c r="E813" s="31">
        <v>3136.05</v>
      </c>
      <c r="F813" s="31">
        <v>3689.54</v>
      </c>
      <c r="G813" s="31">
        <v>4918.3900000000003</v>
      </c>
      <c r="H813" s="30">
        <v>1757.98</v>
      </c>
      <c r="I813" s="30">
        <v>1953.56</v>
      </c>
      <c r="J813" s="30">
        <v>2169.41</v>
      </c>
      <c r="K813" s="30">
        <v>2477.71</v>
      </c>
      <c r="L813" s="30">
        <v>2777.97</v>
      </c>
      <c r="M813" s="30">
        <v>3116.14</v>
      </c>
      <c r="N813" s="30">
        <v>3669.63</v>
      </c>
      <c r="O813" s="30">
        <v>4898.4799999999996</v>
      </c>
      <c r="P813" s="30">
        <v>1738.07</v>
      </c>
      <c r="Q813" s="30">
        <v>1933.65</v>
      </c>
      <c r="R813" s="30">
        <v>2149.5</v>
      </c>
      <c r="S813" s="30">
        <v>2457.8000000000002</v>
      </c>
      <c r="T813" s="32">
        <v>0</v>
      </c>
      <c r="U813" s="32">
        <v>26.89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2782.8</v>
      </c>
      <c r="E814" s="31">
        <v>3120.97</v>
      </c>
      <c r="F814" s="31">
        <v>3674.46</v>
      </c>
      <c r="G814" s="31">
        <v>4903.3100000000004</v>
      </c>
      <c r="H814" s="30">
        <v>1742.9</v>
      </c>
      <c r="I814" s="30">
        <v>1938.48</v>
      </c>
      <c r="J814" s="30">
        <v>2154.33</v>
      </c>
      <c r="K814" s="30">
        <v>2462.63</v>
      </c>
      <c r="L814" s="30">
        <v>2762.89</v>
      </c>
      <c r="M814" s="30">
        <v>3101.06</v>
      </c>
      <c r="N814" s="30">
        <v>3654.55</v>
      </c>
      <c r="O814" s="30">
        <v>4883.3999999999996</v>
      </c>
      <c r="P814" s="30">
        <v>1722.99</v>
      </c>
      <c r="Q814" s="30">
        <v>1918.57</v>
      </c>
      <c r="R814" s="30">
        <v>2134.42</v>
      </c>
      <c r="S814" s="30">
        <v>2442.7199999999998</v>
      </c>
      <c r="T814" s="32">
        <v>0</v>
      </c>
      <c r="U814" s="32">
        <v>10.46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2780.29</v>
      </c>
      <c r="E815" s="31">
        <v>3118.46</v>
      </c>
      <c r="F815" s="31">
        <v>3671.95</v>
      </c>
      <c r="G815" s="31">
        <v>4900.8</v>
      </c>
      <c r="H815" s="30">
        <v>1740.39</v>
      </c>
      <c r="I815" s="30">
        <v>1935.97</v>
      </c>
      <c r="J815" s="30">
        <v>2151.8200000000002</v>
      </c>
      <c r="K815" s="30">
        <v>2460.12</v>
      </c>
      <c r="L815" s="30">
        <v>2760.38</v>
      </c>
      <c r="M815" s="30">
        <v>3098.55</v>
      </c>
      <c r="N815" s="30">
        <v>3652.04</v>
      </c>
      <c r="O815" s="30">
        <v>4880.8900000000003</v>
      </c>
      <c r="P815" s="30">
        <v>1720.48</v>
      </c>
      <c r="Q815" s="30">
        <v>1916.06</v>
      </c>
      <c r="R815" s="30">
        <v>2131.91</v>
      </c>
      <c r="S815" s="30">
        <v>2440.21</v>
      </c>
      <c r="T815" s="32">
        <v>0</v>
      </c>
      <c r="U815" s="32">
        <v>500.75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2794.26</v>
      </c>
      <c r="E816" s="31">
        <v>3132.43</v>
      </c>
      <c r="F816" s="31">
        <v>3685.92</v>
      </c>
      <c r="G816" s="31">
        <v>4914.7700000000004</v>
      </c>
      <c r="H816" s="30">
        <v>1754.36</v>
      </c>
      <c r="I816" s="30">
        <v>1949.94</v>
      </c>
      <c r="J816" s="30">
        <v>2165.79</v>
      </c>
      <c r="K816" s="30">
        <v>2474.09</v>
      </c>
      <c r="L816" s="30">
        <v>2774.35</v>
      </c>
      <c r="M816" s="30">
        <v>3112.52</v>
      </c>
      <c r="N816" s="30">
        <v>3666.01</v>
      </c>
      <c r="O816" s="30">
        <v>4894.8599999999997</v>
      </c>
      <c r="P816" s="30">
        <v>1734.45</v>
      </c>
      <c r="Q816" s="30">
        <v>1930.03</v>
      </c>
      <c r="R816" s="30">
        <v>2145.88</v>
      </c>
      <c r="S816" s="30">
        <v>2454.1799999999998</v>
      </c>
      <c r="T816" s="32">
        <v>0</v>
      </c>
      <c r="U816" s="32">
        <v>516.20000000000005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2922.2</v>
      </c>
      <c r="E817" s="31">
        <v>3260.37</v>
      </c>
      <c r="F817" s="31">
        <v>3813.86</v>
      </c>
      <c r="G817" s="31">
        <v>5042.71</v>
      </c>
      <c r="H817" s="30">
        <v>1882.3</v>
      </c>
      <c r="I817" s="30">
        <v>2077.88</v>
      </c>
      <c r="J817" s="30">
        <v>2293.73</v>
      </c>
      <c r="K817" s="30">
        <v>2602.0300000000002</v>
      </c>
      <c r="L817" s="30">
        <v>2902.29</v>
      </c>
      <c r="M817" s="30">
        <v>3240.46</v>
      </c>
      <c r="N817" s="30">
        <v>3793.95</v>
      </c>
      <c r="O817" s="30">
        <v>5022.8</v>
      </c>
      <c r="P817" s="30">
        <v>1862.39</v>
      </c>
      <c r="Q817" s="30">
        <v>2057.9699999999998</v>
      </c>
      <c r="R817" s="30">
        <v>2273.8200000000002</v>
      </c>
      <c r="S817" s="30">
        <v>2582.12</v>
      </c>
      <c r="T817" s="32">
        <v>0</v>
      </c>
      <c r="U817" s="32">
        <v>256.77999999999997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2811.06</v>
      </c>
      <c r="E818" s="31">
        <v>3149.23</v>
      </c>
      <c r="F818" s="31">
        <v>3702.72</v>
      </c>
      <c r="G818" s="31">
        <v>4931.57</v>
      </c>
      <c r="H818" s="30">
        <v>1771.16</v>
      </c>
      <c r="I818" s="30">
        <v>1966.74</v>
      </c>
      <c r="J818" s="30">
        <v>2182.59</v>
      </c>
      <c r="K818" s="30">
        <v>2490.89</v>
      </c>
      <c r="L818" s="30">
        <v>2791.15</v>
      </c>
      <c r="M818" s="30">
        <v>3129.32</v>
      </c>
      <c r="N818" s="30">
        <v>3682.81</v>
      </c>
      <c r="O818" s="30">
        <v>4911.66</v>
      </c>
      <c r="P818" s="30">
        <v>1751.25</v>
      </c>
      <c r="Q818" s="30">
        <v>1946.83</v>
      </c>
      <c r="R818" s="30">
        <v>2162.6799999999998</v>
      </c>
      <c r="S818" s="30">
        <v>2470.98</v>
      </c>
      <c r="T818" s="32">
        <v>0</v>
      </c>
      <c r="U818" s="32">
        <v>140.76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2778.66</v>
      </c>
      <c r="E819" s="31">
        <v>3116.83</v>
      </c>
      <c r="F819" s="31">
        <v>3670.32</v>
      </c>
      <c r="G819" s="31">
        <v>4899.17</v>
      </c>
      <c r="H819" s="30">
        <v>1738.76</v>
      </c>
      <c r="I819" s="30">
        <v>1934.34</v>
      </c>
      <c r="J819" s="30">
        <v>2150.19</v>
      </c>
      <c r="K819" s="30">
        <v>2458.4899999999998</v>
      </c>
      <c r="L819" s="30">
        <v>2758.75</v>
      </c>
      <c r="M819" s="30">
        <v>3096.92</v>
      </c>
      <c r="N819" s="30">
        <v>3650.41</v>
      </c>
      <c r="O819" s="30">
        <v>4879.26</v>
      </c>
      <c r="P819" s="30">
        <v>1718.85</v>
      </c>
      <c r="Q819" s="30">
        <v>1914.43</v>
      </c>
      <c r="R819" s="30">
        <v>2130.2800000000002</v>
      </c>
      <c r="S819" s="30">
        <v>2438.58</v>
      </c>
      <c r="T819" s="32">
        <v>0</v>
      </c>
      <c r="U819" s="32">
        <v>60.3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2672.98</v>
      </c>
      <c r="E820" s="31">
        <v>3011.15</v>
      </c>
      <c r="F820" s="31">
        <v>3564.64</v>
      </c>
      <c r="G820" s="31">
        <v>4793.49</v>
      </c>
      <c r="H820" s="30">
        <v>1633.08</v>
      </c>
      <c r="I820" s="30">
        <v>1828.66</v>
      </c>
      <c r="J820" s="30">
        <v>2044.51</v>
      </c>
      <c r="K820" s="30">
        <v>2352.81</v>
      </c>
      <c r="L820" s="30">
        <v>2653.07</v>
      </c>
      <c r="M820" s="30">
        <v>2991.24</v>
      </c>
      <c r="N820" s="30">
        <v>3544.73</v>
      </c>
      <c r="O820" s="30">
        <v>4773.58</v>
      </c>
      <c r="P820" s="30">
        <v>1613.17</v>
      </c>
      <c r="Q820" s="30">
        <v>1808.75</v>
      </c>
      <c r="R820" s="30">
        <v>2024.6</v>
      </c>
      <c r="S820" s="30">
        <v>2332.9</v>
      </c>
      <c r="T820" s="32">
        <v>129.53</v>
      </c>
      <c r="U820" s="32">
        <v>0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2762.79</v>
      </c>
      <c r="E821" s="31">
        <v>3100.96</v>
      </c>
      <c r="F821" s="31">
        <v>3654.45</v>
      </c>
      <c r="G821" s="31">
        <v>4883.3</v>
      </c>
      <c r="H821" s="30">
        <v>1722.89</v>
      </c>
      <c r="I821" s="30">
        <v>1918.47</v>
      </c>
      <c r="J821" s="30">
        <v>2134.3200000000002</v>
      </c>
      <c r="K821" s="30">
        <v>2442.62</v>
      </c>
      <c r="L821" s="30">
        <v>2742.88</v>
      </c>
      <c r="M821" s="30">
        <v>3081.05</v>
      </c>
      <c r="N821" s="30">
        <v>3634.54</v>
      </c>
      <c r="O821" s="30">
        <v>4863.3900000000003</v>
      </c>
      <c r="P821" s="30">
        <v>1702.98</v>
      </c>
      <c r="Q821" s="30">
        <v>1898.56</v>
      </c>
      <c r="R821" s="30">
        <v>2114.41</v>
      </c>
      <c r="S821" s="30">
        <v>2422.71</v>
      </c>
      <c r="T821" s="32">
        <v>36.19</v>
      </c>
      <c r="U821" s="32">
        <v>0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3007.93</v>
      </c>
      <c r="E822" s="31">
        <v>3346.1</v>
      </c>
      <c r="F822" s="31">
        <v>3899.59</v>
      </c>
      <c r="G822" s="31">
        <v>5128.4399999999996</v>
      </c>
      <c r="H822" s="30">
        <v>1968.03</v>
      </c>
      <c r="I822" s="30">
        <v>2163.61</v>
      </c>
      <c r="J822" s="30">
        <v>2379.46</v>
      </c>
      <c r="K822" s="30">
        <v>2687.76</v>
      </c>
      <c r="L822" s="30">
        <v>2988.02</v>
      </c>
      <c r="M822" s="30">
        <v>3326.19</v>
      </c>
      <c r="N822" s="30">
        <v>3879.68</v>
      </c>
      <c r="O822" s="30">
        <v>5108.53</v>
      </c>
      <c r="P822" s="30">
        <v>1948.12</v>
      </c>
      <c r="Q822" s="30">
        <v>2143.6999999999998</v>
      </c>
      <c r="R822" s="30">
        <v>2359.5500000000002</v>
      </c>
      <c r="S822" s="30">
        <v>2667.85</v>
      </c>
      <c r="T822" s="32">
        <v>0</v>
      </c>
      <c r="U822" s="32">
        <v>356.04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2904.64</v>
      </c>
      <c r="E823" s="31">
        <v>3242.81</v>
      </c>
      <c r="F823" s="31">
        <v>3796.3</v>
      </c>
      <c r="G823" s="31">
        <v>5025.1499999999996</v>
      </c>
      <c r="H823" s="30">
        <v>1864.74</v>
      </c>
      <c r="I823" s="30">
        <v>2060.3200000000002</v>
      </c>
      <c r="J823" s="30">
        <v>2276.17</v>
      </c>
      <c r="K823" s="30">
        <v>2584.4699999999998</v>
      </c>
      <c r="L823" s="30">
        <v>2884.73</v>
      </c>
      <c r="M823" s="30">
        <v>3222.9</v>
      </c>
      <c r="N823" s="30">
        <v>3776.39</v>
      </c>
      <c r="O823" s="30">
        <v>5005.24</v>
      </c>
      <c r="P823" s="30">
        <v>1844.83</v>
      </c>
      <c r="Q823" s="30">
        <v>2040.41</v>
      </c>
      <c r="R823" s="30">
        <v>2256.2600000000002</v>
      </c>
      <c r="S823" s="30">
        <v>2564.56</v>
      </c>
      <c r="T823" s="32">
        <v>0</v>
      </c>
      <c r="U823" s="32">
        <v>345.81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2697.84</v>
      </c>
      <c r="E824" s="31">
        <v>3036.01</v>
      </c>
      <c r="F824" s="31">
        <v>3589.5</v>
      </c>
      <c r="G824" s="31">
        <v>4818.3500000000004</v>
      </c>
      <c r="H824" s="30">
        <v>1657.94</v>
      </c>
      <c r="I824" s="30">
        <v>1853.52</v>
      </c>
      <c r="J824" s="30">
        <v>2069.37</v>
      </c>
      <c r="K824" s="30">
        <v>2377.67</v>
      </c>
      <c r="L824" s="30">
        <v>2677.94</v>
      </c>
      <c r="M824" s="30">
        <v>3016.11</v>
      </c>
      <c r="N824" s="30">
        <v>3569.6</v>
      </c>
      <c r="O824" s="30">
        <v>4798.45</v>
      </c>
      <c r="P824" s="30">
        <v>1638.04</v>
      </c>
      <c r="Q824" s="30">
        <v>1833.62</v>
      </c>
      <c r="R824" s="30">
        <v>2049.4699999999998</v>
      </c>
      <c r="S824" s="30">
        <v>2357.77</v>
      </c>
      <c r="T824" s="32">
        <v>0</v>
      </c>
      <c r="U824" s="32">
        <v>453.52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2198.37</v>
      </c>
      <c r="E825" s="31">
        <v>2536.54</v>
      </c>
      <c r="F825" s="31">
        <v>3090.03</v>
      </c>
      <c r="G825" s="31">
        <v>4318.88</v>
      </c>
      <c r="H825" s="30">
        <v>1158.47</v>
      </c>
      <c r="I825" s="30">
        <v>1354.05</v>
      </c>
      <c r="J825" s="30">
        <v>1569.9</v>
      </c>
      <c r="K825" s="30">
        <v>1878.2</v>
      </c>
      <c r="L825" s="30">
        <v>2178.46</v>
      </c>
      <c r="M825" s="30">
        <v>2516.63</v>
      </c>
      <c r="N825" s="30">
        <v>3070.12</v>
      </c>
      <c r="O825" s="30">
        <v>4298.97</v>
      </c>
      <c r="P825" s="30">
        <v>1138.56</v>
      </c>
      <c r="Q825" s="30">
        <v>1334.14</v>
      </c>
      <c r="R825" s="30">
        <v>1549.99</v>
      </c>
      <c r="S825" s="30">
        <v>1858.29</v>
      </c>
      <c r="T825" s="32">
        <v>0</v>
      </c>
      <c r="U825" s="32">
        <v>69.08</v>
      </c>
    </row>
    <row r="826" spans="1:21" x14ac:dyDescent="0.2">
      <c r="A826" s="37">
        <v>4</v>
      </c>
      <c r="B826" s="37">
        <v>1</v>
      </c>
      <c r="C826" s="37">
        <v>2</v>
      </c>
      <c r="D826" s="31">
        <v>1840.4</v>
      </c>
      <c r="E826" s="31">
        <v>2178.5700000000002</v>
      </c>
      <c r="F826" s="31">
        <v>2732.06</v>
      </c>
      <c r="G826" s="31">
        <v>3960.91</v>
      </c>
      <c r="H826" s="30">
        <v>800.5</v>
      </c>
      <c r="I826" s="30">
        <v>996.08</v>
      </c>
      <c r="J826" s="30">
        <v>1211.93</v>
      </c>
      <c r="K826" s="30">
        <v>1520.23</v>
      </c>
      <c r="L826" s="30">
        <v>1820.5</v>
      </c>
      <c r="M826" s="30">
        <v>2158.67</v>
      </c>
      <c r="N826" s="30">
        <v>2712.16</v>
      </c>
      <c r="O826" s="30">
        <v>3941.01</v>
      </c>
      <c r="P826" s="30">
        <v>780.6</v>
      </c>
      <c r="Q826" s="30">
        <v>976.18</v>
      </c>
      <c r="R826" s="30">
        <v>1192.03</v>
      </c>
      <c r="S826" s="30">
        <v>1500.33</v>
      </c>
      <c r="T826" s="32">
        <v>290.67</v>
      </c>
      <c r="U826" s="32">
        <v>0</v>
      </c>
    </row>
    <row r="827" spans="1:21" x14ac:dyDescent="0.2">
      <c r="A827" s="37">
        <v>4</v>
      </c>
      <c r="B827" s="37">
        <v>2</v>
      </c>
      <c r="C827" s="37">
        <v>2</v>
      </c>
      <c r="D827" s="31">
        <v>1729.56</v>
      </c>
      <c r="E827" s="31">
        <v>2067.73</v>
      </c>
      <c r="F827" s="31">
        <v>2621.2199999999998</v>
      </c>
      <c r="G827" s="31">
        <v>3850.07</v>
      </c>
      <c r="H827" s="30">
        <v>689.66</v>
      </c>
      <c r="I827" s="30">
        <v>885.24</v>
      </c>
      <c r="J827" s="30">
        <v>1101.0899999999999</v>
      </c>
      <c r="K827" s="30">
        <v>1409.39</v>
      </c>
      <c r="L827" s="30">
        <v>1709.65</v>
      </c>
      <c r="M827" s="30">
        <v>2047.82</v>
      </c>
      <c r="N827" s="30">
        <v>2601.31</v>
      </c>
      <c r="O827" s="30">
        <v>3830.16</v>
      </c>
      <c r="P827" s="30">
        <v>669.75</v>
      </c>
      <c r="Q827" s="30">
        <v>865.33</v>
      </c>
      <c r="R827" s="30">
        <v>1081.18</v>
      </c>
      <c r="S827" s="30">
        <v>1389.48</v>
      </c>
      <c r="T827" s="32">
        <v>0</v>
      </c>
      <c r="U827" s="32">
        <v>161.77000000000001</v>
      </c>
    </row>
    <row r="828" spans="1:21" x14ac:dyDescent="0.2">
      <c r="A828" s="37">
        <v>4</v>
      </c>
      <c r="B828" s="37">
        <v>3</v>
      </c>
      <c r="C828" s="37">
        <v>2</v>
      </c>
      <c r="D828" s="31">
        <v>1687.37</v>
      </c>
      <c r="E828" s="31">
        <v>2025.54</v>
      </c>
      <c r="F828" s="31">
        <v>2579.0300000000002</v>
      </c>
      <c r="G828" s="31">
        <v>3807.88</v>
      </c>
      <c r="H828" s="30">
        <v>647.47</v>
      </c>
      <c r="I828" s="30">
        <v>843.05</v>
      </c>
      <c r="J828" s="30">
        <v>1058.9000000000001</v>
      </c>
      <c r="K828" s="30">
        <v>1367.2</v>
      </c>
      <c r="L828" s="30">
        <v>1667.46</v>
      </c>
      <c r="M828" s="30">
        <v>2005.63</v>
      </c>
      <c r="N828" s="30">
        <v>2559.12</v>
      </c>
      <c r="O828" s="30">
        <v>3787.97</v>
      </c>
      <c r="P828" s="30">
        <v>627.55999999999995</v>
      </c>
      <c r="Q828" s="30">
        <v>823.14</v>
      </c>
      <c r="R828" s="30">
        <v>1038.99</v>
      </c>
      <c r="S828" s="30">
        <v>1347.29</v>
      </c>
      <c r="T828" s="32">
        <v>0</v>
      </c>
      <c r="U828" s="32">
        <v>263.47000000000003</v>
      </c>
    </row>
    <row r="829" spans="1:21" x14ac:dyDescent="0.2">
      <c r="A829" s="37">
        <v>4</v>
      </c>
      <c r="B829" s="37">
        <v>4</v>
      </c>
      <c r="C829" s="37">
        <v>2</v>
      </c>
      <c r="D829" s="31">
        <v>1645</v>
      </c>
      <c r="E829" s="31">
        <v>1983.17</v>
      </c>
      <c r="F829" s="31">
        <v>2536.66</v>
      </c>
      <c r="G829" s="31">
        <v>3765.51</v>
      </c>
      <c r="H829" s="30">
        <v>605.1</v>
      </c>
      <c r="I829" s="30">
        <v>800.68</v>
      </c>
      <c r="J829" s="30">
        <v>1016.53</v>
      </c>
      <c r="K829" s="30">
        <v>1324.83</v>
      </c>
      <c r="L829" s="30">
        <v>1625.09</v>
      </c>
      <c r="M829" s="30">
        <v>1963.26</v>
      </c>
      <c r="N829" s="30">
        <v>2516.75</v>
      </c>
      <c r="O829" s="30">
        <v>3745.6</v>
      </c>
      <c r="P829" s="30">
        <v>585.19000000000005</v>
      </c>
      <c r="Q829" s="30">
        <v>780.77</v>
      </c>
      <c r="R829" s="30">
        <v>996.62</v>
      </c>
      <c r="S829" s="30">
        <v>1304.92</v>
      </c>
      <c r="T829" s="32">
        <v>0</v>
      </c>
      <c r="U829" s="32">
        <v>92.93</v>
      </c>
    </row>
    <row r="830" spans="1:21" x14ac:dyDescent="0.2">
      <c r="A830" s="37">
        <v>4</v>
      </c>
      <c r="B830" s="37">
        <v>5</v>
      </c>
      <c r="C830" s="37">
        <v>2</v>
      </c>
      <c r="D830" s="31">
        <v>1653.94</v>
      </c>
      <c r="E830" s="31">
        <v>1992.11</v>
      </c>
      <c r="F830" s="31">
        <v>2545.6</v>
      </c>
      <c r="G830" s="31">
        <v>3774.45</v>
      </c>
      <c r="H830" s="30">
        <v>614.04</v>
      </c>
      <c r="I830" s="30">
        <v>809.62</v>
      </c>
      <c r="J830" s="30">
        <v>1025.47</v>
      </c>
      <c r="K830" s="30">
        <v>1333.77</v>
      </c>
      <c r="L830" s="30">
        <v>1634.03</v>
      </c>
      <c r="M830" s="30">
        <v>1972.2</v>
      </c>
      <c r="N830" s="30">
        <v>2525.69</v>
      </c>
      <c r="O830" s="30">
        <v>3754.54</v>
      </c>
      <c r="P830" s="30">
        <v>594.13</v>
      </c>
      <c r="Q830" s="30">
        <v>789.71</v>
      </c>
      <c r="R830" s="30">
        <v>1005.56</v>
      </c>
      <c r="S830" s="30">
        <v>1313.86</v>
      </c>
      <c r="T830" s="32">
        <v>88.65</v>
      </c>
      <c r="U830" s="32">
        <v>0</v>
      </c>
    </row>
    <row r="831" spans="1:21" x14ac:dyDescent="0.2">
      <c r="A831" s="37">
        <v>4</v>
      </c>
      <c r="B831" s="37">
        <v>6</v>
      </c>
      <c r="C831" s="37">
        <v>2</v>
      </c>
      <c r="D831" s="31">
        <v>1696.92</v>
      </c>
      <c r="E831" s="31">
        <v>2035.09</v>
      </c>
      <c r="F831" s="31">
        <v>2588.58</v>
      </c>
      <c r="G831" s="31">
        <v>3817.43</v>
      </c>
      <c r="H831" s="30">
        <v>657.02</v>
      </c>
      <c r="I831" s="30">
        <v>852.6</v>
      </c>
      <c r="J831" s="30">
        <v>1068.45</v>
      </c>
      <c r="K831" s="30">
        <v>1376.75</v>
      </c>
      <c r="L831" s="30">
        <v>1677.01</v>
      </c>
      <c r="M831" s="30">
        <v>2015.18</v>
      </c>
      <c r="N831" s="30">
        <v>2568.67</v>
      </c>
      <c r="O831" s="30">
        <v>3797.52</v>
      </c>
      <c r="P831" s="30">
        <v>637.11</v>
      </c>
      <c r="Q831" s="30">
        <v>832.69</v>
      </c>
      <c r="R831" s="30">
        <v>1048.54</v>
      </c>
      <c r="S831" s="30">
        <v>1356.84</v>
      </c>
      <c r="T831" s="32">
        <v>285.25</v>
      </c>
      <c r="U831" s="32">
        <v>0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2058.63</v>
      </c>
      <c r="E832" s="31">
        <v>2396.8000000000002</v>
      </c>
      <c r="F832" s="31">
        <v>2950.29</v>
      </c>
      <c r="G832" s="31">
        <v>4179.1400000000003</v>
      </c>
      <c r="H832" s="30">
        <v>1018.73</v>
      </c>
      <c r="I832" s="30">
        <v>1214.31</v>
      </c>
      <c r="J832" s="30">
        <v>1430.16</v>
      </c>
      <c r="K832" s="30">
        <v>1738.46</v>
      </c>
      <c r="L832" s="30">
        <v>2038.72</v>
      </c>
      <c r="M832" s="30">
        <v>2376.89</v>
      </c>
      <c r="N832" s="30">
        <v>2930.38</v>
      </c>
      <c r="O832" s="30">
        <v>4159.2299999999996</v>
      </c>
      <c r="P832" s="30">
        <v>998.82</v>
      </c>
      <c r="Q832" s="30">
        <v>1194.4000000000001</v>
      </c>
      <c r="R832" s="30">
        <v>1410.25</v>
      </c>
      <c r="S832" s="30">
        <v>1718.55</v>
      </c>
      <c r="T832" s="32">
        <v>310.99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2501.37</v>
      </c>
      <c r="E833" s="31">
        <v>2839.54</v>
      </c>
      <c r="F833" s="31">
        <v>3393.03</v>
      </c>
      <c r="G833" s="31">
        <v>4621.88</v>
      </c>
      <c r="H833" s="30">
        <v>1461.47</v>
      </c>
      <c r="I833" s="30">
        <v>1657.05</v>
      </c>
      <c r="J833" s="30">
        <v>1872.9</v>
      </c>
      <c r="K833" s="30">
        <v>2181.1999999999998</v>
      </c>
      <c r="L833" s="30">
        <v>2481.46</v>
      </c>
      <c r="M833" s="30">
        <v>2819.63</v>
      </c>
      <c r="N833" s="30">
        <v>3373.12</v>
      </c>
      <c r="O833" s="30">
        <v>4601.97</v>
      </c>
      <c r="P833" s="30">
        <v>1441.56</v>
      </c>
      <c r="Q833" s="30">
        <v>1637.14</v>
      </c>
      <c r="R833" s="30">
        <v>1852.99</v>
      </c>
      <c r="S833" s="30">
        <v>2161.29</v>
      </c>
      <c r="T833" s="32">
        <v>197.59</v>
      </c>
      <c r="U833" s="32">
        <v>0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2692.7</v>
      </c>
      <c r="E834" s="31">
        <v>3030.87</v>
      </c>
      <c r="F834" s="31">
        <v>3584.36</v>
      </c>
      <c r="G834" s="31">
        <v>4813.21</v>
      </c>
      <c r="H834" s="30">
        <v>1652.8</v>
      </c>
      <c r="I834" s="30">
        <v>1848.38</v>
      </c>
      <c r="J834" s="30">
        <v>2064.23</v>
      </c>
      <c r="K834" s="30">
        <v>2372.5300000000002</v>
      </c>
      <c r="L834" s="30">
        <v>2672.79</v>
      </c>
      <c r="M834" s="30">
        <v>3010.96</v>
      </c>
      <c r="N834" s="30">
        <v>3564.45</v>
      </c>
      <c r="O834" s="30">
        <v>4793.3</v>
      </c>
      <c r="P834" s="30">
        <v>1632.89</v>
      </c>
      <c r="Q834" s="30">
        <v>1828.47</v>
      </c>
      <c r="R834" s="30">
        <v>2044.32</v>
      </c>
      <c r="S834" s="30">
        <v>2352.62</v>
      </c>
      <c r="T834" s="32">
        <v>197.85</v>
      </c>
      <c r="U834" s="32">
        <v>0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2723.55</v>
      </c>
      <c r="E835" s="31">
        <v>3061.72</v>
      </c>
      <c r="F835" s="31">
        <v>3615.21</v>
      </c>
      <c r="G835" s="31">
        <v>4844.0600000000004</v>
      </c>
      <c r="H835" s="30">
        <v>1683.65</v>
      </c>
      <c r="I835" s="30">
        <v>1879.23</v>
      </c>
      <c r="J835" s="30">
        <v>2095.08</v>
      </c>
      <c r="K835" s="30">
        <v>2403.38</v>
      </c>
      <c r="L835" s="30">
        <v>2703.65</v>
      </c>
      <c r="M835" s="30">
        <v>3041.82</v>
      </c>
      <c r="N835" s="30">
        <v>3595.31</v>
      </c>
      <c r="O835" s="30">
        <v>4824.16</v>
      </c>
      <c r="P835" s="30">
        <v>1663.75</v>
      </c>
      <c r="Q835" s="30">
        <v>1859.33</v>
      </c>
      <c r="R835" s="30">
        <v>2075.1799999999998</v>
      </c>
      <c r="S835" s="30">
        <v>2383.48</v>
      </c>
      <c r="T835" s="32">
        <v>187.14</v>
      </c>
      <c r="U835" s="32">
        <v>0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2795.87</v>
      </c>
      <c r="E836" s="31">
        <v>3134.04</v>
      </c>
      <c r="F836" s="31">
        <v>3687.53</v>
      </c>
      <c r="G836" s="31">
        <v>4916.38</v>
      </c>
      <c r="H836" s="30">
        <v>1755.97</v>
      </c>
      <c r="I836" s="30">
        <v>1951.55</v>
      </c>
      <c r="J836" s="30">
        <v>2167.4</v>
      </c>
      <c r="K836" s="30">
        <v>2475.6999999999998</v>
      </c>
      <c r="L836" s="30">
        <v>2775.97</v>
      </c>
      <c r="M836" s="30">
        <v>3114.14</v>
      </c>
      <c r="N836" s="30">
        <v>3667.63</v>
      </c>
      <c r="O836" s="30">
        <v>4896.4799999999996</v>
      </c>
      <c r="P836" s="30">
        <v>1736.07</v>
      </c>
      <c r="Q836" s="30">
        <v>1931.65</v>
      </c>
      <c r="R836" s="30">
        <v>2147.5</v>
      </c>
      <c r="S836" s="30">
        <v>2455.8000000000002</v>
      </c>
      <c r="T836" s="32">
        <v>0</v>
      </c>
      <c r="U836" s="32">
        <v>25.67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2703.44</v>
      </c>
      <c r="E837" s="31">
        <v>3041.61</v>
      </c>
      <c r="F837" s="31">
        <v>3595.1</v>
      </c>
      <c r="G837" s="31">
        <v>4823.95</v>
      </c>
      <c r="H837" s="30">
        <v>1663.54</v>
      </c>
      <c r="I837" s="30">
        <v>1859.12</v>
      </c>
      <c r="J837" s="30">
        <v>2074.9699999999998</v>
      </c>
      <c r="K837" s="30">
        <v>2383.27</v>
      </c>
      <c r="L837" s="30">
        <v>2683.53</v>
      </c>
      <c r="M837" s="30">
        <v>3021.7</v>
      </c>
      <c r="N837" s="30">
        <v>3575.19</v>
      </c>
      <c r="O837" s="30">
        <v>4804.04</v>
      </c>
      <c r="P837" s="30">
        <v>1643.63</v>
      </c>
      <c r="Q837" s="30">
        <v>1839.21</v>
      </c>
      <c r="R837" s="30">
        <v>2055.06</v>
      </c>
      <c r="S837" s="30">
        <v>2363.36</v>
      </c>
      <c r="T837" s="32">
        <v>77.260000000000005</v>
      </c>
      <c r="U837" s="32">
        <v>0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2696.33</v>
      </c>
      <c r="E838" s="31">
        <v>3034.5</v>
      </c>
      <c r="F838" s="31">
        <v>3587.99</v>
      </c>
      <c r="G838" s="31">
        <v>4816.84</v>
      </c>
      <c r="H838" s="30">
        <v>1656.43</v>
      </c>
      <c r="I838" s="30">
        <v>1852.01</v>
      </c>
      <c r="J838" s="30">
        <v>2067.86</v>
      </c>
      <c r="K838" s="30">
        <v>2376.16</v>
      </c>
      <c r="L838" s="30">
        <v>2676.42</v>
      </c>
      <c r="M838" s="30">
        <v>3014.59</v>
      </c>
      <c r="N838" s="30">
        <v>3568.08</v>
      </c>
      <c r="O838" s="30">
        <v>4796.93</v>
      </c>
      <c r="P838" s="30">
        <v>1636.52</v>
      </c>
      <c r="Q838" s="30">
        <v>1832.1</v>
      </c>
      <c r="R838" s="30">
        <v>2047.95</v>
      </c>
      <c r="S838" s="30">
        <v>2356.25</v>
      </c>
      <c r="T838" s="32">
        <v>86.5</v>
      </c>
      <c r="U838" s="32">
        <v>0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2702.96</v>
      </c>
      <c r="E839" s="31">
        <v>3041.13</v>
      </c>
      <c r="F839" s="31">
        <v>3594.62</v>
      </c>
      <c r="G839" s="31">
        <v>4823.47</v>
      </c>
      <c r="H839" s="30">
        <v>1663.06</v>
      </c>
      <c r="I839" s="30">
        <v>1858.64</v>
      </c>
      <c r="J839" s="30">
        <v>2074.4899999999998</v>
      </c>
      <c r="K839" s="30">
        <v>2382.79</v>
      </c>
      <c r="L839" s="30">
        <v>2683.05</v>
      </c>
      <c r="M839" s="30">
        <v>3021.22</v>
      </c>
      <c r="N839" s="30">
        <v>3574.71</v>
      </c>
      <c r="O839" s="30">
        <v>4803.5600000000004</v>
      </c>
      <c r="P839" s="30">
        <v>1643.15</v>
      </c>
      <c r="Q839" s="30">
        <v>1838.73</v>
      </c>
      <c r="R839" s="30">
        <v>2054.58</v>
      </c>
      <c r="S839" s="30">
        <v>2362.88</v>
      </c>
      <c r="T839" s="32">
        <v>585.4</v>
      </c>
      <c r="U839" s="32">
        <v>0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2706.18</v>
      </c>
      <c r="E840" s="31">
        <v>3044.35</v>
      </c>
      <c r="F840" s="31">
        <v>3597.84</v>
      </c>
      <c r="G840" s="31">
        <v>4826.6899999999996</v>
      </c>
      <c r="H840" s="30">
        <v>1666.28</v>
      </c>
      <c r="I840" s="30">
        <v>1861.86</v>
      </c>
      <c r="J840" s="30">
        <v>2077.71</v>
      </c>
      <c r="K840" s="30">
        <v>2386.0100000000002</v>
      </c>
      <c r="L840" s="30">
        <v>2686.27</v>
      </c>
      <c r="M840" s="30">
        <v>3024.44</v>
      </c>
      <c r="N840" s="30">
        <v>3577.93</v>
      </c>
      <c r="O840" s="30">
        <v>4806.78</v>
      </c>
      <c r="P840" s="30">
        <v>1646.37</v>
      </c>
      <c r="Q840" s="30">
        <v>1841.95</v>
      </c>
      <c r="R840" s="30">
        <v>2057.8000000000002</v>
      </c>
      <c r="S840" s="30">
        <v>2366.1</v>
      </c>
      <c r="T840" s="32">
        <v>469.73</v>
      </c>
      <c r="U840" s="32">
        <v>0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2710.85</v>
      </c>
      <c r="E841" s="31">
        <v>3049.02</v>
      </c>
      <c r="F841" s="31">
        <v>3602.51</v>
      </c>
      <c r="G841" s="31">
        <v>4831.3599999999997</v>
      </c>
      <c r="H841" s="30">
        <v>1670.95</v>
      </c>
      <c r="I841" s="30">
        <v>1866.53</v>
      </c>
      <c r="J841" s="30">
        <v>2082.38</v>
      </c>
      <c r="K841" s="30">
        <v>2390.6799999999998</v>
      </c>
      <c r="L841" s="30">
        <v>2690.94</v>
      </c>
      <c r="M841" s="30">
        <v>3029.11</v>
      </c>
      <c r="N841" s="30">
        <v>3582.6</v>
      </c>
      <c r="O841" s="30">
        <v>4811.45</v>
      </c>
      <c r="P841" s="30">
        <v>1651.04</v>
      </c>
      <c r="Q841" s="30">
        <v>1846.62</v>
      </c>
      <c r="R841" s="30">
        <v>2062.4699999999998</v>
      </c>
      <c r="S841" s="30">
        <v>2370.77</v>
      </c>
      <c r="T841" s="32">
        <v>67.47</v>
      </c>
      <c r="U841" s="32">
        <v>0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2702.1</v>
      </c>
      <c r="E842" s="31">
        <v>3040.27</v>
      </c>
      <c r="F842" s="31">
        <v>3593.76</v>
      </c>
      <c r="G842" s="31">
        <v>4822.6099999999997</v>
      </c>
      <c r="H842" s="30">
        <v>1662.2</v>
      </c>
      <c r="I842" s="30">
        <v>1857.78</v>
      </c>
      <c r="J842" s="30">
        <v>2073.63</v>
      </c>
      <c r="K842" s="30">
        <v>2381.9299999999998</v>
      </c>
      <c r="L842" s="30">
        <v>2682.2</v>
      </c>
      <c r="M842" s="30">
        <v>3020.37</v>
      </c>
      <c r="N842" s="30">
        <v>3573.86</v>
      </c>
      <c r="O842" s="30">
        <v>4802.71</v>
      </c>
      <c r="P842" s="30">
        <v>1642.3</v>
      </c>
      <c r="Q842" s="30">
        <v>1837.88</v>
      </c>
      <c r="R842" s="30">
        <v>2053.73</v>
      </c>
      <c r="S842" s="30">
        <v>2362.0300000000002</v>
      </c>
      <c r="T842" s="32">
        <v>77.13</v>
      </c>
      <c r="U842" s="32">
        <v>0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2697.83</v>
      </c>
      <c r="E843" s="31">
        <v>3036</v>
      </c>
      <c r="F843" s="31">
        <v>3589.49</v>
      </c>
      <c r="G843" s="31">
        <v>4818.34</v>
      </c>
      <c r="H843" s="30">
        <v>1657.93</v>
      </c>
      <c r="I843" s="30">
        <v>1853.51</v>
      </c>
      <c r="J843" s="30">
        <v>2069.36</v>
      </c>
      <c r="K843" s="30">
        <v>2377.66</v>
      </c>
      <c r="L843" s="30">
        <v>2677.93</v>
      </c>
      <c r="M843" s="30">
        <v>3016.1</v>
      </c>
      <c r="N843" s="30">
        <v>3569.59</v>
      </c>
      <c r="O843" s="30">
        <v>4798.4399999999996</v>
      </c>
      <c r="P843" s="30">
        <v>1638.03</v>
      </c>
      <c r="Q843" s="30">
        <v>1833.61</v>
      </c>
      <c r="R843" s="30">
        <v>2049.46</v>
      </c>
      <c r="S843" s="30">
        <v>2357.7600000000002</v>
      </c>
      <c r="T843" s="32">
        <v>114.03</v>
      </c>
      <c r="U843" s="32">
        <v>0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2685.62</v>
      </c>
      <c r="E844" s="31">
        <v>3023.79</v>
      </c>
      <c r="F844" s="31">
        <v>3577.28</v>
      </c>
      <c r="G844" s="31">
        <v>4806.13</v>
      </c>
      <c r="H844" s="30">
        <v>1645.72</v>
      </c>
      <c r="I844" s="30">
        <v>1841.3</v>
      </c>
      <c r="J844" s="30">
        <v>2057.15</v>
      </c>
      <c r="K844" s="30">
        <v>2365.4499999999998</v>
      </c>
      <c r="L844" s="30">
        <v>2665.71</v>
      </c>
      <c r="M844" s="30">
        <v>3003.88</v>
      </c>
      <c r="N844" s="30">
        <v>3557.37</v>
      </c>
      <c r="O844" s="30">
        <v>4786.22</v>
      </c>
      <c r="P844" s="30">
        <v>1625.81</v>
      </c>
      <c r="Q844" s="30">
        <v>1821.39</v>
      </c>
      <c r="R844" s="30">
        <v>2037.24</v>
      </c>
      <c r="S844" s="30">
        <v>2345.54</v>
      </c>
      <c r="T844" s="32">
        <v>177.41</v>
      </c>
      <c r="U844" s="32">
        <v>0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2684.05</v>
      </c>
      <c r="E845" s="31">
        <v>3022.22</v>
      </c>
      <c r="F845" s="31">
        <v>3575.71</v>
      </c>
      <c r="G845" s="31">
        <v>4804.5600000000004</v>
      </c>
      <c r="H845" s="30">
        <v>1644.15</v>
      </c>
      <c r="I845" s="30">
        <v>1839.73</v>
      </c>
      <c r="J845" s="30">
        <v>2055.58</v>
      </c>
      <c r="K845" s="30">
        <v>2363.88</v>
      </c>
      <c r="L845" s="30">
        <v>2664.15</v>
      </c>
      <c r="M845" s="30">
        <v>3002.32</v>
      </c>
      <c r="N845" s="30">
        <v>3555.81</v>
      </c>
      <c r="O845" s="30">
        <v>4784.66</v>
      </c>
      <c r="P845" s="30">
        <v>1624.25</v>
      </c>
      <c r="Q845" s="30">
        <v>1819.83</v>
      </c>
      <c r="R845" s="30">
        <v>2035.68</v>
      </c>
      <c r="S845" s="30">
        <v>2343.98</v>
      </c>
      <c r="T845" s="32">
        <v>125.03</v>
      </c>
      <c r="U845" s="32">
        <v>0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2776.16</v>
      </c>
      <c r="E846" s="31">
        <v>3114.33</v>
      </c>
      <c r="F846" s="31">
        <v>3667.82</v>
      </c>
      <c r="G846" s="31">
        <v>4896.67</v>
      </c>
      <c r="H846" s="30">
        <v>1736.26</v>
      </c>
      <c r="I846" s="30">
        <v>1931.84</v>
      </c>
      <c r="J846" s="30">
        <v>2147.69</v>
      </c>
      <c r="K846" s="30">
        <v>2455.9899999999998</v>
      </c>
      <c r="L846" s="30">
        <v>2756.25</v>
      </c>
      <c r="M846" s="30">
        <v>3094.42</v>
      </c>
      <c r="N846" s="30">
        <v>3647.91</v>
      </c>
      <c r="O846" s="30">
        <v>4876.76</v>
      </c>
      <c r="P846" s="30">
        <v>1716.35</v>
      </c>
      <c r="Q846" s="30">
        <v>1911.93</v>
      </c>
      <c r="R846" s="30">
        <v>2127.7800000000002</v>
      </c>
      <c r="S846" s="30">
        <v>2436.08</v>
      </c>
      <c r="T846" s="32">
        <v>29.08</v>
      </c>
      <c r="U846" s="32">
        <v>0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2818.52</v>
      </c>
      <c r="E847" s="31">
        <v>3156.69</v>
      </c>
      <c r="F847" s="31">
        <v>3710.18</v>
      </c>
      <c r="G847" s="31">
        <v>4939.03</v>
      </c>
      <c r="H847" s="30">
        <v>1778.62</v>
      </c>
      <c r="I847" s="30">
        <v>1974.2</v>
      </c>
      <c r="J847" s="30">
        <v>2190.0500000000002</v>
      </c>
      <c r="K847" s="30">
        <v>2498.35</v>
      </c>
      <c r="L847" s="30">
        <v>2798.61</v>
      </c>
      <c r="M847" s="30">
        <v>3136.78</v>
      </c>
      <c r="N847" s="30">
        <v>3690.27</v>
      </c>
      <c r="O847" s="30">
        <v>4919.12</v>
      </c>
      <c r="P847" s="30">
        <v>1758.71</v>
      </c>
      <c r="Q847" s="30">
        <v>1954.29</v>
      </c>
      <c r="R847" s="30">
        <v>2170.14</v>
      </c>
      <c r="S847" s="30">
        <v>2478.44</v>
      </c>
      <c r="T847" s="32">
        <v>0</v>
      </c>
      <c r="U847" s="32">
        <v>131.09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2664.49</v>
      </c>
      <c r="E848" s="31">
        <v>3002.66</v>
      </c>
      <c r="F848" s="31">
        <v>3556.15</v>
      </c>
      <c r="G848" s="31">
        <v>4785</v>
      </c>
      <c r="H848" s="30">
        <v>1624.59</v>
      </c>
      <c r="I848" s="30">
        <v>1820.17</v>
      </c>
      <c r="J848" s="30">
        <v>2036.02</v>
      </c>
      <c r="K848" s="30">
        <v>2344.3200000000002</v>
      </c>
      <c r="L848" s="30">
        <v>2644.59</v>
      </c>
      <c r="M848" s="30">
        <v>2982.76</v>
      </c>
      <c r="N848" s="30">
        <v>3536.25</v>
      </c>
      <c r="O848" s="30">
        <v>4765.1000000000004</v>
      </c>
      <c r="P848" s="30">
        <v>1604.69</v>
      </c>
      <c r="Q848" s="30">
        <v>1800.27</v>
      </c>
      <c r="R848" s="30">
        <v>2016.12</v>
      </c>
      <c r="S848" s="30">
        <v>2324.42</v>
      </c>
      <c r="T848" s="32">
        <v>0</v>
      </c>
      <c r="U848" s="32">
        <v>83.14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2522.8000000000002</v>
      </c>
      <c r="E849" s="31">
        <v>2860.97</v>
      </c>
      <c r="F849" s="31">
        <v>3414.46</v>
      </c>
      <c r="G849" s="31">
        <v>4643.3100000000004</v>
      </c>
      <c r="H849" s="30">
        <v>1482.9</v>
      </c>
      <c r="I849" s="30">
        <v>1678.48</v>
      </c>
      <c r="J849" s="30">
        <v>1894.33</v>
      </c>
      <c r="K849" s="30">
        <v>2202.63</v>
      </c>
      <c r="L849" s="30">
        <v>2502.89</v>
      </c>
      <c r="M849" s="30">
        <v>2841.06</v>
      </c>
      <c r="N849" s="30">
        <v>3394.55</v>
      </c>
      <c r="O849" s="30">
        <v>4623.3999999999996</v>
      </c>
      <c r="P849" s="30">
        <v>1462.99</v>
      </c>
      <c r="Q849" s="30">
        <v>1658.57</v>
      </c>
      <c r="R849" s="30">
        <v>1874.42</v>
      </c>
      <c r="S849" s="30">
        <v>2182.7199999999998</v>
      </c>
      <c r="T849" s="32">
        <v>0</v>
      </c>
      <c r="U849" s="32">
        <v>74.540000000000006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2081.2399999999998</v>
      </c>
      <c r="E850" s="31">
        <v>2419.41</v>
      </c>
      <c r="F850" s="31">
        <v>2972.9</v>
      </c>
      <c r="G850" s="31">
        <v>4201.75</v>
      </c>
      <c r="H850" s="30">
        <v>1041.3399999999999</v>
      </c>
      <c r="I850" s="30">
        <v>1236.92</v>
      </c>
      <c r="J850" s="30">
        <v>1452.77</v>
      </c>
      <c r="K850" s="30">
        <v>1761.07</v>
      </c>
      <c r="L850" s="30">
        <v>2061.33</v>
      </c>
      <c r="M850" s="30">
        <v>2399.5</v>
      </c>
      <c r="N850" s="30">
        <v>2952.99</v>
      </c>
      <c r="O850" s="30">
        <v>4181.84</v>
      </c>
      <c r="P850" s="30">
        <v>1021.43</v>
      </c>
      <c r="Q850" s="30">
        <v>1217.01</v>
      </c>
      <c r="R850" s="30">
        <v>1432.86</v>
      </c>
      <c r="S850" s="30">
        <v>1741.16</v>
      </c>
      <c r="T850" s="32">
        <v>0</v>
      </c>
      <c r="U850" s="32">
        <v>81.540000000000006</v>
      </c>
    </row>
    <row r="851" spans="1:21" x14ac:dyDescent="0.2">
      <c r="A851" s="37">
        <v>5</v>
      </c>
      <c r="B851" s="37">
        <v>2</v>
      </c>
      <c r="C851" s="37">
        <v>2</v>
      </c>
      <c r="D851" s="31">
        <v>1952.36</v>
      </c>
      <c r="E851" s="31">
        <v>2290.5300000000002</v>
      </c>
      <c r="F851" s="31">
        <v>2844.02</v>
      </c>
      <c r="G851" s="31">
        <v>4072.87</v>
      </c>
      <c r="H851" s="30">
        <v>912.46</v>
      </c>
      <c r="I851" s="30">
        <v>1108.04</v>
      </c>
      <c r="J851" s="30">
        <v>1323.89</v>
      </c>
      <c r="K851" s="30">
        <v>1632.19</v>
      </c>
      <c r="L851" s="30">
        <v>1932.45</v>
      </c>
      <c r="M851" s="30">
        <v>2270.62</v>
      </c>
      <c r="N851" s="30">
        <v>2824.11</v>
      </c>
      <c r="O851" s="30">
        <v>4052.96</v>
      </c>
      <c r="P851" s="30">
        <v>892.55</v>
      </c>
      <c r="Q851" s="30">
        <v>1088.1300000000001</v>
      </c>
      <c r="R851" s="30">
        <v>1303.98</v>
      </c>
      <c r="S851" s="30">
        <v>1612.28</v>
      </c>
      <c r="T851" s="32">
        <v>0</v>
      </c>
      <c r="U851" s="32">
        <v>67.650000000000006</v>
      </c>
    </row>
    <row r="852" spans="1:21" x14ac:dyDescent="0.2">
      <c r="A852" s="37">
        <v>5</v>
      </c>
      <c r="B852" s="37">
        <v>3</v>
      </c>
      <c r="C852" s="37">
        <v>2</v>
      </c>
      <c r="D852" s="31">
        <v>1895.96</v>
      </c>
      <c r="E852" s="31">
        <v>2234.13</v>
      </c>
      <c r="F852" s="31">
        <v>2787.62</v>
      </c>
      <c r="G852" s="31">
        <v>4016.47</v>
      </c>
      <c r="H852" s="30">
        <v>856.06</v>
      </c>
      <c r="I852" s="30">
        <v>1051.6400000000001</v>
      </c>
      <c r="J852" s="30">
        <v>1267.49</v>
      </c>
      <c r="K852" s="30">
        <v>1575.79</v>
      </c>
      <c r="L852" s="30">
        <v>1876.05</v>
      </c>
      <c r="M852" s="30">
        <v>2214.2199999999998</v>
      </c>
      <c r="N852" s="30">
        <v>2767.71</v>
      </c>
      <c r="O852" s="30">
        <v>3996.56</v>
      </c>
      <c r="P852" s="30">
        <v>836.15</v>
      </c>
      <c r="Q852" s="30">
        <v>1031.73</v>
      </c>
      <c r="R852" s="30">
        <v>1247.58</v>
      </c>
      <c r="S852" s="30">
        <v>1555.88</v>
      </c>
      <c r="T852" s="32">
        <v>0</v>
      </c>
      <c r="U852" s="32">
        <v>47.52</v>
      </c>
    </row>
    <row r="853" spans="1:21" x14ac:dyDescent="0.2">
      <c r="A853" s="37">
        <v>5</v>
      </c>
      <c r="B853" s="37">
        <v>4</v>
      </c>
      <c r="C853" s="37">
        <v>2</v>
      </c>
      <c r="D853" s="31">
        <v>1815.22</v>
      </c>
      <c r="E853" s="31">
        <v>2153.39</v>
      </c>
      <c r="F853" s="31">
        <v>2706.88</v>
      </c>
      <c r="G853" s="31">
        <v>3935.73</v>
      </c>
      <c r="H853" s="30">
        <v>775.32</v>
      </c>
      <c r="I853" s="30">
        <v>970.9</v>
      </c>
      <c r="J853" s="30">
        <v>1186.75</v>
      </c>
      <c r="K853" s="30">
        <v>1495.05</v>
      </c>
      <c r="L853" s="30">
        <v>1795.32</v>
      </c>
      <c r="M853" s="30">
        <v>2133.4899999999998</v>
      </c>
      <c r="N853" s="30">
        <v>2686.98</v>
      </c>
      <c r="O853" s="30">
        <v>3915.83</v>
      </c>
      <c r="P853" s="30">
        <v>755.42</v>
      </c>
      <c r="Q853" s="30">
        <v>951</v>
      </c>
      <c r="R853" s="30">
        <v>1166.8499999999999</v>
      </c>
      <c r="S853" s="30">
        <v>1475.15</v>
      </c>
      <c r="T853" s="32">
        <v>0</v>
      </c>
      <c r="U853" s="32">
        <v>180.62</v>
      </c>
    </row>
    <row r="854" spans="1:21" x14ac:dyDescent="0.2">
      <c r="A854" s="37">
        <v>5</v>
      </c>
      <c r="B854" s="37">
        <v>5</v>
      </c>
      <c r="C854" s="37">
        <v>2</v>
      </c>
      <c r="D854" s="31">
        <v>1833.34</v>
      </c>
      <c r="E854" s="31">
        <v>2171.5100000000002</v>
      </c>
      <c r="F854" s="31">
        <v>2725</v>
      </c>
      <c r="G854" s="31">
        <v>3953.85</v>
      </c>
      <c r="H854" s="30">
        <v>793.44</v>
      </c>
      <c r="I854" s="30">
        <v>989.02</v>
      </c>
      <c r="J854" s="30">
        <v>1204.8699999999999</v>
      </c>
      <c r="K854" s="30">
        <v>1513.17</v>
      </c>
      <c r="L854" s="30">
        <v>1813.43</v>
      </c>
      <c r="M854" s="30">
        <v>2151.6</v>
      </c>
      <c r="N854" s="30">
        <v>2705.09</v>
      </c>
      <c r="O854" s="30">
        <v>3933.94</v>
      </c>
      <c r="P854" s="30">
        <v>773.53</v>
      </c>
      <c r="Q854" s="30">
        <v>969.11</v>
      </c>
      <c r="R854" s="30">
        <v>1184.96</v>
      </c>
      <c r="S854" s="30">
        <v>1493.26</v>
      </c>
      <c r="T854" s="32">
        <v>96.53</v>
      </c>
      <c r="U854" s="32">
        <v>0</v>
      </c>
    </row>
    <row r="855" spans="1:21" x14ac:dyDescent="0.2">
      <c r="A855" s="37">
        <v>5</v>
      </c>
      <c r="B855" s="37">
        <v>6</v>
      </c>
      <c r="C855" s="37">
        <v>2</v>
      </c>
      <c r="D855" s="31">
        <v>1969.62</v>
      </c>
      <c r="E855" s="31">
        <v>2307.79</v>
      </c>
      <c r="F855" s="31">
        <v>2861.28</v>
      </c>
      <c r="G855" s="31">
        <v>4090.13</v>
      </c>
      <c r="H855" s="30">
        <v>929.72</v>
      </c>
      <c r="I855" s="30">
        <v>1125.3</v>
      </c>
      <c r="J855" s="30">
        <v>1341.15</v>
      </c>
      <c r="K855" s="30">
        <v>1649.45</v>
      </c>
      <c r="L855" s="30">
        <v>1949.71</v>
      </c>
      <c r="M855" s="30">
        <v>2287.88</v>
      </c>
      <c r="N855" s="30">
        <v>2841.37</v>
      </c>
      <c r="O855" s="30">
        <v>4070.22</v>
      </c>
      <c r="P855" s="30">
        <v>909.81</v>
      </c>
      <c r="Q855" s="30">
        <v>1105.3900000000001</v>
      </c>
      <c r="R855" s="30">
        <v>1321.24</v>
      </c>
      <c r="S855" s="30">
        <v>1629.54</v>
      </c>
      <c r="T855" s="32">
        <v>105.94</v>
      </c>
      <c r="U855" s="32">
        <v>0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2155.8000000000002</v>
      </c>
      <c r="E856" s="31">
        <v>2493.9699999999998</v>
      </c>
      <c r="F856" s="31">
        <v>3047.46</v>
      </c>
      <c r="G856" s="31">
        <v>4276.3100000000004</v>
      </c>
      <c r="H856" s="30">
        <v>1115.9000000000001</v>
      </c>
      <c r="I856" s="30">
        <v>1311.48</v>
      </c>
      <c r="J856" s="30">
        <v>1527.33</v>
      </c>
      <c r="K856" s="30">
        <v>1835.63</v>
      </c>
      <c r="L856" s="30">
        <v>2135.89</v>
      </c>
      <c r="M856" s="30">
        <v>2474.06</v>
      </c>
      <c r="N856" s="30">
        <v>3027.55</v>
      </c>
      <c r="O856" s="30">
        <v>4256.3999999999996</v>
      </c>
      <c r="P856" s="30">
        <v>1095.99</v>
      </c>
      <c r="Q856" s="30">
        <v>1291.57</v>
      </c>
      <c r="R856" s="30">
        <v>1507.42</v>
      </c>
      <c r="S856" s="30">
        <v>1815.72</v>
      </c>
      <c r="T856" s="32">
        <v>194.78</v>
      </c>
      <c r="U856" s="32">
        <v>0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2560.85</v>
      </c>
      <c r="E857" s="31">
        <v>2899.02</v>
      </c>
      <c r="F857" s="31">
        <v>3452.51</v>
      </c>
      <c r="G857" s="31">
        <v>4681.3599999999997</v>
      </c>
      <c r="H857" s="30">
        <v>1520.95</v>
      </c>
      <c r="I857" s="30">
        <v>1716.53</v>
      </c>
      <c r="J857" s="30">
        <v>1932.38</v>
      </c>
      <c r="K857" s="30">
        <v>2240.6799999999998</v>
      </c>
      <c r="L857" s="30">
        <v>2540.94</v>
      </c>
      <c r="M857" s="30">
        <v>2879.11</v>
      </c>
      <c r="N857" s="30">
        <v>3432.6</v>
      </c>
      <c r="O857" s="30">
        <v>4661.45</v>
      </c>
      <c r="P857" s="30">
        <v>1501.04</v>
      </c>
      <c r="Q857" s="30">
        <v>1696.62</v>
      </c>
      <c r="R857" s="30">
        <v>1912.47</v>
      </c>
      <c r="S857" s="30">
        <v>2220.77</v>
      </c>
      <c r="T857" s="32">
        <v>13.97</v>
      </c>
      <c r="U857" s="32">
        <v>0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2699.66</v>
      </c>
      <c r="E858" s="31">
        <v>3037.83</v>
      </c>
      <c r="F858" s="31">
        <v>3591.32</v>
      </c>
      <c r="G858" s="31">
        <v>4820.17</v>
      </c>
      <c r="H858" s="30">
        <v>1659.76</v>
      </c>
      <c r="I858" s="30">
        <v>1855.34</v>
      </c>
      <c r="J858" s="30">
        <v>2071.19</v>
      </c>
      <c r="K858" s="30">
        <v>2379.4899999999998</v>
      </c>
      <c r="L858" s="30">
        <v>2679.75</v>
      </c>
      <c r="M858" s="30">
        <v>3017.92</v>
      </c>
      <c r="N858" s="30">
        <v>3571.41</v>
      </c>
      <c r="O858" s="30">
        <v>4800.26</v>
      </c>
      <c r="P858" s="30">
        <v>1639.85</v>
      </c>
      <c r="Q858" s="30">
        <v>1835.43</v>
      </c>
      <c r="R858" s="30">
        <v>2051.2800000000002</v>
      </c>
      <c r="S858" s="30">
        <v>2359.58</v>
      </c>
      <c r="T858" s="32">
        <v>0</v>
      </c>
      <c r="U858" s="32">
        <v>31.67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2755.52</v>
      </c>
      <c r="E859" s="31">
        <v>3093.69</v>
      </c>
      <c r="F859" s="31">
        <v>3647.18</v>
      </c>
      <c r="G859" s="31">
        <v>4876.03</v>
      </c>
      <c r="H859" s="30">
        <v>1715.62</v>
      </c>
      <c r="I859" s="30">
        <v>1911.2</v>
      </c>
      <c r="J859" s="30">
        <v>2127.0500000000002</v>
      </c>
      <c r="K859" s="30">
        <v>2435.35</v>
      </c>
      <c r="L859" s="30">
        <v>2735.61</v>
      </c>
      <c r="M859" s="30">
        <v>3073.78</v>
      </c>
      <c r="N859" s="30">
        <v>3627.27</v>
      </c>
      <c r="O859" s="30">
        <v>4856.12</v>
      </c>
      <c r="P859" s="30">
        <v>1695.71</v>
      </c>
      <c r="Q859" s="30">
        <v>1891.29</v>
      </c>
      <c r="R859" s="30">
        <v>2107.14</v>
      </c>
      <c r="S859" s="30">
        <v>2415.44</v>
      </c>
      <c r="T859" s="32">
        <v>0</v>
      </c>
      <c r="U859" s="32">
        <v>34.22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2898.38</v>
      </c>
      <c r="E860" s="31">
        <v>3236.55</v>
      </c>
      <c r="F860" s="31">
        <v>3790.04</v>
      </c>
      <c r="G860" s="31">
        <v>5018.8900000000003</v>
      </c>
      <c r="H860" s="30">
        <v>1858.48</v>
      </c>
      <c r="I860" s="30">
        <v>2054.06</v>
      </c>
      <c r="J860" s="30">
        <v>2269.91</v>
      </c>
      <c r="K860" s="30">
        <v>2578.21</v>
      </c>
      <c r="L860" s="30">
        <v>2878.47</v>
      </c>
      <c r="M860" s="30">
        <v>3216.64</v>
      </c>
      <c r="N860" s="30">
        <v>3770.13</v>
      </c>
      <c r="O860" s="30">
        <v>4998.9799999999996</v>
      </c>
      <c r="P860" s="30">
        <v>1838.57</v>
      </c>
      <c r="Q860" s="30">
        <v>2034.15</v>
      </c>
      <c r="R860" s="30">
        <v>2250</v>
      </c>
      <c r="S860" s="30">
        <v>2558.3000000000002</v>
      </c>
      <c r="T860" s="32">
        <v>0</v>
      </c>
      <c r="U860" s="32">
        <v>198.19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2881.34</v>
      </c>
      <c r="E861" s="31">
        <v>3219.51</v>
      </c>
      <c r="F861" s="31">
        <v>3773</v>
      </c>
      <c r="G861" s="31">
        <v>5001.8500000000004</v>
      </c>
      <c r="H861" s="30">
        <v>1841.44</v>
      </c>
      <c r="I861" s="30">
        <v>2037.02</v>
      </c>
      <c r="J861" s="30">
        <v>2252.87</v>
      </c>
      <c r="K861" s="30">
        <v>2561.17</v>
      </c>
      <c r="L861" s="30">
        <v>2861.43</v>
      </c>
      <c r="M861" s="30">
        <v>3199.6</v>
      </c>
      <c r="N861" s="30">
        <v>3753.09</v>
      </c>
      <c r="O861" s="30">
        <v>4981.9399999999996</v>
      </c>
      <c r="P861" s="30">
        <v>1821.53</v>
      </c>
      <c r="Q861" s="30">
        <v>2017.11</v>
      </c>
      <c r="R861" s="30">
        <v>2232.96</v>
      </c>
      <c r="S861" s="30">
        <v>2541.2600000000002</v>
      </c>
      <c r="T861" s="32">
        <v>0</v>
      </c>
      <c r="U861" s="32">
        <v>59.81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2840.65</v>
      </c>
      <c r="E862" s="31">
        <v>3178.82</v>
      </c>
      <c r="F862" s="31">
        <v>3732.31</v>
      </c>
      <c r="G862" s="31">
        <v>4961.16</v>
      </c>
      <c r="H862" s="30">
        <v>1800.75</v>
      </c>
      <c r="I862" s="30">
        <v>1996.33</v>
      </c>
      <c r="J862" s="30">
        <v>2212.1799999999998</v>
      </c>
      <c r="K862" s="30">
        <v>2520.48</v>
      </c>
      <c r="L862" s="30">
        <v>2820.75</v>
      </c>
      <c r="M862" s="30">
        <v>3158.92</v>
      </c>
      <c r="N862" s="30">
        <v>3712.41</v>
      </c>
      <c r="O862" s="30">
        <v>4941.26</v>
      </c>
      <c r="P862" s="30">
        <v>1780.85</v>
      </c>
      <c r="Q862" s="30">
        <v>1976.43</v>
      </c>
      <c r="R862" s="30">
        <v>2192.2800000000002</v>
      </c>
      <c r="S862" s="30">
        <v>2500.58</v>
      </c>
      <c r="T862" s="32">
        <v>0</v>
      </c>
      <c r="U862" s="32">
        <v>31.72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2844.92</v>
      </c>
      <c r="E863" s="31">
        <v>3183.09</v>
      </c>
      <c r="F863" s="31">
        <v>3736.58</v>
      </c>
      <c r="G863" s="31">
        <v>4965.43</v>
      </c>
      <c r="H863" s="30">
        <v>1805.02</v>
      </c>
      <c r="I863" s="30">
        <v>2000.6</v>
      </c>
      <c r="J863" s="30">
        <v>2216.4499999999998</v>
      </c>
      <c r="K863" s="30">
        <v>2524.75</v>
      </c>
      <c r="L863" s="30">
        <v>2825.02</v>
      </c>
      <c r="M863" s="30">
        <v>3163.19</v>
      </c>
      <c r="N863" s="30">
        <v>3716.68</v>
      </c>
      <c r="O863" s="30">
        <v>4945.53</v>
      </c>
      <c r="P863" s="30">
        <v>1785.12</v>
      </c>
      <c r="Q863" s="30">
        <v>1980.7</v>
      </c>
      <c r="R863" s="30">
        <v>2196.5500000000002</v>
      </c>
      <c r="S863" s="30">
        <v>2504.85</v>
      </c>
      <c r="T863" s="32">
        <v>0</v>
      </c>
      <c r="U863" s="32">
        <v>153.47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2824.52</v>
      </c>
      <c r="E864" s="31">
        <v>3162.69</v>
      </c>
      <c r="F864" s="31">
        <v>3716.18</v>
      </c>
      <c r="G864" s="31">
        <v>4945.03</v>
      </c>
      <c r="H864" s="30">
        <v>1784.62</v>
      </c>
      <c r="I864" s="30">
        <v>1980.2</v>
      </c>
      <c r="J864" s="30">
        <v>2196.0500000000002</v>
      </c>
      <c r="K864" s="30">
        <v>2504.35</v>
      </c>
      <c r="L864" s="30">
        <v>2804.61</v>
      </c>
      <c r="M864" s="30">
        <v>3142.78</v>
      </c>
      <c r="N864" s="30">
        <v>3696.27</v>
      </c>
      <c r="O864" s="30">
        <v>4925.12</v>
      </c>
      <c r="P864" s="30">
        <v>1764.71</v>
      </c>
      <c r="Q864" s="30">
        <v>1960.29</v>
      </c>
      <c r="R864" s="30">
        <v>2176.14</v>
      </c>
      <c r="S864" s="30">
        <v>2484.44</v>
      </c>
      <c r="T864" s="32">
        <v>0</v>
      </c>
      <c r="U864" s="32">
        <v>102.15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2818.69</v>
      </c>
      <c r="E865" s="31">
        <v>3156.86</v>
      </c>
      <c r="F865" s="31">
        <v>3710.35</v>
      </c>
      <c r="G865" s="31">
        <v>4939.2</v>
      </c>
      <c r="H865" s="30">
        <v>1778.79</v>
      </c>
      <c r="I865" s="30">
        <v>1974.37</v>
      </c>
      <c r="J865" s="30">
        <v>2190.2199999999998</v>
      </c>
      <c r="K865" s="30">
        <v>2498.52</v>
      </c>
      <c r="L865" s="30">
        <v>2798.78</v>
      </c>
      <c r="M865" s="30">
        <v>3136.95</v>
      </c>
      <c r="N865" s="30">
        <v>3690.44</v>
      </c>
      <c r="O865" s="30">
        <v>4919.29</v>
      </c>
      <c r="P865" s="30">
        <v>1758.88</v>
      </c>
      <c r="Q865" s="30">
        <v>1954.46</v>
      </c>
      <c r="R865" s="30">
        <v>2170.31</v>
      </c>
      <c r="S865" s="30">
        <v>2478.61</v>
      </c>
      <c r="T865" s="32">
        <v>0</v>
      </c>
      <c r="U865" s="32">
        <v>167.78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2729.41</v>
      </c>
      <c r="E866" s="31">
        <v>3067.58</v>
      </c>
      <c r="F866" s="31">
        <v>3621.07</v>
      </c>
      <c r="G866" s="31">
        <v>4849.92</v>
      </c>
      <c r="H866" s="30">
        <v>1689.51</v>
      </c>
      <c r="I866" s="30">
        <v>1885.09</v>
      </c>
      <c r="J866" s="30">
        <v>2100.94</v>
      </c>
      <c r="K866" s="30">
        <v>2409.2399999999998</v>
      </c>
      <c r="L866" s="30">
        <v>2709.5</v>
      </c>
      <c r="M866" s="30">
        <v>3047.67</v>
      </c>
      <c r="N866" s="30">
        <v>3601.16</v>
      </c>
      <c r="O866" s="30">
        <v>4830.01</v>
      </c>
      <c r="P866" s="30">
        <v>1669.6</v>
      </c>
      <c r="Q866" s="30">
        <v>1865.18</v>
      </c>
      <c r="R866" s="30">
        <v>2081.0300000000002</v>
      </c>
      <c r="S866" s="30">
        <v>2389.33</v>
      </c>
      <c r="T866" s="32">
        <v>0</v>
      </c>
      <c r="U866" s="32">
        <v>61.04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2722.17</v>
      </c>
      <c r="E867" s="31">
        <v>3060.34</v>
      </c>
      <c r="F867" s="31">
        <v>3613.83</v>
      </c>
      <c r="G867" s="31">
        <v>4842.68</v>
      </c>
      <c r="H867" s="30">
        <v>1682.27</v>
      </c>
      <c r="I867" s="30">
        <v>1877.85</v>
      </c>
      <c r="J867" s="30">
        <v>2093.6999999999998</v>
      </c>
      <c r="K867" s="30">
        <v>2402</v>
      </c>
      <c r="L867" s="30">
        <v>2702.26</v>
      </c>
      <c r="M867" s="30">
        <v>3040.43</v>
      </c>
      <c r="N867" s="30">
        <v>3593.92</v>
      </c>
      <c r="O867" s="30">
        <v>4822.7700000000004</v>
      </c>
      <c r="P867" s="30">
        <v>1662.36</v>
      </c>
      <c r="Q867" s="30">
        <v>1857.94</v>
      </c>
      <c r="R867" s="30">
        <v>2073.79</v>
      </c>
      <c r="S867" s="30">
        <v>2382.09</v>
      </c>
      <c r="T867" s="32">
        <v>0</v>
      </c>
      <c r="U867" s="32">
        <v>47.79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2707.2</v>
      </c>
      <c r="E868" s="31">
        <v>3045.37</v>
      </c>
      <c r="F868" s="31">
        <v>3598.86</v>
      </c>
      <c r="G868" s="31">
        <v>4827.71</v>
      </c>
      <c r="H868" s="30">
        <v>1667.3</v>
      </c>
      <c r="I868" s="30">
        <v>1862.88</v>
      </c>
      <c r="J868" s="30">
        <v>2078.73</v>
      </c>
      <c r="K868" s="30">
        <v>2387.0300000000002</v>
      </c>
      <c r="L868" s="30">
        <v>2687.29</v>
      </c>
      <c r="M868" s="30">
        <v>3025.46</v>
      </c>
      <c r="N868" s="30">
        <v>3578.95</v>
      </c>
      <c r="O868" s="30">
        <v>4807.8</v>
      </c>
      <c r="P868" s="30">
        <v>1647.39</v>
      </c>
      <c r="Q868" s="30">
        <v>1842.97</v>
      </c>
      <c r="R868" s="30">
        <v>2058.8200000000002</v>
      </c>
      <c r="S868" s="30">
        <v>2367.12</v>
      </c>
      <c r="T868" s="32">
        <v>83.27</v>
      </c>
      <c r="U868" s="32">
        <v>0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2702.06</v>
      </c>
      <c r="E869" s="31">
        <v>3040.23</v>
      </c>
      <c r="F869" s="31">
        <v>3593.72</v>
      </c>
      <c r="G869" s="31">
        <v>4822.57</v>
      </c>
      <c r="H869" s="30">
        <v>1662.16</v>
      </c>
      <c r="I869" s="30">
        <v>1857.74</v>
      </c>
      <c r="J869" s="30">
        <v>2073.59</v>
      </c>
      <c r="K869" s="30">
        <v>2381.89</v>
      </c>
      <c r="L869" s="30">
        <v>2682.15</v>
      </c>
      <c r="M869" s="30">
        <v>3020.32</v>
      </c>
      <c r="N869" s="30">
        <v>3573.81</v>
      </c>
      <c r="O869" s="30">
        <v>4802.66</v>
      </c>
      <c r="P869" s="30">
        <v>1642.25</v>
      </c>
      <c r="Q869" s="30">
        <v>1837.83</v>
      </c>
      <c r="R869" s="30">
        <v>2053.6799999999998</v>
      </c>
      <c r="S869" s="30">
        <v>2361.98</v>
      </c>
      <c r="T869" s="32">
        <v>58.67</v>
      </c>
      <c r="U869" s="32">
        <v>0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2786.6</v>
      </c>
      <c r="E870" s="31">
        <v>3124.77</v>
      </c>
      <c r="F870" s="31">
        <v>3678.26</v>
      </c>
      <c r="G870" s="31">
        <v>4907.1099999999997</v>
      </c>
      <c r="H870" s="30">
        <v>1746.7</v>
      </c>
      <c r="I870" s="30">
        <v>1942.28</v>
      </c>
      <c r="J870" s="30">
        <v>2158.13</v>
      </c>
      <c r="K870" s="30">
        <v>2466.4299999999998</v>
      </c>
      <c r="L870" s="30">
        <v>2766.69</v>
      </c>
      <c r="M870" s="30">
        <v>3104.86</v>
      </c>
      <c r="N870" s="30">
        <v>3658.35</v>
      </c>
      <c r="O870" s="30">
        <v>4887.2</v>
      </c>
      <c r="P870" s="30">
        <v>1726.79</v>
      </c>
      <c r="Q870" s="30">
        <v>1922.37</v>
      </c>
      <c r="R870" s="30">
        <v>2138.2199999999998</v>
      </c>
      <c r="S870" s="30">
        <v>2446.52</v>
      </c>
      <c r="T870" s="32">
        <v>0</v>
      </c>
      <c r="U870" s="32">
        <v>145.43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2713.19</v>
      </c>
      <c r="E871" s="31">
        <v>3051.36</v>
      </c>
      <c r="F871" s="31">
        <v>3604.85</v>
      </c>
      <c r="G871" s="31">
        <v>4833.7</v>
      </c>
      <c r="H871" s="30">
        <v>1673.29</v>
      </c>
      <c r="I871" s="30">
        <v>1868.87</v>
      </c>
      <c r="J871" s="30">
        <v>2084.7199999999998</v>
      </c>
      <c r="K871" s="30">
        <v>2393.02</v>
      </c>
      <c r="L871" s="30">
        <v>2693.28</v>
      </c>
      <c r="M871" s="30">
        <v>3031.45</v>
      </c>
      <c r="N871" s="30">
        <v>3584.94</v>
      </c>
      <c r="O871" s="30">
        <v>4813.79</v>
      </c>
      <c r="P871" s="30">
        <v>1653.38</v>
      </c>
      <c r="Q871" s="30">
        <v>1848.96</v>
      </c>
      <c r="R871" s="30">
        <v>2064.81</v>
      </c>
      <c r="S871" s="30">
        <v>2373.11</v>
      </c>
      <c r="T871" s="32">
        <v>0</v>
      </c>
      <c r="U871" s="32">
        <v>441.3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2656.15</v>
      </c>
      <c r="E872" s="31">
        <v>2994.32</v>
      </c>
      <c r="F872" s="31">
        <v>3547.81</v>
      </c>
      <c r="G872" s="31">
        <v>4776.66</v>
      </c>
      <c r="H872" s="30">
        <v>1616.25</v>
      </c>
      <c r="I872" s="30">
        <v>1811.83</v>
      </c>
      <c r="J872" s="30">
        <v>2027.68</v>
      </c>
      <c r="K872" s="30">
        <v>2335.98</v>
      </c>
      <c r="L872" s="30">
        <v>2636.24</v>
      </c>
      <c r="M872" s="30">
        <v>2974.41</v>
      </c>
      <c r="N872" s="30">
        <v>3527.9</v>
      </c>
      <c r="O872" s="30">
        <v>4756.75</v>
      </c>
      <c r="P872" s="30">
        <v>1596.34</v>
      </c>
      <c r="Q872" s="30">
        <v>1791.92</v>
      </c>
      <c r="R872" s="30">
        <v>2007.77</v>
      </c>
      <c r="S872" s="30">
        <v>2316.0700000000002</v>
      </c>
      <c r="T872" s="32">
        <v>0</v>
      </c>
      <c r="U872" s="32">
        <v>462.1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2648.81</v>
      </c>
      <c r="E873" s="31">
        <v>2986.98</v>
      </c>
      <c r="F873" s="31">
        <v>3540.47</v>
      </c>
      <c r="G873" s="31">
        <v>4769.32</v>
      </c>
      <c r="H873" s="30">
        <v>1608.91</v>
      </c>
      <c r="I873" s="30">
        <v>1804.49</v>
      </c>
      <c r="J873" s="30">
        <v>2020.34</v>
      </c>
      <c r="K873" s="30">
        <v>2328.64</v>
      </c>
      <c r="L873" s="30">
        <v>2628.91</v>
      </c>
      <c r="M873" s="30">
        <v>2967.08</v>
      </c>
      <c r="N873" s="30">
        <v>3520.57</v>
      </c>
      <c r="O873" s="30">
        <v>4749.42</v>
      </c>
      <c r="P873" s="30">
        <v>1589.01</v>
      </c>
      <c r="Q873" s="30">
        <v>1784.59</v>
      </c>
      <c r="R873" s="30">
        <v>2000.44</v>
      </c>
      <c r="S873" s="30">
        <v>2308.7399999999998</v>
      </c>
      <c r="T873" s="32">
        <v>0</v>
      </c>
      <c r="U873" s="32">
        <v>610.53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2088.2600000000002</v>
      </c>
      <c r="E874" s="31">
        <v>2426.4299999999998</v>
      </c>
      <c r="F874" s="31">
        <v>2979.92</v>
      </c>
      <c r="G874" s="31">
        <v>4208.7700000000004</v>
      </c>
      <c r="H874" s="30">
        <v>1048.3599999999999</v>
      </c>
      <c r="I874" s="30">
        <v>1243.94</v>
      </c>
      <c r="J874" s="30">
        <v>1459.79</v>
      </c>
      <c r="K874" s="30">
        <v>1768.09</v>
      </c>
      <c r="L874" s="30">
        <v>2068.35</v>
      </c>
      <c r="M874" s="30">
        <v>2406.52</v>
      </c>
      <c r="N874" s="30">
        <v>2960.01</v>
      </c>
      <c r="O874" s="30">
        <v>4188.8599999999997</v>
      </c>
      <c r="P874" s="30">
        <v>1028.45</v>
      </c>
      <c r="Q874" s="30">
        <v>1224.03</v>
      </c>
      <c r="R874" s="30">
        <v>1439.88</v>
      </c>
      <c r="S874" s="30">
        <v>1748.18</v>
      </c>
      <c r="T874" s="32">
        <v>0</v>
      </c>
      <c r="U874" s="32">
        <v>227.57</v>
      </c>
    </row>
    <row r="875" spans="1:21" x14ac:dyDescent="0.2">
      <c r="A875" s="37">
        <v>6</v>
      </c>
      <c r="B875" s="37">
        <v>2</v>
      </c>
      <c r="C875" s="37">
        <v>2</v>
      </c>
      <c r="D875" s="31">
        <v>2089.2800000000002</v>
      </c>
      <c r="E875" s="31">
        <v>2427.4499999999998</v>
      </c>
      <c r="F875" s="31">
        <v>2980.94</v>
      </c>
      <c r="G875" s="31">
        <v>4209.79</v>
      </c>
      <c r="H875" s="30">
        <v>1049.3800000000001</v>
      </c>
      <c r="I875" s="30">
        <v>1244.96</v>
      </c>
      <c r="J875" s="30">
        <v>1460.81</v>
      </c>
      <c r="K875" s="30">
        <v>1769.11</v>
      </c>
      <c r="L875" s="30">
        <v>2069.37</v>
      </c>
      <c r="M875" s="30">
        <v>2407.54</v>
      </c>
      <c r="N875" s="30">
        <v>2961.03</v>
      </c>
      <c r="O875" s="30">
        <v>4189.88</v>
      </c>
      <c r="P875" s="30">
        <v>1029.47</v>
      </c>
      <c r="Q875" s="30">
        <v>1225.05</v>
      </c>
      <c r="R875" s="30">
        <v>1440.9</v>
      </c>
      <c r="S875" s="30">
        <v>1749.2</v>
      </c>
      <c r="T875" s="32">
        <v>0</v>
      </c>
      <c r="U875" s="32">
        <v>220.3</v>
      </c>
    </row>
    <row r="876" spans="1:21" x14ac:dyDescent="0.2">
      <c r="A876" s="37">
        <v>6</v>
      </c>
      <c r="B876" s="37">
        <v>3</v>
      </c>
      <c r="C876" s="37">
        <v>2</v>
      </c>
      <c r="D876" s="31">
        <v>2076.0100000000002</v>
      </c>
      <c r="E876" s="31">
        <v>2414.1799999999998</v>
      </c>
      <c r="F876" s="31">
        <v>2967.67</v>
      </c>
      <c r="G876" s="31">
        <v>4196.5200000000004</v>
      </c>
      <c r="H876" s="30">
        <v>1036.1099999999999</v>
      </c>
      <c r="I876" s="30">
        <v>1231.69</v>
      </c>
      <c r="J876" s="30">
        <v>1447.54</v>
      </c>
      <c r="K876" s="30">
        <v>1755.84</v>
      </c>
      <c r="L876" s="30">
        <v>2056.1</v>
      </c>
      <c r="M876" s="30">
        <v>2394.27</v>
      </c>
      <c r="N876" s="30">
        <v>2947.76</v>
      </c>
      <c r="O876" s="30">
        <v>4176.6099999999997</v>
      </c>
      <c r="P876" s="30">
        <v>1016.2</v>
      </c>
      <c r="Q876" s="30">
        <v>1211.78</v>
      </c>
      <c r="R876" s="30">
        <v>1427.63</v>
      </c>
      <c r="S876" s="30">
        <v>1735.93</v>
      </c>
      <c r="T876" s="32">
        <v>0</v>
      </c>
      <c r="U876" s="32">
        <v>274.60000000000002</v>
      </c>
    </row>
    <row r="877" spans="1:21" x14ac:dyDescent="0.2">
      <c r="A877" s="37">
        <v>6</v>
      </c>
      <c r="B877" s="37">
        <v>4</v>
      </c>
      <c r="C877" s="37">
        <v>2</v>
      </c>
      <c r="D877" s="31">
        <v>2002.85</v>
      </c>
      <c r="E877" s="31">
        <v>2341.02</v>
      </c>
      <c r="F877" s="31">
        <v>2894.51</v>
      </c>
      <c r="G877" s="31">
        <v>4123.3599999999997</v>
      </c>
      <c r="H877" s="30">
        <v>962.95</v>
      </c>
      <c r="I877" s="30">
        <v>1158.53</v>
      </c>
      <c r="J877" s="30">
        <v>1374.38</v>
      </c>
      <c r="K877" s="30">
        <v>1682.68</v>
      </c>
      <c r="L877" s="30">
        <v>1982.94</v>
      </c>
      <c r="M877" s="30">
        <v>2321.11</v>
      </c>
      <c r="N877" s="30">
        <v>2874.6</v>
      </c>
      <c r="O877" s="30">
        <v>4103.45</v>
      </c>
      <c r="P877" s="30">
        <v>943.04</v>
      </c>
      <c r="Q877" s="30">
        <v>1138.6199999999999</v>
      </c>
      <c r="R877" s="30">
        <v>1354.47</v>
      </c>
      <c r="S877" s="30">
        <v>1662.77</v>
      </c>
      <c r="T877" s="32">
        <v>0</v>
      </c>
      <c r="U877" s="32">
        <v>155.12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2011.96</v>
      </c>
      <c r="E878" s="31">
        <v>2350.13</v>
      </c>
      <c r="F878" s="31">
        <v>2903.62</v>
      </c>
      <c r="G878" s="31">
        <v>4132.47</v>
      </c>
      <c r="H878" s="30">
        <v>972.06</v>
      </c>
      <c r="I878" s="30">
        <v>1167.6400000000001</v>
      </c>
      <c r="J878" s="30">
        <v>1383.49</v>
      </c>
      <c r="K878" s="30">
        <v>1691.79</v>
      </c>
      <c r="L878" s="30">
        <v>1992.05</v>
      </c>
      <c r="M878" s="30">
        <v>2330.2199999999998</v>
      </c>
      <c r="N878" s="30">
        <v>2883.71</v>
      </c>
      <c r="O878" s="30">
        <v>4112.5600000000004</v>
      </c>
      <c r="P878" s="30">
        <v>952.15</v>
      </c>
      <c r="Q878" s="30">
        <v>1147.73</v>
      </c>
      <c r="R878" s="30">
        <v>1363.58</v>
      </c>
      <c r="S878" s="30">
        <v>1671.88</v>
      </c>
      <c r="T878" s="32">
        <v>0</v>
      </c>
      <c r="U878" s="32">
        <v>39.4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2094.85</v>
      </c>
      <c r="E879" s="31">
        <v>2433.02</v>
      </c>
      <c r="F879" s="31">
        <v>2986.51</v>
      </c>
      <c r="G879" s="31">
        <v>4215.3599999999997</v>
      </c>
      <c r="H879" s="30">
        <v>1054.95</v>
      </c>
      <c r="I879" s="30">
        <v>1250.53</v>
      </c>
      <c r="J879" s="30">
        <v>1466.38</v>
      </c>
      <c r="K879" s="30">
        <v>1774.68</v>
      </c>
      <c r="L879" s="30">
        <v>2074.94</v>
      </c>
      <c r="M879" s="30">
        <v>2413.11</v>
      </c>
      <c r="N879" s="30">
        <v>2966.6</v>
      </c>
      <c r="O879" s="30">
        <v>4195.45</v>
      </c>
      <c r="P879" s="30">
        <v>1035.04</v>
      </c>
      <c r="Q879" s="30">
        <v>1230.6199999999999</v>
      </c>
      <c r="R879" s="30">
        <v>1446.47</v>
      </c>
      <c r="S879" s="30">
        <v>1754.77</v>
      </c>
      <c r="T879" s="32">
        <v>260.14</v>
      </c>
      <c r="U879" s="32">
        <v>0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2349.21</v>
      </c>
      <c r="E880" s="31">
        <v>2687.38</v>
      </c>
      <c r="F880" s="31">
        <v>3240.87</v>
      </c>
      <c r="G880" s="31">
        <v>4469.72</v>
      </c>
      <c r="H880" s="30">
        <v>1309.31</v>
      </c>
      <c r="I880" s="30">
        <v>1504.89</v>
      </c>
      <c r="J880" s="30">
        <v>1720.74</v>
      </c>
      <c r="K880" s="30">
        <v>2029.04</v>
      </c>
      <c r="L880" s="30">
        <v>2329.3000000000002</v>
      </c>
      <c r="M880" s="30">
        <v>2667.47</v>
      </c>
      <c r="N880" s="30">
        <v>3220.96</v>
      </c>
      <c r="O880" s="30">
        <v>4449.8100000000004</v>
      </c>
      <c r="P880" s="30">
        <v>1289.4000000000001</v>
      </c>
      <c r="Q880" s="30">
        <v>1484.98</v>
      </c>
      <c r="R880" s="30">
        <v>1700.83</v>
      </c>
      <c r="S880" s="30">
        <v>2009.13</v>
      </c>
      <c r="T880" s="32">
        <v>379.79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2725.9</v>
      </c>
      <c r="E881" s="31">
        <v>3064.07</v>
      </c>
      <c r="F881" s="31">
        <v>3617.56</v>
      </c>
      <c r="G881" s="31">
        <v>4846.41</v>
      </c>
      <c r="H881" s="30">
        <v>1686</v>
      </c>
      <c r="I881" s="30">
        <v>1881.58</v>
      </c>
      <c r="J881" s="30">
        <v>2097.4299999999998</v>
      </c>
      <c r="K881" s="30">
        <v>2405.73</v>
      </c>
      <c r="L881" s="30">
        <v>2706</v>
      </c>
      <c r="M881" s="30">
        <v>3044.17</v>
      </c>
      <c r="N881" s="30">
        <v>3597.66</v>
      </c>
      <c r="O881" s="30">
        <v>4826.51</v>
      </c>
      <c r="P881" s="30">
        <v>1666.1</v>
      </c>
      <c r="Q881" s="30">
        <v>1861.68</v>
      </c>
      <c r="R881" s="30">
        <v>2077.5300000000002</v>
      </c>
      <c r="S881" s="30">
        <v>2385.83</v>
      </c>
      <c r="T881" s="32">
        <v>86.02</v>
      </c>
      <c r="U881" s="32">
        <v>0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2819.73</v>
      </c>
      <c r="E882" s="31">
        <v>3157.9</v>
      </c>
      <c r="F882" s="31">
        <v>3711.39</v>
      </c>
      <c r="G882" s="31">
        <v>4940.24</v>
      </c>
      <c r="H882" s="30">
        <v>1779.83</v>
      </c>
      <c r="I882" s="30">
        <v>1975.41</v>
      </c>
      <c r="J882" s="30">
        <v>2191.2600000000002</v>
      </c>
      <c r="K882" s="30">
        <v>2499.56</v>
      </c>
      <c r="L882" s="30">
        <v>2799.83</v>
      </c>
      <c r="M882" s="30">
        <v>3138</v>
      </c>
      <c r="N882" s="30">
        <v>3691.49</v>
      </c>
      <c r="O882" s="30">
        <v>4920.34</v>
      </c>
      <c r="P882" s="30">
        <v>1759.93</v>
      </c>
      <c r="Q882" s="30">
        <v>1955.51</v>
      </c>
      <c r="R882" s="30">
        <v>2171.36</v>
      </c>
      <c r="S882" s="30">
        <v>2479.66</v>
      </c>
      <c r="T882" s="32">
        <v>0.63</v>
      </c>
      <c r="U882" s="32">
        <v>0.26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2840.24</v>
      </c>
      <c r="E883" s="31">
        <v>3178.41</v>
      </c>
      <c r="F883" s="31">
        <v>3731.9</v>
      </c>
      <c r="G883" s="31">
        <v>4960.75</v>
      </c>
      <c r="H883" s="30">
        <v>1800.34</v>
      </c>
      <c r="I883" s="30">
        <v>1995.92</v>
      </c>
      <c r="J883" s="30">
        <v>2211.77</v>
      </c>
      <c r="K883" s="30">
        <v>2520.0700000000002</v>
      </c>
      <c r="L883" s="30">
        <v>2820.33</v>
      </c>
      <c r="M883" s="30">
        <v>3158.5</v>
      </c>
      <c r="N883" s="30">
        <v>3711.99</v>
      </c>
      <c r="O883" s="30">
        <v>4940.84</v>
      </c>
      <c r="P883" s="30">
        <v>1780.43</v>
      </c>
      <c r="Q883" s="30">
        <v>1976.01</v>
      </c>
      <c r="R883" s="30">
        <v>2191.86</v>
      </c>
      <c r="S883" s="30">
        <v>2500.16</v>
      </c>
      <c r="T883" s="32">
        <v>268.88</v>
      </c>
      <c r="U883" s="32">
        <v>0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2864.75</v>
      </c>
      <c r="E884" s="31">
        <v>3202.92</v>
      </c>
      <c r="F884" s="31">
        <v>3756.41</v>
      </c>
      <c r="G884" s="31">
        <v>4985.26</v>
      </c>
      <c r="H884" s="30">
        <v>1824.85</v>
      </c>
      <c r="I884" s="30">
        <v>2020.43</v>
      </c>
      <c r="J884" s="30">
        <v>2236.2800000000002</v>
      </c>
      <c r="K884" s="30">
        <v>2544.58</v>
      </c>
      <c r="L884" s="30">
        <v>2844.84</v>
      </c>
      <c r="M884" s="30">
        <v>3183.01</v>
      </c>
      <c r="N884" s="30">
        <v>3736.5</v>
      </c>
      <c r="O884" s="30">
        <v>4965.3500000000004</v>
      </c>
      <c r="P884" s="30">
        <v>1804.94</v>
      </c>
      <c r="Q884" s="30">
        <v>2000.52</v>
      </c>
      <c r="R884" s="30">
        <v>2216.37</v>
      </c>
      <c r="S884" s="30">
        <v>2524.67</v>
      </c>
      <c r="T884" s="32">
        <v>652.03</v>
      </c>
      <c r="U884" s="32">
        <v>0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2845.75</v>
      </c>
      <c r="E885" s="31">
        <v>3183.92</v>
      </c>
      <c r="F885" s="31">
        <v>3737.41</v>
      </c>
      <c r="G885" s="31">
        <v>4966.26</v>
      </c>
      <c r="H885" s="30">
        <v>1805.85</v>
      </c>
      <c r="I885" s="30">
        <v>2001.43</v>
      </c>
      <c r="J885" s="30">
        <v>2217.2800000000002</v>
      </c>
      <c r="K885" s="30">
        <v>2525.58</v>
      </c>
      <c r="L885" s="30">
        <v>2825.84</v>
      </c>
      <c r="M885" s="30">
        <v>3164.01</v>
      </c>
      <c r="N885" s="30">
        <v>3717.5</v>
      </c>
      <c r="O885" s="30">
        <v>4946.3500000000004</v>
      </c>
      <c r="P885" s="30">
        <v>1785.94</v>
      </c>
      <c r="Q885" s="30">
        <v>1981.52</v>
      </c>
      <c r="R885" s="30">
        <v>2197.37</v>
      </c>
      <c r="S885" s="30">
        <v>2505.67</v>
      </c>
      <c r="T885" s="32">
        <v>602.01</v>
      </c>
      <c r="U885" s="32">
        <v>0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2837.8</v>
      </c>
      <c r="E886" s="31">
        <v>3175.97</v>
      </c>
      <c r="F886" s="31">
        <v>3729.46</v>
      </c>
      <c r="G886" s="31">
        <v>4958.3100000000004</v>
      </c>
      <c r="H886" s="30">
        <v>1797.9</v>
      </c>
      <c r="I886" s="30">
        <v>1993.48</v>
      </c>
      <c r="J886" s="30">
        <v>2209.33</v>
      </c>
      <c r="K886" s="30">
        <v>2517.63</v>
      </c>
      <c r="L886" s="30">
        <v>2817.9</v>
      </c>
      <c r="M886" s="30">
        <v>3156.07</v>
      </c>
      <c r="N886" s="30">
        <v>3709.56</v>
      </c>
      <c r="O886" s="30">
        <v>4938.41</v>
      </c>
      <c r="P886" s="30">
        <v>1778</v>
      </c>
      <c r="Q886" s="30">
        <v>1973.58</v>
      </c>
      <c r="R886" s="30">
        <v>2189.4299999999998</v>
      </c>
      <c r="S886" s="30">
        <v>2497.73</v>
      </c>
      <c r="T886" s="32">
        <v>612.89</v>
      </c>
      <c r="U886" s="32">
        <v>0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2849.03</v>
      </c>
      <c r="E887" s="31">
        <v>3187.2</v>
      </c>
      <c r="F887" s="31">
        <v>3740.69</v>
      </c>
      <c r="G887" s="31">
        <v>4969.54</v>
      </c>
      <c r="H887" s="30">
        <v>1809.13</v>
      </c>
      <c r="I887" s="30">
        <v>2004.71</v>
      </c>
      <c r="J887" s="30">
        <v>2220.56</v>
      </c>
      <c r="K887" s="30">
        <v>2528.86</v>
      </c>
      <c r="L887" s="30">
        <v>2829.12</v>
      </c>
      <c r="M887" s="30">
        <v>3167.29</v>
      </c>
      <c r="N887" s="30">
        <v>3720.78</v>
      </c>
      <c r="O887" s="30">
        <v>4949.63</v>
      </c>
      <c r="P887" s="30">
        <v>1789.22</v>
      </c>
      <c r="Q887" s="30">
        <v>1984.8</v>
      </c>
      <c r="R887" s="30">
        <v>2200.65</v>
      </c>
      <c r="S887" s="30">
        <v>2508.9499999999998</v>
      </c>
      <c r="T887" s="32">
        <v>906.84</v>
      </c>
      <c r="U887" s="32">
        <v>0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2931.04</v>
      </c>
      <c r="E888" s="31">
        <v>3269.21</v>
      </c>
      <c r="F888" s="31">
        <v>3822.7</v>
      </c>
      <c r="G888" s="31">
        <v>5051.55</v>
      </c>
      <c r="H888" s="30">
        <v>1891.14</v>
      </c>
      <c r="I888" s="30">
        <v>2086.7199999999998</v>
      </c>
      <c r="J888" s="30">
        <v>2302.5700000000002</v>
      </c>
      <c r="K888" s="30">
        <v>2610.87</v>
      </c>
      <c r="L888" s="30">
        <v>2911.13</v>
      </c>
      <c r="M888" s="30">
        <v>3249.3</v>
      </c>
      <c r="N888" s="30">
        <v>3802.79</v>
      </c>
      <c r="O888" s="30">
        <v>5031.6400000000003</v>
      </c>
      <c r="P888" s="30">
        <v>1871.23</v>
      </c>
      <c r="Q888" s="30">
        <v>2066.81</v>
      </c>
      <c r="R888" s="30">
        <v>2282.66</v>
      </c>
      <c r="S888" s="30">
        <v>2590.96</v>
      </c>
      <c r="T888" s="32">
        <v>368.25</v>
      </c>
      <c r="U888" s="32">
        <v>0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2876.35</v>
      </c>
      <c r="E889" s="31">
        <v>3214.52</v>
      </c>
      <c r="F889" s="31">
        <v>3768.01</v>
      </c>
      <c r="G889" s="31">
        <v>4996.8599999999997</v>
      </c>
      <c r="H889" s="30">
        <v>1836.45</v>
      </c>
      <c r="I889" s="30">
        <v>2032.03</v>
      </c>
      <c r="J889" s="30">
        <v>2247.88</v>
      </c>
      <c r="K889" s="30">
        <v>2556.1799999999998</v>
      </c>
      <c r="L889" s="30">
        <v>2856.45</v>
      </c>
      <c r="M889" s="30">
        <v>3194.62</v>
      </c>
      <c r="N889" s="30">
        <v>3748.11</v>
      </c>
      <c r="O889" s="30">
        <v>4976.96</v>
      </c>
      <c r="P889" s="30">
        <v>1816.55</v>
      </c>
      <c r="Q889" s="30">
        <v>2012.13</v>
      </c>
      <c r="R889" s="30">
        <v>2227.98</v>
      </c>
      <c r="S889" s="30">
        <v>2536.2800000000002</v>
      </c>
      <c r="T889" s="32">
        <v>0</v>
      </c>
      <c r="U889" s="32">
        <v>142.18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2857.34</v>
      </c>
      <c r="E890" s="31">
        <v>3195.51</v>
      </c>
      <c r="F890" s="31">
        <v>3749</v>
      </c>
      <c r="G890" s="31">
        <v>4977.8500000000004</v>
      </c>
      <c r="H890" s="30">
        <v>1817.44</v>
      </c>
      <c r="I890" s="30">
        <v>2013.02</v>
      </c>
      <c r="J890" s="30">
        <v>2228.87</v>
      </c>
      <c r="K890" s="30">
        <v>2537.17</v>
      </c>
      <c r="L890" s="30">
        <v>2837.44</v>
      </c>
      <c r="M890" s="30">
        <v>3175.61</v>
      </c>
      <c r="N890" s="30">
        <v>3729.1</v>
      </c>
      <c r="O890" s="30">
        <v>4957.95</v>
      </c>
      <c r="P890" s="30">
        <v>1797.54</v>
      </c>
      <c r="Q890" s="30">
        <v>1993.12</v>
      </c>
      <c r="R890" s="30">
        <v>2208.9699999999998</v>
      </c>
      <c r="S890" s="30">
        <v>2517.27</v>
      </c>
      <c r="T890" s="32">
        <v>0</v>
      </c>
      <c r="U890" s="32">
        <v>150.66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2822.42</v>
      </c>
      <c r="E891" s="31">
        <v>3160.59</v>
      </c>
      <c r="F891" s="31">
        <v>3714.08</v>
      </c>
      <c r="G891" s="31">
        <v>4942.93</v>
      </c>
      <c r="H891" s="30">
        <v>1782.52</v>
      </c>
      <c r="I891" s="30">
        <v>1978.1</v>
      </c>
      <c r="J891" s="30">
        <v>2193.9499999999998</v>
      </c>
      <c r="K891" s="30">
        <v>2502.25</v>
      </c>
      <c r="L891" s="30">
        <v>2802.51</v>
      </c>
      <c r="M891" s="30">
        <v>3140.68</v>
      </c>
      <c r="N891" s="30">
        <v>3694.17</v>
      </c>
      <c r="O891" s="30">
        <v>4923.0200000000004</v>
      </c>
      <c r="P891" s="30">
        <v>1762.61</v>
      </c>
      <c r="Q891" s="30">
        <v>1958.19</v>
      </c>
      <c r="R891" s="30">
        <v>2174.04</v>
      </c>
      <c r="S891" s="30">
        <v>2482.34</v>
      </c>
      <c r="T891" s="32">
        <v>0</v>
      </c>
      <c r="U891" s="32">
        <v>137.63999999999999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2809.97</v>
      </c>
      <c r="E892" s="31">
        <v>3148.14</v>
      </c>
      <c r="F892" s="31">
        <v>3701.63</v>
      </c>
      <c r="G892" s="31">
        <v>4930.4799999999996</v>
      </c>
      <c r="H892" s="30">
        <v>1770.07</v>
      </c>
      <c r="I892" s="30">
        <v>1965.65</v>
      </c>
      <c r="J892" s="30">
        <v>2181.5</v>
      </c>
      <c r="K892" s="30">
        <v>2489.8000000000002</v>
      </c>
      <c r="L892" s="30">
        <v>2790.06</v>
      </c>
      <c r="M892" s="30">
        <v>3128.23</v>
      </c>
      <c r="N892" s="30">
        <v>3681.72</v>
      </c>
      <c r="O892" s="30">
        <v>4910.57</v>
      </c>
      <c r="P892" s="30">
        <v>1750.16</v>
      </c>
      <c r="Q892" s="30">
        <v>1945.74</v>
      </c>
      <c r="R892" s="30">
        <v>2161.59</v>
      </c>
      <c r="S892" s="30">
        <v>2469.89</v>
      </c>
      <c r="T892" s="32">
        <v>0</v>
      </c>
      <c r="U892" s="32">
        <v>101.52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2817.91</v>
      </c>
      <c r="E893" s="31">
        <v>3156.08</v>
      </c>
      <c r="F893" s="31">
        <v>3709.57</v>
      </c>
      <c r="G893" s="31">
        <v>4938.42</v>
      </c>
      <c r="H893" s="30">
        <v>1778.01</v>
      </c>
      <c r="I893" s="30">
        <v>1973.59</v>
      </c>
      <c r="J893" s="30">
        <v>2189.44</v>
      </c>
      <c r="K893" s="30">
        <v>2497.7399999999998</v>
      </c>
      <c r="L893" s="30">
        <v>2798</v>
      </c>
      <c r="M893" s="30">
        <v>3136.17</v>
      </c>
      <c r="N893" s="30">
        <v>3689.66</v>
      </c>
      <c r="O893" s="30">
        <v>4918.51</v>
      </c>
      <c r="P893" s="30">
        <v>1758.1</v>
      </c>
      <c r="Q893" s="30">
        <v>1953.68</v>
      </c>
      <c r="R893" s="30">
        <v>2169.5300000000002</v>
      </c>
      <c r="S893" s="30">
        <v>2477.83</v>
      </c>
      <c r="T893" s="32">
        <v>285</v>
      </c>
      <c r="U893" s="32">
        <v>0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2857.75</v>
      </c>
      <c r="E894" s="31">
        <v>3195.92</v>
      </c>
      <c r="F894" s="31">
        <v>3749.41</v>
      </c>
      <c r="G894" s="31">
        <v>4978.26</v>
      </c>
      <c r="H894" s="30">
        <v>1817.85</v>
      </c>
      <c r="I894" s="30">
        <v>2013.43</v>
      </c>
      <c r="J894" s="30">
        <v>2229.2800000000002</v>
      </c>
      <c r="K894" s="30">
        <v>2537.58</v>
      </c>
      <c r="L894" s="30">
        <v>2837.85</v>
      </c>
      <c r="M894" s="30">
        <v>3176.02</v>
      </c>
      <c r="N894" s="30">
        <v>3729.51</v>
      </c>
      <c r="O894" s="30">
        <v>4958.3599999999997</v>
      </c>
      <c r="P894" s="30">
        <v>1797.95</v>
      </c>
      <c r="Q894" s="30">
        <v>1993.53</v>
      </c>
      <c r="R894" s="30">
        <v>2209.38</v>
      </c>
      <c r="S894" s="30">
        <v>2517.6799999999998</v>
      </c>
      <c r="T894" s="32">
        <v>0</v>
      </c>
      <c r="U894" s="32">
        <v>117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3063.17</v>
      </c>
      <c r="E895" s="31">
        <v>3401.34</v>
      </c>
      <c r="F895" s="31">
        <v>3954.83</v>
      </c>
      <c r="G895" s="31">
        <v>5183.68</v>
      </c>
      <c r="H895" s="30">
        <v>2023.27</v>
      </c>
      <c r="I895" s="30">
        <v>2218.85</v>
      </c>
      <c r="J895" s="30">
        <v>2434.6999999999998</v>
      </c>
      <c r="K895" s="30">
        <v>2743</v>
      </c>
      <c r="L895" s="30">
        <v>3043.26</v>
      </c>
      <c r="M895" s="30">
        <v>3381.43</v>
      </c>
      <c r="N895" s="30">
        <v>3934.92</v>
      </c>
      <c r="O895" s="30">
        <v>5163.7700000000004</v>
      </c>
      <c r="P895" s="30">
        <v>2003.36</v>
      </c>
      <c r="Q895" s="30">
        <v>2198.94</v>
      </c>
      <c r="R895" s="30">
        <v>2414.79</v>
      </c>
      <c r="S895" s="30">
        <v>2723.09</v>
      </c>
      <c r="T895" s="32">
        <v>107.86</v>
      </c>
      <c r="U895" s="32">
        <v>0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2791.29</v>
      </c>
      <c r="E896" s="31">
        <v>3129.46</v>
      </c>
      <c r="F896" s="31">
        <v>3682.95</v>
      </c>
      <c r="G896" s="31">
        <v>4911.8</v>
      </c>
      <c r="H896" s="30">
        <v>1751.39</v>
      </c>
      <c r="I896" s="30">
        <v>1946.97</v>
      </c>
      <c r="J896" s="30">
        <v>2162.8200000000002</v>
      </c>
      <c r="K896" s="30">
        <v>2471.12</v>
      </c>
      <c r="L896" s="30">
        <v>2771.38</v>
      </c>
      <c r="M896" s="30">
        <v>3109.55</v>
      </c>
      <c r="N896" s="30">
        <v>3663.04</v>
      </c>
      <c r="O896" s="30">
        <v>4891.8900000000003</v>
      </c>
      <c r="P896" s="30">
        <v>1731.48</v>
      </c>
      <c r="Q896" s="30">
        <v>1927.06</v>
      </c>
      <c r="R896" s="30">
        <v>2142.91</v>
      </c>
      <c r="S896" s="30">
        <v>2451.21</v>
      </c>
      <c r="T896" s="32">
        <v>0</v>
      </c>
      <c r="U896" s="32">
        <v>437.14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2658.57</v>
      </c>
      <c r="E897" s="31">
        <v>2996.74</v>
      </c>
      <c r="F897" s="31">
        <v>3550.23</v>
      </c>
      <c r="G897" s="31">
        <v>4779.08</v>
      </c>
      <c r="H897" s="30">
        <v>1618.67</v>
      </c>
      <c r="I897" s="30">
        <v>1814.25</v>
      </c>
      <c r="J897" s="30">
        <v>2030.1</v>
      </c>
      <c r="K897" s="30">
        <v>2338.4</v>
      </c>
      <c r="L897" s="30">
        <v>2638.66</v>
      </c>
      <c r="M897" s="30">
        <v>2976.83</v>
      </c>
      <c r="N897" s="30">
        <v>3530.32</v>
      </c>
      <c r="O897" s="30">
        <v>4759.17</v>
      </c>
      <c r="P897" s="30">
        <v>1598.76</v>
      </c>
      <c r="Q897" s="30">
        <v>1794.34</v>
      </c>
      <c r="R897" s="30">
        <v>2010.19</v>
      </c>
      <c r="S897" s="30">
        <v>2318.4899999999998</v>
      </c>
      <c r="T897" s="32">
        <v>0</v>
      </c>
      <c r="U897" s="32">
        <v>603.91999999999996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2181.86</v>
      </c>
      <c r="E898" s="31">
        <v>2520.0300000000002</v>
      </c>
      <c r="F898" s="31">
        <v>3073.52</v>
      </c>
      <c r="G898" s="31">
        <v>4302.37</v>
      </c>
      <c r="H898" s="30">
        <v>1141.96</v>
      </c>
      <c r="I898" s="30">
        <v>1337.54</v>
      </c>
      <c r="J898" s="30">
        <v>1553.39</v>
      </c>
      <c r="K898" s="30">
        <v>1861.69</v>
      </c>
      <c r="L898" s="30">
        <v>2161.9499999999998</v>
      </c>
      <c r="M898" s="30">
        <v>2500.12</v>
      </c>
      <c r="N898" s="30">
        <v>3053.61</v>
      </c>
      <c r="O898" s="30">
        <v>4282.46</v>
      </c>
      <c r="P898" s="30">
        <v>1122.05</v>
      </c>
      <c r="Q898" s="30">
        <v>1317.63</v>
      </c>
      <c r="R898" s="30">
        <v>1533.48</v>
      </c>
      <c r="S898" s="30">
        <v>1841.78</v>
      </c>
      <c r="T898" s="32">
        <v>0</v>
      </c>
      <c r="U898" s="32">
        <v>134.47999999999999</v>
      </c>
    </row>
    <row r="899" spans="1:21" x14ac:dyDescent="0.2">
      <c r="A899" s="37">
        <v>7</v>
      </c>
      <c r="B899" s="37">
        <v>2</v>
      </c>
      <c r="C899" s="37">
        <v>2</v>
      </c>
      <c r="D899" s="31">
        <v>2123.1999999999998</v>
      </c>
      <c r="E899" s="31">
        <v>2461.37</v>
      </c>
      <c r="F899" s="31">
        <v>3014.86</v>
      </c>
      <c r="G899" s="31">
        <v>4243.71</v>
      </c>
      <c r="H899" s="30">
        <v>1083.3</v>
      </c>
      <c r="I899" s="30">
        <v>1278.8800000000001</v>
      </c>
      <c r="J899" s="30">
        <v>1494.73</v>
      </c>
      <c r="K899" s="30">
        <v>1803.03</v>
      </c>
      <c r="L899" s="30">
        <v>2103.3000000000002</v>
      </c>
      <c r="M899" s="30">
        <v>2441.4699999999998</v>
      </c>
      <c r="N899" s="30">
        <v>2994.96</v>
      </c>
      <c r="O899" s="30">
        <v>4223.8100000000004</v>
      </c>
      <c r="P899" s="30">
        <v>1063.4000000000001</v>
      </c>
      <c r="Q899" s="30">
        <v>1258.98</v>
      </c>
      <c r="R899" s="30">
        <v>1474.83</v>
      </c>
      <c r="S899" s="30">
        <v>1783.13</v>
      </c>
      <c r="T899" s="32">
        <v>0</v>
      </c>
      <c r="U899" s="32">
        <v>266.32</v>
      </c>
    </row>
    <row r="900" spans="1:21" x14ac:dyDescent="0.2">
      <c r="A900" s="37">
        <v>7</v>
      </c>
      <c r="B900" s="37">
        <v>3</v>
      </c>
      <c r="C900" s="37">
        <v>2</v>
      </c>
      <c r="D900" s="31">
        <v>2094.85</v>
      </c>
      <c r="E900" s="31">
        <v>2433.02</v>
      </c>
      <c r="F900" s="31">
        <v>2986.51</v>
      </c>
      <c r="G900" s="31">
        <v>4215.3599999999997</v>
      </c>
      <c r="H900" s="30">
        <v>1054.95</v>
      </c>
      <c r="I900" s="30">
        <v>1250.53</v>
      </c>
      <c r="J900" s="30">
        <v>1466.38</v>
      </c>
      <c r="K900" s="30">
        <v>1774.68</v>
      </c>
      <c r="L900" s="30">
        <v>2074.94</v>
      </c>
      <c r="M900" s="30">
        <v>2413.11</v>
      </c>
      <c r="N900" s="30">
        <v>2966.6</v>
      </c>
      <c r="O900" s="30">
        <v>4195.45</v>
      </c>
      <c r="P900" s="30">
        <v>1035.04</v>
      </c>
      <c r="Q900" s="30">
        <v>1230.6199999999999</v>
      </c>
      <c r="R900" s="30">
        <v>1446.47</v>
      </c>
      <c r="S900" s="30">
        <v>1754.77</v>
      </c>
      <c r="T900" s="32">
        <v>0</v>
      </c>
      <c r="U900" s="32">
        <v>152.65</v>
      </c>
    </row>
    <row r="901" spans="1:21" x14ac:dyDescent="0.2">
      <c r="A901" s="37">
        <v>7</v>
      </c>
      <c r="B901" s="37">
        <v>4</v>
      </c>
      <c r="C901" s="37">
        <v>2</v>
      </c>
      <c r="D901" s="31">
        <v>2091.56</v>
      </c>
      <c r="E901" s="31">
        <v>2429.73</v>
      </c>
      <c r="F901" s="31">
        <v>2983.22</v>
      </c>
      <c r="G901" s="31">
        <v>4212.07</v>
      </c>
      <c r="H901" s="30">
        <v>1051.6600000000001</v>
      </c>
      <c r="I901" s="30">
        <v>1247.24</v>
      </c>
      <c r="J901" s="30">
        <v>1463.09</v>
      </c>
      <c r="K901" s="30">
        <v>1771.39</v>
      </c>
      <c r="L901" s="30">
        <v>2071.65</v>
      </c>
      <c r="M901" s="30">
        <v>2409.8200000000002</v>
      </c>
      <c r="N901" s="30">
        <v>2963.31</v>
      </c>
      <c r="O901" s="30">
        <v>4192.16</v>
      </c>
      <c r="P901" s="30">
        <v>1031.75</v>
      </c>
      <c r="Q901" s="30">
        <v>1227.33</v>
      </c>
      <c r="R901" s="30">
        <v>1443.18</v>
      </c>
      <c r="S901" s="30">
        <v>1751.48</v>
      </c>
      <c r="T901" s="32">
        <v>0</v>
      </c>
      <c r="U901" s="32">
        <v>174.29</v>
      </c>
    </row>
    <row r="902" spans="1:21" x14ac:dyDescent="0.2">
      <c r="A902" s="37">
        <v>7</v>
      </c>
      <c r="B902" s="37">
        <v>5</v>
      </c>
      <c r="C902" s="37">
        <v>2</v>
      </c>
      <c r="D902" s="31">
        <v>2150.46</v>
      </c>
      <c r="E902" s="31">
        <v>2488.63</v>
      </c>
      <c r="F902" s="31">
        <v>3042.12</v>
      </c>
      <c r="G902" s="31">
        <v>4270.97</v>
      </c>
      <c r="H902" s="30">
        <v>1110.56</v>
      </c>
      <c r="I902" s="30">
        <v>1306.1400000000001</v>
      </c>
      <c r="J902" s="30">
        <v>1521.99</v>
      </c>
      <c r="K902" s="30">
        <v>1830.29</v>
      </c>
      <c r="L902" s="30">
        <v>2130.5500000000002</v>
      </c>
      <c r="M902" s="30">
        <v>2468.7199999999998</v>
      </c>
      <c r="N902" s="30">
        <v>3022.21</v>
      </c>
      <c r="O902" s="30">
        <v>4251.0600000000004</v>
      </c>
      <c r="P902" s="30">
        <v>1090.6500000000001</v>
      </c>
      <c r="Q902" s="30">
        <v>1286.23</v>
      </c>
      <c r="R902" s="30">
        <v>1502.08</v>
      </c>
      <c r="S902" s="30">
        <v>1810.38</v>
      </c>
      <c r="T902" s="32">
        <v>0</v>
      </c>
      <c r="U902" s="32">
        <v>159.22</v>
      </c>
    </row>
    <row r="903" spans="1:21" x14ac:dyDescent="0.2">
      <c r="A903" s="37">
        <v>7</v>
      </c>
      <c r="B903" s="37">
        <v>6</v>
      </c>
      <c r="C903" s="37">
        <v>2</v>
      </c>
      <c r="D903" s="31">
        <v>2154</v>
      </c>
      <c r="E903" s="31">
        <v>2492.17</v>
      </c>
      <c r="F903" s="31">
        <v>3045.66</v>
      </c>
      <c r="G903" s="31">
        <v>4274.51</v>
      </c>
      <c r="H903" s="30">
        <v>1114.0999999999999</v>
      </c>
      <c r="I903" s="30">
        <v>1309.68</v>
      </c>
      <c r="J903" s="30">
        <v>1525.53</v>
      </c>
      <c r="K903" s="30">
        <v>1833.83</v>
      </c>
      <c r="L903" s="30">
        <v>2134.09</v>
      </c>
      <c r="M903" s="30">
        <v>2472.2600000000002</v>
      </c>
      <c r="N903" s="30">
        <v>3025.75</v>
      </c>
      <c r="O903" s="30">
        <v>4254.6000000000004</v>
      </c>
      <c r="P903" s="30">
        <v>1094.19</v>
      </c>
      <c r="Q903" s="30">
        <v>1289.77</v>
      </c>
      <c r="R903" s="30">
        <v>1505.62</v>
      </c>
      <c r="S903" s="30">
        <v>1813.92</v>
      </c>
      <c r="T903" s="32">
        <v>0</v>
      </c>
      <c r="U903" s="32">
        <v>26.56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2352.9899999999998</v>
      </c>
      <c r="E904" s="31">
        <v>2691.16</v>
      </c>
      <c r="F904" s="31">
        <v>3244.65</v>
      </c>
      <c r="G904" s="31">
        <v>4473.5</v>
      </c>
      <c r="H904" s="30">
        <v>1313.09</v>
      </c>
      <c r="I904" s="30">
        <v>1508.67</v>
      </c>
      <c r="J904" s="30">
        <v>1724.52</v>
      </c>
      <c r="K904" s="30">
        <v>2032.82</v>
      </c>
      <c r="L904" s="30">
        <v>2333.08</v>
      </c>
      <c r="M904" s="30">
        <v>2671.25</v>
      </c>
      <c r="N904" s="30">
        <v>3224.74</v>
      </c>
      <c r="O904" s="30">
        <v>4453.59</v>
      </c>
      <c r="P904" s="30">
        <v>1293.18</v>
      </c>
      <c r="Q904" s="30">
        <v>1488.76</v>
      </c>
      <c r="R904" s="30">
        <v>1704.61</v>
      </c>
      <c r="S904" s="30">
        <v>2012.91</v>
      </c>
      <c r="T904" s="32">
        <v>75.86</v>
      </c>
      <c r="U904" s="32">
        <v>0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2677.83</v>
      </c>
      <c r="E905" s="31">
        <v>3016</v>
      </c>
      <c r="F905" s="31">
        <v>3569.49</v>
      </c>
      <c r="G905" s="31">
        <v>4798.34</v>
      </c>
      <c r="H905" s="30">
        <v>1637.93</v>
      </c>
      <c r="I905" s="30">
        <v>1833.51</v>
      </c>
      <c r="J905" s="30">
        <v>2049.36</v>
      </c>
      <c r="K905" s="30">
        <v>2357.66</v>
      </c>
      <c r="L905" s="30">
        <v>2657.93</v>
      </c>
      <c r="M905" s="30">
        <v>2996.1</v>
      </c>
      <c r="N905" s="30">
        <v>3549.59</v>
      </c>
      <c r="O905" s="30">
        <v>4778.4399999999996</v>
      </c>
      <c r="P905" s="30">
        <v>1618.03</v>
      </c>
      <c r="Q905" s="30">
        <v>1813.61</v>
      </c>
      <c r="R905" s="30">
        <v>2029.46</v>
      </c>
      <c r="S905" s="30">
        <v>2337.7600000000002</v>
      </c>
      <c r="T905" s="32">
        <v>0</v>
      </c>
      <c r="U905" s="32">
        <v>87.27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2843.42</v>
      </c>
      <c r="E906" s="31">
        <v>3181.59</v>
      </c>
      <c r="F906" s="31">
        <v>3735.08</v>
      </c>
      <c r="G906" s="31">
        <v>4963.93</v>
      </c>
      <c r="H906" s="30">
        <v>1803.52</v>
      </c>
      <c r="I906" s="30">
        <v>1999.1</v>
      </c>
      <c r="J906" s="30">
        <v>2214.9499999999998</v>
      </c>
      <c r="K906" s="30">
        <v>2523.25</v>
      </c>
      <c r="L906" s="30">
        <v>2823.51</v>
      </c>
      <c r="M906" s="30">
        <v>3161.68</v>
      </c>
      <c r="N906" s="30">
        <v>3715.17</v>
      </c>
      <c r="O906" s="30">
        <v>4944.0200000000004</v>
      </c>
      <c r="P906" s="30">
        <v>1783.61</v>
      </c>
      <c r="Q906" s="30">
        <v>1979.19</v>
      </c>
      <c r="R906" s="30">
        <v>2195.04</v>
      </c>
      <c r="S906" s="30">
        <v>2503.34</v>
      </c>
      <c r="T906" s="32">
        <v>0</v>
      </c>
      <c r="U906" s="32">
        <v>108.73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2834.89</v>
      </c>
      <c r="E907" s="31">
        <v>3173.06</v>
      </c>
      <c r="F907" s="31">
        <v>3726.55</v>
      </c>
      <c r="G907" s="31">
        <v>4955.3999999999996</v>
      </c>
      <c r="H907" s="30">
        <v>1794.99</v>
      </c>
      <c r="I907" s="30">
        <v>1990.57</v>
      </c>
      <c r="J907" s="30">
        <v>2206.42</v>
      </c>
      <c r="K907" s="30">
        <v>2514.7199999999998</v>
      </c>
      <c r="L907" s="30">
        <v>2814.98</v>
      </c>
      <c r="M907" s="30">
        <v>3153.15</v>
      </c>
      <c r="N907" s="30">
        <v>3706.64</v>
      </c>
      <c r="O907" s="30">
        <v>4935.49</v>
      </c>
      <c r="P907" s="30">
        <v>1775.08</v>
      </c>
      <c r="Q907" s="30">
        <v>1970.66</v>
      </c>
      <c r="R907" s="30">
        <v>2186.5100000000002</v>
      </c>
      <c r="S907" s="30">
        <v>2494.81</v>
      </c>
      <c r="T907" s="32">
        <v>0</v>
      </c>
      <c r="U907" s="32">
        <v>147.94999999999999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2849.39</v>
      </c>
      <c r="E908" s="31">
        <v>3187.56</v>
      </c>
      <c r="F908" s="31">
        <v>3741.05</v>
      </c>
      <c r="G908" s="31">
        <v>4969.8999999999996</v>
      </c>
      <c r="H908" s="30">
        <v>1809.49</v>
      </c>
      <c r="I908" s="30">
        <v>2005.07</v>
      </c>
      <c r="J908" s="30">
        <v>2220.92</v>
      </c>
      <c r="K908" s="30">
        <v>2529.2199999999998</v>
      </c>
      <c r="L908" s="30">
        <v>2829.48</v>
      </c>
      <c r="M908" s="30">
        <v>3167.65</v>
      </c>
      <c r="N908" s="30">
        <v>3721.14</v>
      </c>
      <c r="O908" s="30">
        <v>4949.99</v>
      </c>
      <c r="P908" s="30">
        <v>1789.58</v>
      </c>
      <c r="Q908" s="30">
        <v>1985.16</v>
      </c>
      <c r="R908" s="30">
        <v>2201.0100000000002</v>
      </c>
      <c r="S908" s="30">
        <v>2509.31</v>
      </c>
      <c r="T908" s="32">
        <v>0</v>
      </c>
      <c r="U908" s="32">
        <v>182.47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2825.15</v>
      </c>
      <c r="E909" s="31">
        <v>3163.32</v>
      </c>
      <c r="F909" s="31">
        <v>3716.81</v>
      </c>
      <c r="G909" s="31">
        <v>4945.66</v>
      </c>
      <c r="H909" s="30">
        <v>1785.25</v>
      </c>
      <c r="I909" s="30">
        <v>1980.83</v>
      </c>
      <c r="J909" s="30">
        <v>2196.6799999999998</v>
      </c>
      <c r="K909" s="30">
        <v>2504.98</v>
      </c>
      <c r="L909" s="30">
        <v>2805.24</v>
      </c>
      <c r="M909" s="30">
        <v>3143.41</v>
      </c>
      <c r="N909" s="30">
        <v>3696.9</v>
      </c>
      <c r="O909" s="30">
        <v>4925.75</v>
      </c>
      <c r="P909" s="30">
        <v>1765.34</v>
      </c>
      <c r="Q909" s="30">
        <v>1960.92</v>
      </c>
      <c r="R909" s="30">
        <v>2176.77</v>
      </c>
      <c r="S909" s="30">
        <v>2485.0700000000002</v>
      </c>
      <c r="T909" s="32">
        <v>0</v>
      </c>
      <c r="U909" s="32">
        <v>232.91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2958.3</v>
      </c>
      <c r="E910" s="31">
        <v>3296.47</v>
      </c>
      <c r="F910" s="31">
        <v>3849.96</v>
      </c>
      <c r="G910" s="31">
        <v>5078.8100000000004</v>
      </c>
      <c r="H910" s="30">
        <v>1918.4</v>
      </c>
      <c r="I910" s="30">
        <v>2113.98</v>
      </c>
      <c r="J910" s="30">
        <v>2329.83</v>
      </c>
      <c r="K910" s="30">
        <v>2638.13</v>
      </c>
      <c r="L910" s="30">
        <v>2938.39</v>
      </c>
      <c r="M910" s="30">
        <v>3276.56</v>
      </c>
      <c r="N910" s="30">
        <v>3830.05</v>
      </c>
      <c r="O910" s="30">
        <v>5058.8999999999996</v>
      </c>
      <c r="P910" s="30">
        <v>1898.49</v>
      </c>
      <c r="Q910" s="30">
        <v>2094.0700000000002</v>
      </c>
      <c r="R910" s="30">
        <v>2309.92</v>
      </c>
      <c r="S910" s="30">
        <v>2618.2199999999998</v>
      </c>
      <c r="T910" s="32">
        <v>0</v>
      </c>
      <c r="U910" s="32">
        <v>268.33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2958.33</v>
      </c>
      <c r="E911" s="31">
        <v>3296.5</v>
      </c>
      <c r="F911" s="31">
        <v>3849.99</v>
      </c>
      <c r="G911" s="31">
        <v>5078.84</v>
      </c>
      <c r="H911" s="30">
        <v>1918.43</v>
      </c>
      <c r="I911" s="30">
        <v>2114.0100000000002</v>
      </c>
      <c r="J911" s="30">
        <v>2329.86</v>
      </c>
      <c r="K911" s="30">
        <v>2638.16</v>
      </c>
      <c r="L911" s="30">
        <v>2938.42</v>
      </c>
      <c r="M911" s="30">
        <v>3276.59</v>
      </c>
      <c r="N911" s="30">
        <v>3830.08</v>
      </c>
      <c r="O911" s="30">
        <v>5058.93</v>
      </c>
      <c r="P911" s="30">
        <v>1898.52</v>
      </c>
      <c r="Q911" s="30">
        <v>2094.1</v>
      </c>
      <c r="R911" s="30">
        <v>2309.9499999999998</v>
      </c>
      <c r="S911" s="30">
        <v>2618.25</v>
      </c>
      <c r="T911" s="32">
        <v>0</v>
      </c>
      <c r="U911" s="32">
        <v>305.41000000000003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2958</v>
      </c>
      <c r="E912" s="31">
        <v>3296.17</v>
      </c>
      <c r="F912" s="31">
        <v>3849.66</v>
      </c>
      <c r="G912" s="31">
        <v>5078.51</v>
      </c>
      <c r="H912" s="30">
        <v>1918.1</v>
      </c>
      <c r="I912" s="30">
        <v>2113.6799999999998</v>
      </c>
      <c r="J912" s="30">
        <v>2329.5300000000002</v>
      </c>
      <c r="K912" s="30">
        <v>2637.83</v>
      </c>
      <c r="L912" s="30">
        <v>2938.09</v>
      </c>
      <c r="M912" s="30">
        <v>3276.26</v>
      </c>
      <c r="N912" s="30">
        <v>3829.75</v>
      </c>
      <c r="O912" s="30">
        <v>5058.6000000000004</v>
      </c>
      <c r="P912" s="30">
        <v>1898.19</v>
      </c>
      <c r="Q912" s="30">
        <v>2093.77</v>
      </c>
      <c r="R912" s="30">
        <v>2309.62</v>
      </c>
      <c r="S912" s="30">
        <v>2617.92</v>
      </c>
      <c r="T912" s="32">
        <v>0</v>
      </c>
      <c r="U912" s="32">
        <v>368.99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2963.41</v>
      </c>
      <c r="E913" s="31">
        <v>3301.58</v>
      </c>
      <c r="F913" s="31">
        <v>3855.07</v>
      </c>
      <c r="G913" s="31">
        <v>5083.92</v>
      </c>
      <c r="H913" s="30">
        <v>1923.51</v>
      </c>
      <c r="I913" s="30">
        <v>2119.09</v>
      </c>
      <c r="J913" s="30">
        <v>2334.94</v>
      </c>
      <c r="K913" s="30">
        <v>2643.24</v>
      </c>
      <c r="L913" s="30">
        <v>2943.5</v>
      </c>
      <c r="M913" s="30">
        <v>3281.67</v>
      </c>
      <c r="N913" s="30">
        <v>3835.16</v>
      </c>
      <c r="O913" s="30">
        <v>5064.01</v>
      </c>
      <c r="P913" s="30">
        <v>1903.6</v>
      </c>
      <c r="Q913" s="30">
        <v>2099.1799999999998</v>
      </c>
      <c r="R913" s="30">
        <v>2315.0300000000002</v>
      </c>
      <c r="S913" s="30">
        <v>2623.33</v>
      </c>
      <c r="T913" s="32">
        <v>0</v>
      </c>
      <c r="U913" s="32">
        <v>457.91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2816.24</v>
      </c>
      <c r="E914" s="31">
        <v>3154.41</v>
      </c>
      <c r="F914" s="31">
        <v>3707.9</v>
      </c>
      <c r="G914" s="31">
        <v>4936.75</v>
      </c>
      <c r="H914" s="30">
        <v>1776.34</v>
      </c>
      <c r="I914" s="30">
        <v>1971.92</v>
      </c>
      <c r="J914" s="30">
        <v>2187.77</v>
      </c>
      <c r="K914" s="30">
        <v>2496.0700000000002</v>
      </c>
      <c r="L914" s="30">
        <v>2796.33</v>
      </c>
      <c r="M914" s="30">
        <v>3134.5</v>
      </c>
      <c r="N914" s="30">
        <v>3687.99</v>
      </c>
      <c r="O914" s="30">
        <v>4916.84</v>
      </c>
      <c r="P914" s="30">
        <v>1756.43</v>
      </c>
      <c r="Q914" s="30">
        <v>1952.01</v>
      </c>
      <c r="R914" s="30">
        <v>2167.86</v>
      </c>
      <c r="S914" s="30">
        <v>2476.16</v>
      </c>
      <c r="T914" s="32">
        <v>0</v>
      </c>
      <c r="U914" s="32">
        <v>273.87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2825.73</v>
      </c>
      <c r="E915" s="31">
        <v>3163.9</v>
      </c>
      <c r="F915" s="31">
        <v>3717.39</v>
      </c>
      <c r="G915" s="31">
        <v>4946.24</v>
      </c>
      <c r="H915" s="30">
        <v>1785.83</v>
      </c>
      <c r="I915" s="30">
        <v>1981.41</v>
      </c>
      <c r="J915" s="30">
        <v>2197.2600000000002</v>
      </c>
      <c r="K915" s="30">
        <v>2505.56</v>
      </c>
      <c r="L915" s="30">
        <v>2805.82</v>
      </c>
      <c r="M915" s="30">
        <v>3143.99</v>
      </c>
      <c r="N915" s="30">
        <v>3697.48</v>
      </c>
      <c r="O915" s="30">
        <v>4926.33</v>
      </c>
      <c r="P915" s="30">
        <v>1765.92</v>
      </c>
      <c r="Q915" s="30">
        <v>1961.5</v>
      </c>
      <c r="R915" s="30">
        <v>2177.35</v>
      </c>
      <c r="S915" s="30">
        <v>2485.65</v>
      </c>
      <c r="T915" s="32">
        <v>0</v>
      </c>
      <c r="U915" s="32">
        <v>381.4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2810.11</v>
      </c>
      <c r="E916" s="31">
        <v>3148.28</v>
      </c>
      <c r="F916" s="31">
        <v>3701.77</v>
      </c>
      <c r="G916" s="31">
        <v>4930.62</v>
      </c>
      <c r="H916" s="30">
        <v>1770.21</v>
      </c>
      <c r="I916" s="30">
        <v>1965.79</v>
      </c>
      <c r="J916" s="30">
        <v>2181.64</v>
      </c>
      <c r="K916" s="30">
        <v>2489.94</v>
      </c>
      <c r="L916" s="30">
        <v>2790.2</v>
      </c>
      <c r="M916" s="30">
        <v>3128.37</v>
      </c>
      <c r="N916" s="30">
        <v>3681.86</v>
      </c>
      <c r="O916" s="30">
        <v>4910.71</v>
      </c>
      <c r="P916" s="30">
        <v>1750.3</v>
      </c>
      <c r="Q916" s="30">
        <v>1945.88</v>
      </c>
      <c r="R916" s="30">
        <v>2161.73</v>
      </c>
      <c r="S916" s="30">
        <v>2470.0300000000002</v>
      </c>
      <c r="T916" s="32">
        <v>0</v>
      </c>
      <c r="U916" s="32">
        <v>316.37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2795.92</v>
      </c>
      <c r="E917" s="31">
        <v>3134.09</v>
      </c>
      <c r="F917" s="31">
        <v>3687.58</v>
      </c>
      <c r="G917" s="31">
        <v>4916.43</v>
      </c>
      <c r="H917" s="30">
        <v>1756.02</v>
      </c>
      <c r="I917" s="30">
        <v>1951.6</v>
      </c>
      <c r="J917" s="30">
        <v>2167.4499999999998</v>
      </c>
      <c r="K917" s="30">
        <v>2475.75</v>
      </c>
      <c r="L917" s="30">
        <v>2776.02</v>
      </c>
      <c r="M917" s="30">
        <v>3114.19</v>
      </c>
      <c r="N917" s="30">
        <v>3667.68</v>
      </c>
      <c r="O917" s="30">
        <v>4896.53</v>
      </c>
      <c r="P917" s="30">
        <v>1736.12</v>
      </c>
      <c r="Q917" s="30">
        <v>1931.7</v>
      </c>
      <c r="R917" s="30">
        <v>2147.5500000000002</v>
      </c>
      <c r="S917" s="30">
        <v>2455.85</v>
      </c>
      <c r="T917" s="32">
        <v>0</v>
      </c>
      <c r="U917" s="32">
        <v>483.27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2836.31</v>
      </c>
      <c r="E918" s="31">
        <v>3174.48</v>
      </c>
      <c r="F918" s="31">
        <v>3727.97</v>
      </c>
      <c r="G918" s="31">
        <v>4956.82</v>
      </c>
      <c r="H918" s="30">
        <v>1796.41</v>
      </c>
      <c r="I918" s="30">
        <v>1991.99</v>
      </c>
      <c r="J918" s="30">
        <v>2207.84</v>
      </c>
      <c r="K918" s="30">
        <v>2516.14</v>
      </c>
      <c r="L918" s="30">
        <v>2816.4</v>
      </c>
      <c r="M918" s="30">
        <v>3154.57</v>
      </c>
      <c r="N918" s="30">
        <v>3708.06</v>
      </c>
      <c r="O918" s="30">
        <v>4936.91</v>
      </c>
      <c r="P918" s="30">
        <v>1776.5</v>
      </c>
      <c r="Q918" s="30">
        <v>1972.08</v>
      </c>
      <c r="R918" s="30">
        <v>2187.9299999999998</v>
      </c>
      <c r="S918" s="30">
        <v>2496.23</v>
      </c>
      <c r="T918" s="32">
        <v>0</v>
      </c>
      <c r="U918" s="32">
        <v>599.24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2808.23</v>
      </c>
      <c r="E919" s="31">
        <v>3146.4</v>
      </c>
      <c r="F919" s="31">
        <v>3699.89</v>
      </c>
      <c r="G919" s="31">
        <v>4928.74</v>
      </c>
      <c r="H919" s="30">
        <v>1768.33</v>
      </c>
      <c r="I919" s="30">
        <v>1963.91</v>
      </c>
      <c r="J919" s="30">
        <v>2179.7600000000002</v>
      </c>
      <c r="K919" s="30">
        <v>2488.06</v>
      </c>
      <c r="L919" s="30">
        <v>2788.33</v>
      </c>
      <c r="M919" s="30">
        <v>3126.5</v>
      </c>
      <c r="N919" s="30">
        <v>3679.99</v>
      </c>
      <c r="O919" s="30">
        <v>4908.84</v>
      </c>
      <c r="P919" s="30">
        <v>1748.43</v>
      </c>
      <c r="Q919" s="30">
        <v>1944.01</v>
      </c>
      <c r="R919" s="30">
        <v>2159.86</v>
      </c>
      <c r="S919" s="30">
        <v>2468.16</v>
      </c>
      <c r="T919" s="32">
        <v>0</v>
      </c>
      <c r="U919" s="32">
        <v>500.35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2703.16</v>
      </c>
      <c r="E920" s="31">
        <v>3041.33</v>
      </c>
      <c r="F920" s="31">
        <v>3594.82</v>
      </c>
      <c r="G920" s="31">
        <v>4823.67</v>
      </c>
      <c r="H920" s="30">
        <v>1663.26</v>
      </c>
      <c r="I920" s="30">
        <v>1858.84</v>
      </c>
      <c r="J920" s="30">
        <v>2074.69</v>
      </c>
      <c r="K920" s="30">
        <v>2382.9899999999998</v>
      </c>
      <c r="L920" s="30">
        <v>2683.25</v>
      </c>
      <c r="M920" s="30">
        <v>3021.42</v>
      </c>
      <c r="N920" s="30">
        <v>3574.91</v>
      </c>
      <c r="O920" s="30">
        <v>4803.76</v>
      </c>
      <c r="P920" s="30">
        <v>1643.35</v>
      </c>
      <c r="Q920" s="30">
        <v>1838.93</v>
      </c>
      <c r="R920" s="30">
        <v>2054.7800000000002</v>
      </c>
      <c r="S920" s="30">
        <v>2363.08</v>
      </c>
      <c r="T920" s="32">
        <v>0</v>
      </c>
      <c r="U920" s="32">
        <v>599.57000000000005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2393.35</v>
      </c>
      <c r="E921" s="31">
        <v>2731.52</v>
      </c>
      <c r="F921" s="31">
        <v>3285.01</v>
      </c>
      <c r="G921" s="31">
        <v>4513.8599999999997</v>
      </c>
      <c r="H921" s="30">
        <v>1353.45</v>
      </c>
      <c r="I921" s="30">
        <v>1549.03</v>
      </c>
      <c r="J921" s="30">
        <v>1764.88</v>
      </c>
      <c r="K921" s="30">
        <v>2073.1799999999998</v>
      </c>
      <c r="L921" s="30">
        <v>2373.44</v>
      </c>
      <c r="M921" s="30">
        <v>2711.61</v>
      </c>
      <c r="N921" s="30">
        <v>3265.1</v>
      </c>
      <c r="O921" s="30">
        <v>4493.95</v>
      </c>
      <c r="P921" s="30">
        <v>1333.54</v>
      </c>
      <c r="Q921" s="30">
        <v>1529.12</v>
      </c>
      <c r="R921" s="30">
        <v>1744.97</v>
      </c>
      <c r="S921" s="30">
        <v>2053.27</v>
      </c>
      <c r="T921" s="32">
        <v>0</v>
      </c>
      <c r="U921" s="32">
        <v>224.3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2152.7199999999998</v>
      </c>
      <c r="E922" s="31">
        <v>2490.89</v>
      </c>
      <c r="F922" s="31">
        <v>3044.38</v>
      </c>
      <c r="G922" s="31">
        <v>4273.2299999999996</v>
      </c>
      <c r="H922" s="30">
        <v>1112.82</v>
      </c>
      <c r="I922" s="30">
        <v>1308.4000000000001</v>
      </c>
      <c r="J922" s="30">
        <v>1524.25</v>
      </c>
      <c r="K922" s="30">
        <v>1832.55</v>
      </c>
      <c r="L922" s="30">
        <v>2132.8200000000002</v>
      </c>
      <c r="M922" s="30">
        <v>2470.9899999999998</v>
      </c>
      <c r="N922" s="30">
        <v>3024.48</v>
      </c>
      <c r="O922" s="30">
        <v>4253.33</v>
      </c>
      <c r="P922" s="30">
        <v>1092.92</v>
      </c>
      <c r="Q922" s="30">
        <v>1288.5</v>
      </c>
      <c r="R922" s="30">
        <v>1504.35</v>
      </c>
      <c r="S922" s="30">
        <v>1812.65</v>
      </c>
      <c r="T922" s="32">
        <v>0</v>
      </c>
      <c r="U922" s="32">
        <v>90.09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2082.41</v>
      </c>
      <c r="E923" s="31">
        <v>2420.58</v>
      </c>
      <c r="F923" s="31">
        <v>2974.07</v>
      </c>
      <c r="G923" s="31">
        <v>4202.92</v>
      </c>
      <c r="H923" s="30">
        <v>1042.51</v>
      </c>
      <c r="I923" s="30">
        <v>1238.0899999999999</v>
      </c>
      <c r="J923" s="30">
        <v>1453.94</v>
      </c>
      <c r="K923" s="30">
        <v>1762.24</v>
      </c>
      <c r="L923" s="30">
        <v>2062.5</v>
      </c>
      <c r="M923" s="30">
        <v>2400.67</v>
      </c>
      <c r="N923" s="30">
        <v>2954.16</v>
      </c>
      <c r="O923" s="30">
        <v>4183.01</v>
      </c>
      <c r="P923" s="30">
        <v>1022.6</v>
      </c>
      <c r="Q923" s="30">
        <v>1218.18</v>
      </c>
      <c r="R923" s="30">
        <v>1434.03</v>
      </c>
      <c r="S923" s="30">
        <v>1742.33</v>
      </c>
      <c r="T923" s="32">
        <v>0</v>
      </c>
      <c r="U923" s="32">
        <v>91.89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2068.0700000000002</v>
      </c>
      <c r="E924" s="31">
        <v>2406.2399999999998</v>
      </c>
      <c r="F924" s="31">
        <v>2959.73</v>
      </c>
      <c r="G924" s="31">
        <v>4188.58</v>
      </c>
      <c r="H924" s="30">
        <v>1028.17</v>
      </c>
      <c r="I924" s="30">
        <v>1223.75</v>
      </c>
      <c r="J924" s="30">
        <v>1439.6</v>
      </c>
      <c r="K924" s="30">
        <v>1747.9</v>
      </c>
      <c r="L924" s="30">
        <v>2048.16</v>
      </c>
      <c r="M924" s="30">
        <v>2386.33</v>
      </c>
      <c r="N924" s="30">
        <v>2939.82</v>
      </c>
      <c r="O924" s="30">
        <v>4168.67</v>
      </c>
      <c r="P924" s="30">
        <v>1008.26</v>
      </c>
      <c r="Q924" s="30">
        <v>1203.8399999999999</v>
      </c>
      <c r="R924" s="30">
        <v>1419.69</v>
      </c>
      <c r="S924" s="30">
        <v>1727.99</v>
      </c>
      <c r="T924" s="32">
        <v>0</v>
      </c>
      <c r="U924" s="32">
        <v>96.73</v>
      </c>
    </row>
    <row r="925" spans="1:21" x14ac:dyDescent="0.2">
      <c r="A925" s="37">
        <v>8</v>
      </c>
      <c r="B925" s="37">
        <v>4</v>
      </c>
      <c r="C925" s="37">
        <v>2</v>
      </c>
      <c r="D925" s="31">
        <v>2025.32</v>
      </c>
      <c r="E925" s="31">
        <v>2363.4899999999998</v>
      </c>
      <c r="F925" s="31">
        <v>2916.98</v>
      </c>
      <c r="G925" s="31">
        <v>4145.83</v>
      </c>
      <c r="H925" s="30">
        <v>985.42</v>
      </c>
      <c r="I925" s="30">
        <v>1181</v>
      </c>
      <c r="J925" s="30">
        <v>1396.85</v>
      </c>
      <c r="K925" s="30">
        <v>1705.15</v>
      </c>
      <c r="L925" s="30">
        <v>2005.41</v>
      </c>
      <c r="M925" s="30">
        <v>2343.58</v>
      </c>
      <c r="N925" s="30">
        <v>2897.07</v>
      </c>
      <c r="O925" s="30">
        <v>4125.92</v>
      </c>
      <c r="P925" s="30">
        <v>965.51</v>
      </c>
      <c r="Q925" s="30">
        <v>1161.0899999999999</v>
      </c>
      <c r="R925" s="30">
        <v>1376.94</v>
      </c>
      <c r="S925" s="30">
        <v>1685.24</v>
      </c>
      <c r="T925" s="32">
        <v>0</v>
      </c>
      <c r="U925" s="32">
        <v>77.069999999999993</v>
      </c>
    </row>
    <row r="926" spans="1:21" x14ac:dyDescent="0.2">
      <c r="A926" s="37">
        <v>8</v>
      </c>
      <c r="B926" s="37">
        <v>5</v>
      </c>
      <c r="C926" s="37">
        <v>2</v>
      </c>
      <c r="D926" s="31">
        <v>1951.44</v>
      </c>
      <c r="E926" s="31">
        <v>2289.61</v>
      </c>
      <c r="F926" s="31">
        <v>2843.1</v>
      </c>
      <c r="G926" s="31">
        <v>4071.95</v>
      </c>
      <c r="H926" s="30">
        <v>911.54</v>
      </c>
      <c r="I926" s="30">
        <v>1107.1199999999999</v>
      </c>
      <c r="J926" s="30">
        <v>1322.97</v>
      </c>
      <c r="K926" s="30">
        <v>1631.27</v>
      </c>
      <c r="L926" s="30">
        <v>1931.53</v>
      </c>
      <c r="M926" s="30">
        <v>2269.6999999999998</v>
      </c>
      <c r="N926" s="30">
        <v>2823.19</v>
      </c>
      <c r="O926" s="30">
        <v>4052.04</v>
      </c>
      <c r="P926" s="30">
        <v>891.63</v>
      </c>
      <c r="Q926" s="30">
        <v>1087.21</v>
      </c>
      <c r="R926" s="30">
        <v>1303.06</v>
      </c>
      <c r="S926" s="30">
        <v>1611.36</v>
      </c>
      <c r="T926" s="32">
        <v>46.97</v>
      </c>
      <c r="U926" s="32">
        <v>0</v>
      </c>
    </row>
    <row r="927" spans="1:21" x14ac:dyDescent="0.2">
      <c r="A927" s="37">
        <v>8</v>
      </c>
      <c r="B927" s="37">
        <v>6</v>
      </c>
      <c r="C927" s="37">
        <v>2</v>
      </c>
      <c r="D927" s="31">
        <v>2037.59</v>
      </c>
      <c r="E927" s="31">
        <v>2375.7600000000002</v>
      </c>
      <c r="F927" s="31">
        <v>2929.25</v>
      </c>
      <c r="G927" s="31">
        <v>4158.1000000000004</v>
      </c>
      <c r="H927" s="30">
        <v>997.69</v>
      </c>
      <c r="I927" s="30">
        <v>1193.27</v>
      </c>
      <c r="J927" s="30">
        <v>1409.12</v>
      </c>
      <c r="K927" s="30">
        <v>1717.42</v>
      </c>
      <c r="L927" s="30">
        <v>2017.68</v>
      </c>
      <c r="M927" s="30">
        <v>2355.85</v>
      </c>
      <c r="N927" s="30">
        <v>2909.34</v>
      </c>
      <c r="O927" s="30">
        <v>4138.1899999999996</v>
      </c>
      <c r="P927" s="30">
        <v>977.78</v>
      </c>
      <c r="Q927" s="30">
        <v>1173.3599999999999</v>
      </c>
      <c r="R927" s="30">
        <v>1389.21</v>
      </c>
      <c r="S927" s="30">
        <v>1697.51</v>
      </c>
      <c r="T927" s="32">
        <v>71.209999999999994</v>
      </c>
      <c r="U927" s="32">
        <v>0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2363.9699999999998</v>
      </c>
      <c r="E928" s="31">
        <v>2702.14</v>
      </c>
      <c r="F928" s="31">
        <v>3255.63</v>
      </c>
      <c r="G928" s="31">
        <v>4484.4799999999996</v>
      </c>
      <c r="H928" s="30">
        <v>1324.07</v>
      </c>
      <c r="I928" s="30">
        <v>1519.65</v>
      </c>
      <c r="J928" s="30">
        <v>1735.5</v>
      </c>
      <c r="K928" s="30">
        <v>2043.8</v>
      </c>
      <c r="L928" s="30">
        <v>2344.06</v>
      </c>
      <c r="M928" s="30">
        <v>2682.23</v>
      </c>
      <c r="N928" s="30">
        <v>3235.72</v>
      </c>
      <c r="O928" s="30">
        <v>4464.57</v>
      </c>
      <c r="P928" s="30">
        <v>1304.1600000000001</v>
      </c>
      <c r="Q928" s="30">
        <v>1499.74</v>
      </c>
      <c r="R928" s="30">
        <v>1715.59</v>
      </c>
      <c r="S928" s="30">
        <v>2023.89</v>
      </c>
      <c r="T928" s="32">
        <v>0</v>
      </c>
      <c r="U928" s="32">
        <v>97.49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2682.04</v>
      </c>
      <c r="E929" s="31">
        <v>3020.21</v>
      </c>
      <c r="F929" s="31">
        <v>3573.7</v>
      </c>
      <c r="G929" s="31">
        <v>4802.55</v>
      </c>
      <c r="H929" s="30">
        <v>1642.14</v>
      </c>
      <c r="I929" s="30">
        <v>1837.72</v>
      </c>
      <c r="J929" s="30">
        <v>2053.5700000000002</v>
      </c>
      <c r="K929" s="30">
        <v>2361.87</v>
      </c>
      <c r="L929" s="30">
        <v>2662.13</v>
      </c>
      <c r="M929" s="30">
        <v>3000.3</v>
      </c>
      <c r="N929" s="30">
        <v>3553.79</v>
      </c>
      <c r="O929" s="30">
        <v>4782.6400000000003</v>
      </c>
      <c r="P929" s="30">
        <v>1622.23</v>
      </c>
      <c r="Q929" s="30">
        <v>1817.81</v>
      </c>
      <c r="R929" s="30">
        <v>2033.66</v>
      </c>
      <c r="S929" s="30">
        <v>2341.96</v>
      </c>
      <c r="T929" s="32">
        <v>0</v>
      </c>
      <c r="U929" s="32">
        <v>187.64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2787.17</v>
      </c>
      <c r="E930" s="31">
        <v>3125.34</v>
      </c>
      <c r="F930" s="31">
        <v>3678.83</v>
      </c>
      <c r="G930" s="31">
        <v>4907.68</v>
      </c>
      <c r="H930" s="30">
        <v>1747.27</v>
      </c>
      <c r="I930" s="30">
        <v>1942.85</v>
      </c>
      <c r="J930" s="30">
        <v>2158.6999999999998</v>
      </c>
      <c r="K930" s="30">
        <v>2467</v>
      </c>
      <c r="L930" s="30">
        <v>2767.26</v>
      </c>
      <c r="M930" s="30">
        <v>3105.43</v>
      </c>
      <c r="N930" s="30">
        <v>3658.92</v>
      </c>
      <c r="O930" s="30">
        <v>4887.7700000000004</v>
      </c>
      <c r="P930" s="30">
        <v>1727.36</v>
      </c>
      <c r="Q930" s="30">
        <v>1922.94</v>
      </c>
      <c r="R930" s="30">
        <v>2138.79</v>
      </c>
      <c r="S930" s="30">
        <v>2447.09</v>
      </c>
      <c r="T930" s="32">
        <v>0</v>
      </c>
      <c r="U930" s="32">
        <v>126.23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2803.5</v>
      </c>
      <c r="E931" s="31">
        <v>3141.67</v>
      </c>
      <c r="F931" s="31">
        <v>3695.16</v>
      </c>
      <c r="G931" s="31">
        <v>4924.01</v>
      </c>
      <c r="H931" s="30">
        <v>1763.6</v>
      </c>
      <c r="I931" s="30">
        <v>1959.18</v>
      </c>
      <c r="J931" s="30">
        <v>2175.0300000000002</v>
      </c>
      <c r="K931" s="30">
        <v>2483.33</v>
      </c>
      <c r="L931" s="30">
        <v>2783.6</v>
      </c>
      <c r="M931" s="30">
        <v>3121.77</v>
      </c>
      <c r="N931" s="30">
        <v>3675.26</v>
      </c>
      <c r="O931" s="30">
        <v>4904.1099999999997</v>
      </c>
      <c r="P931" s="30">
        <v>1743.7</v>
      </c>
      <c r="Q931" s="30">
        <v>1939.28</v>
      </c>
      <c r="R931" s="30">
        <v>2155.13</v>
      </c>
      <c r="S931" s="30">
        <v>2463.4299999999998</v>
      </c>
      <c r="T931" s="32">
        <v>0</v>
      </c>
      <c r="U931" s="32">
        <v>194.45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2815.68</v>
      </c>
      <c r="E932" s="31">
        <v>3153.85</v>
      </c>
      <c r="F932" s="31">
        <v>3707.34</v>
      </c>
      <c r="G932" s="31">
        <v>4936.1899999999996</v>
      </c>
      <c r="H932" s="30">
        <v>1775.78</v>
      </c>
      <c r="I932" s="30">
        <v>1971.36</v>
      </c>
      <c r="J932" s="30">
        <v>2187.21</v>
      </c>
      <c r="K932" s="30">
        <v>2495.5100000000002</v>
      </c>
      <c r="L932" s="30">
        <v>2795.77</v>
      </c>
      <c r="M932" s="30">
        <v>3133.94</v>
      </c>
      <c r="N932" s="30">
        <v>3687.43</v>
      </c>
      <c r="O932" s="30">
        <v>4916.28</v>
      </c>
      <c r="P932" s="30">
        <v>1755.87</v>
      </c>
      <c r="Q932" s="30">
        <v>1951.45</v>
      </c>
      <c r="R932" s="30">
        <v>2167.3000000000002</v>
      </c>
      <c r="S932" s="30">
        <v>2475.6</v>
      </c>
      <c r="T932" s="32">
        <v>0</v>
      </c>
      <c r="U932" s="32">
        <v>211.08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2818.04</v>
      </c>
      <c r="E933" s="31">
        <v>3156.21</v>
      </c>
      <c r="F933" s="31">
        <v>3709.7</v>
      </c>
      <c r="G933" s="31">
        <v>4938.55</v>
      </c>
      <c r="H933" s="30">
        <v>1778.14</v>
      </c>
      <c r="I933" s="30">
        <v>1973.72</v>
      </c>
      <c r="J933" s="30">
        <v>2189.5700000000002</v>
      </c>
      <c r="K933" s="30">
        <v>2497.87</v>
      </c>
      <c r="L933" s="30">
        <v>2798.13</v>
      </c>
      <c r="M933" s="30">
        <v>3136.3</v>
      </c>
      <c r="N933" s="30">
        <v>3689.79</v>
      </c>
      <c r="O933" s="30">
        <v>4918.6400000000003</v>
      </c>
      <c r="P933" s="30">
        <v>1758.23</v>
      </c>
      <c r="Q933" s="30">
        <v>1953.81</v>
      </c>
      <c r="R933" s="30">
        <v>2169.66</v>
      </c>
      <c r="S933" s="30">
        <v>2477.96</v>
      </c>
      <c r="T933" s="32">
        <v>0</v>
      </c>
      <c r="U933" s="32">
        <v>1036.54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2808.2</v>
      </c>
      <c r="E934" s="31">
        <v>3146.37</v>
      </c>
      <c r="F934" s="31">
        <v>3699.86</v>
      </c>
      <c r="G934" s="31">
        <v>4928.71</v>
      </c>
      <c r="H934" s="30">
        <v>1768.3</v>
      </c>
      <c r="I934" s="30">
        <v>1963.88</v>
      </c>
      <c r="J934" s="30">
        <v>2179.73</v>
      </c>
      <c r="K934" s="30">
        <v>2488.0300000000002</v>
      </c>
      <c r="L934" s="30">
        <v>2788.29</v>
      </c>
      <c r="M934" s="30">
        <v>3126.46</v>
      </c>
      <c r="N934" s="30">
        <v>3679.95</v>
      </c>
      <c r="O934" s="30">
        <v>4908.8</v>
      </c>
      <c r="P934" s="30">
        <v>1748.39</v>
      </c>
      <c r="Q934" s="30">
        <v>1943.97</v>
      </c>
      <c r="R934" s="30">
        <v>2159.8200000000002</v>
      </c>
      <c r="S934" s="30">
        <v>2468.12</v>
      </c>
      <c r="T934" s="32">
        <v>0</v>
      </c>
      <c r="U934" s="32">
        <v>491.22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2795.65</v>
      </c>
      <c r="E935" s="31">
        <v>3133.82</v>
      </c>
      <c r="F935" s="31">
        <v>3687.31</v>
      </c>
      <c r="G935" s="31">
        <v>4916.16</v>
      </c>
      <c r="H935" s="30">
        <v>1755.75</v>
      </c>
      <c r="I935" s="30">
        <v>1951.33</v>
      </c>
      <c r="J935" s="30">
        <v>2167.1799999999998</v>
      </c>
      <c r="K935" s="30">
        <v>2475.48</v>
      </c>
      <c r="L935" s="30">
        <v>2775.74</v>
      </c>
      <c r="M935" s="30">
        <v>3113.91</v>
      </c>
      <c r="N935" s="30">
        <v>3667.4</v>
      </c>
      <c r="O935" s="30">
        <v>4896.25</v>
      </c>
      <c r="P935" s="30">
        <v>1735.84</v>
      </c>
      <c r="Q935" s="30">
        <v>1931.42</v>
      </c>
      <c r="R935" s="30">
        <v>2147.27</v>
      </c>
      <c r="S935" s="30">
        <v>2455.5700000000002</v>
      </c>
      <c r="T935" s="32">
        <v>0</v>
      </c>
      <c r="U935" s="32">
        <v>146.08000000000001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2797.5</v>
      </c>
      <c r="E936" s="31">
        <v>3135.67</v>
      </c>
      <c r="F936" s="31">
        <v>3689.16</v>
      </c>
      <c r="G936" s="31">
        <v>4918.01</v>
      </c>
      <c r="H936" s="30">
        <v>1757.6</v>
      </c>
      <c r="I936" s="30">
        <v>1953.18</v>
      </c>
      <c r="J936" s="30">
        <v>2169.0300000000002</v>
      </c>
      <c r="K936" s="30">
        <v>2477.33</v>
      </c>
      <c r="L936" s="30">
        <v>2777.59</v>
      </c>
      <c r="M936" s="30">
        <v>3115.76</v>
      </c>
      <c r="N936" s="30">
        <v>3669.25</v>
      </c>
      <c r="O936" s="30">
        <v>4898.1000000000004</v>
      </c>
      <c r="P936" s="30">
        <v>1737.69</v>
      </c>
      <c r="Q936" s="30">
        <v>1933.27</v>
      </c>
      <c r="R936" s="30">
        <v>2149.12</v>
      </c>
      <c r="S936" s="30">
        <v>2457.42</v>
      </c>
      <c r="T936" s="32">
        <v>0</v>
      </c>
      <c r="U936" s="32">
        <v>155.02000000000001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2770.77</v>
      </c>
      <c r="E937" s="31">
        <v>3108.94</v>
      </c>
      <c r="F937" s="31">
        <v>3662.43</v>
      </c>
      <c r="G937" s="31">
        <v>4891.28</v>
      </c>
      <c r="H937" s="30">
        <v>1730.87</v>
      </c>
      <c r="I937" s="30">
        <v>1926.45</v>
      </c>
      <c r="J937" s="30">
        <v>2142.3000000000002</v>
      </c>
      <c r="K937" s="30">
        <v>2450.6</v>
      </c>
      <c r="L937" s="30">
        <v>2750.86</v>
      </c>
      <c r="M937" s="30">
        <v>3089.03</v>
      </c>
      <c r="N937" s="30">
        <v>3642.52</v>
      </c>
      <c r="O937" s="30">
        <v>4871.37</v>
      </c>
      <c r="P937" s="30">
        <v>1710.96</v>
      </c>
      <c r="Q937" s="30">
        <v>1906.54</v>
      </c>
      <c r="R937" s="30">
        <v>2122.39</v>
      </c>
      <c r="S937" s="30">
        <v>2430.69</v>
      </c>
      <c r="T937" s="32">
        <v>0</v>
      </c>
      <c r="U937" s="32">
        <v>160.97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2763.48</v>
      </c>
      <c r="E938" s="31">
        <v>3101.65</v>
      </c>
      <c r="F938" s="31">
        <v>3655.14</v>
      </c>
      <c r="G938" s="31">
        <v>4883.99</v>
      </c>
      <c r="H938" s="30">
        <v>1723.58</v>
      </c>
      <c r="I938" s="30">
        <v>1919.16</v>
      </c>
      <c r="J938" s="30">
        <v>2135.0100000000002</v>
      </c>
      <c r="K938" s="30">
        <v>2443.31</v>
      </c>
      <c r="L938" s="30">
        <v>2743.58</v>
      </c>
      <c r="M938" s="30">
        <v>3081.75</v>
      </c>
      <c r="N938" s="30">
        <v>3635.24</v>
      </c>
      <c r="O938" s="30">
        <v>4864.09</v>
      </c>
      <c r="P938" s="30">
        <v>1703.68</v>
      </c>
      <c r="Q938" s="30">
        <v>1899.26</v>
      </c>
      <c r="R938" s="30">
        <v>2115.11</v>
      </c>
      <c r="S938" s="30">
        <v>2423.41</v>
      </c>
      <c r="T938" s="32">
        <v>0</v>
      </c>
      <c r="U938" s="32">
        <v>109.24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2773.53</v>
      </c>
      <c r="E939" s="31">
        <v>3111.7</v>
      </c>
      <c r="F939" s="31">
        <v>3665.19</v>
      </c>
      <c r="G939" s="31">
        <v>4894.04</v>
      </c>
      <c r="H939" s="30">
        <v>1733.63</v>
      </c>
      <c r="I939" s="30">
        <v>1929.21</v>
      </c>
      <c r="J939" s="30">
        <v>2145.06</v>
      </c>
      <c r="K939" s="30">
        <v>2453.36</v>
      </c>
      <c r="L939" s="30">
        <v>2753.63</v>
      </c>
      <c r="M939" s="30">
        <v>3091.8</v>
      </c>
      <c r="N939" s="30">
        <v>3645.29</v>
      </c>
      <c r="O939" s="30">
        <v>4874.1400000000003</v>
      </c>
      <c r="P939" s="30">
        <v>1713.73</v>
      </c>
      <c r="Q939" s="30">
        <v>1909.31</v>
      </c>
      <c r="R939" s="30">
        <v>2125.16</v>
      </c>
      <c r="S939" s="30">
        <v>2433.46</v>
      </c>
      <c r="T939" s="32">
        <v>0</v>
      </c>
      <c r="U939" s="32">
        <v>221.01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2719.95</v>
      </c>
      <c r="E940" s="31">
        <v>3058.12</v>
      </c>
      <c r="F940" s="31">
        <v>3611.61</v>
      </c>
      <c r="G940" s="31">
        <v>4840.46</v>
      </c>
      <c r="H940" s="30">
        <v>1680.05</v>
      </c>
      <c r="I940" s="30">
        <v>1875.63</v>
      </c>
      <c r="J940" s="30">
        <v>2091.48</v>
      </c>
      <c r="K940" s="30">
        <v>2399.7800000000002</v>
      </c>
      <c r="L940" s="30">
        <v>2700.04</v>
      </c>
      <c r="M940" s="30">
        <v>3038.21</v>
      </c>
      <c r="N940" s="30">
        <v>3591.7</v>
      </c>
      <c r="O940" s="30">
        <v>4820.55</v>
      </c>
      <c r="P940" s="30">
        <v>1660.14</v>
      </c>
      <c r="Q940" s="30">
        <v>1855.72</v>
      </c>
      <c r="R940" s="30">
        <v>2071.5700000000002</v>
      </c>
      <c r="S940" s="30">
        <v>2379.87</v>
      </c>
      <c r="T940" s="32">
        <v>0</v>
      </c>
      <c r="U940" s="32">
        <v>53.3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2788.63</v>
      </c>
      <c r="E941" s="31">
        <v>3126.8</v>
      </c>
      <c r="F941" s="31">
        <v>3680.29</v>
      </c>
      <c r="G941" s="31">
        <v>4909.1400000000003</v>
      </c>
      <c r="H941" s="30">
        <v>1748.73</v>
      </c>
      <c r="I941" s="30">
        <v>1944.31</v>
      </c>
      <c r="J941" s="30">
        <v>2160.16</v>
      </c>
      <c r="K941" s="30">
        <v>2468.46</v>
      </c>
      <c r="L941" s="30">
        <v>2768.72</v>
      </c>
      <c r="M941" s="30">
        <v>3106.89</v>
      </c>
      <c r="N941" s="30">
        <v>3660.38</v>
      </c>
      <c r="O941" s="30">
        <v>4889.2299999999996</v>
      </c>
      <c r="P941" s="30">
        <v>1728.82</v>
      </c>
      <c r="Q941" s="30">
        <v>1924.4</v>
      </c>
      <c r="R941" s="30">
        <v>2140.25</v>
      </c>
      <c r="S941" s="30">
        <v>2448.5500000000002</v>
      </c>
      <c r="T941" s="32">
        <v>0</v>
      </c>
      <c r="U941" s="32">
        <v>169.8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2781.01</v>
      </c>
      <c r="E942" s="31">
        <v>3119.18</v>
      </c>
      <c r="F942" s="31">
        <v>3672.67</v>
      </c>
      <c r="G942" s="31">
        <v>4901.5200000000004</v>
      </c>
      <c r="H942" s="30">
        <v>1741.11</v>
      </c>
      <c r="I942" s="30">
        <v>1936.69</v>
      </c>
      <c r="J942" s="30">
        <v>2152.54</v>
      </c>
      <c r="K942" s="30">
        <v>2460.84</v>
      </c>
      <c r="L942" s="30">
        <v>2761.1</v>
      </c>
      <c r="M942" s="30">
        <v>3099.27</v>
      </c>
      <c r="N942" s="30">
        <v>3652.76</v>
      </c>
      <c r="O942" s="30">
        <v>4881.6099999999997</v>
      </c>
      <c r="P942" s="30">
        <v>1721.2</v>
      </c>
      <c r="Q942" s="30">
        <v>1916.78</v>
      </c>
      <c r="R942" s="30">
        <v>2132.63</v>
      </c>
      <c r="S942" s="30">
        <v>2440.9299999999998</v>
      </c>
      <c r="T942" s="32">
        <v>0</v>
      </c>
      <c r="U942" s="32">
        <v>252.98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2796.91</v>
      </c>
      <c r="E943" s="31">
        <v>3135.08</v>
      </c>
      <c r="F943" s="31">
        <v>3688.57</v>
      </c>
      <c r="G943" s="31">
        <v>4917.42</v>
      </c>
      <c r="H943" s="30">
        <v>1757.01</v>
      </c>
      <c r="I943" s="30">
        <v>1952.59</v>
      </c>
      <c r="J943" s="30">
        <v>2168.44</v>
      </c>
      <c r="K943" s="30">
        <v>2476.7399999999998</v>
      </c>
      <c r="L943" s="30">
        <v>2777</v>
      </c>
      <c r="M943" s="30">
        <v>3115.17</v>
      </c>
      <c r="N943" s="30">
        <v>3668.66</v>
      </c>
      <c r="O943" s="30">
        <v>4897.51</v>
      </c>
      <c r="P943" s="30">
        <v>1737.1</v>
      </c>
      <c r="Q943" s="30">
        <v>1932.68</v>
      </c>
      <c r="R943" s="30">
        <v>2148.5300000000002</v>
      </c>
      <c r="S943" s="30">
        <v>2456.83</v>
      </c>
      <c r="T943" s="32">
        <v>0</v>
      </c>
      <c r="U943" s="32">
        <v>328.8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2673.37</v>
      </c>
      <c r="E944" s="31">
        <v>3011.54</v>
      </c>
      <c r="F944" s="31">
        <v>3565.03</v>
      </c>
      <c r="G944" s="31">
        <v>4793.88</v>
      </c>
      <c r="H944" s="30">
        <v>1633.47</v>
      </c>
      <c r="I944" s="30">
        <v>1829.05</v>
      </c>
      <c r="J944" s="30">
        <v>2044.9</v>
      </c>
      <c r="K944" s="30">
        <v>2353.1999999999998</v>
      </c>
      <c r="L944" s="30">
        <v>2653.46</v>
      </c>
      <c r="M944" s="30">
        <v>2991.63</v>
      </c>
      <c r="N944" s="30">
        <v>3545.12</v>
      </c>
      <c r="O944" s="30">
        <v>4773.97</v>
      </c>
      <c r="P944" s="30">
        <v>1613.56</v>
      </c>
      <c r="Q944" s="30">
        <v>1809.14</v>
      </c>
      <c r="R944" s="30">
        <v>2024.99</v>
      </c>
      <c r="S944" s="30">
        <v>2333.29</v>
      </c>
      <c r="T944" s="32">
        <v>0</v>
      </c>
      <c r="U944" s="32">
        <v>364.43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2470.35</v>
      </c>
      <c r="E945" s="31">
        <v>2808.52</v>
      </c>
      <c r="F945" s="31">
        <v>3362.01</v>
      </c>
      <c r="G945" s="31">
        <v>4590.8599999999997</v>
      </c>
      <c r="H945" s="30">
        <v>1430.45</v>
      </c>
      <c r="I945" s="30">
        <v>1626.03</v>
      </c>
      <c r="J945" s="30">
        <v>1841.88</v>
      </c>
      <c r="K945" s="30">
        <v>2150.1799999999998</v>
      </c>
      <c r="L945" s="30">
        <v>2450.44</v>
      </c>
      <c r="M945" s="30">
        <v>2788.61</v>
      </c>
      <c r="N945" s="30">
        <v>3342.1</v>
      </c>
      <c r="O945" s="30">
        <v>4570.95</v>
      </c>
      <c r="P945" s="30">
        <v>1410.54</v>
      </c>
      <c r="Q945" s="30">
        <v>1606.12</v>
      </c>
      <c r="R945" s="30">
        <v>1821.97</v>
      </c>
      <c r="S945" s="30">
        <v>2130.27</v>
      </c>
      <c r="T945" s="32">
        <v>0</v>
      </c>
      <c r="U945" s="32">
        <v>349.12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2231.4499999999998</v>
      </c>
      <c r="E946" s="31">
        <v>2569.62</v>
      </c>
      <c r="F946" s="31">
        <v>3123.11</v>
      </c>
      <c r="G946" s="31">
        <v>4351.96</v>
      </c>
      <c r="H946" s="30">
        <v>1191.55</v>
      </c>
      <c r="I946" s="30">
        <v>1387.13</v>
      </c>
      <c r="J946" s="30">
        <v>1602.98</v>
      </c>
      <c r="K946" s="30">
        <v>1911.28</v>
      </c>
      <c r="L946" s="30">
        <v>2211.54</v>
      </c>
      <c r="M946" s="30">
        <v>2549.71</v>
      </c>
      <c r="N946" s="30">
        <v>3103.2</v>
      </c>
      <c r="O946" s="30">
        <v>4332.05</v>
      </c>
      <c r="P946" s="30">
        <v>1171.6400000000001</v>
      </c>
      <c r="Q946" s="30">
        <v>1367.22</v>
      </c>
      <c r="R946" s="30">
        <v>1583.07</v>
      </c>
      <c r="S946" s="30">
        <v>1891.37</v>
      </c>
      <c r="T946" s="32">
        <v>0</v>
      </c>
      <c r="U946" s="32">
        <v>148.52000000000001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2136.0100000000002</v>
      </c>
      <c r="E947" s="31">
        <v>2474.1799999999998</v>
      </c>
      <c r="F947" s="31">
        <v>3027.67</v>
      </c>
      <c r="G947" s="31">
        <v>4256.5200000000004</v>
      </c>
      <c r="H947" s="30">
        <v>1096.1099999999999</v>
      </c>
      <c r="I947" s="30">
        <v>1291.69</v>
      </c>
      <c r="J947" s="30">
        <v>1507.54</v>
      </c>
      <c r="K947" s="30">
        <v>1815.84</v>
      </c>
      <c r="L947" s="30">
        <v>2116.1</v>
      </c>
      <c r="M947" s="30">
        <v>2454.27</v>
      </c>
      <c r="N947" s="30">
        <v>3007.76</v>
      </c>
      <c r="O947" s="30">
        <v>4236.6099999999997</v>
      </c>
      <c r="P947" s="30">
        <v>1076.2</v>
      </c>
      <c r="Q947" s="30">
        <v>1271.78</v>
      </c>
      <c r="R947" s="30">
        <v>1487.63</v>
      </c>
      <c r="S947" s="30">
        <v>1795.93</v>
      </c>
      <c r="T947" s="32">
        <v>0</v>
      </c>
      <c r="U947" s="32">
        <v>92.76</v>
      </c>
    </row>
    <row r="948" spans="1:21" x14ac:dyDescent="0.2">
      <c r="A948" s="37">
        <v>9</v>
      </c>
      <c r="B948" s="37">
        <v>3</v>
      </c>
      <c r="C948" s="37">
        <v>2</v>
      </c>
      <c r="D948" s="31">
        <v>2144.52</v>
      </c>
      <c r="E948" s="31">
        <v>2482.69</v>
      </c>
      <c r="F948" s="31">
        <v>3036.18</v>
      </c>
      <c r="G948" s="31">
        <v>4265.03</v>
      </c>
      <c r="H948" s="30">
        <v>1104.6199999999999</v>
      </c>
      <c r="I948" s="30">
        <v>1300.2</v>
      </c>
      <c r="J948" s="30">
        <v>1516.05</v>
      </c>
      <c r="K948" s="30">
        <v>1824.35</v>
      </c>
      <c r="L948" s="30">
        <v>2124.61</v>
      </c>
      <c r="M948" s="30">
        <v>2462.7800000000002</v>
      </c>
      <c r="N948" s="30">
        <v>3016.27</v>
      </c>
      <c r="O948" s="30">
        <v>4245.12</v>
      </c>
      <c r="P948" s="30">
        <v>1084.71</v>
      </c>
      <c r="Q948" s="30">
        <v>1280.29</v>
      </c>
      <c r="R948" s="30">
        <v>1496.14</v>
      </c>
      <c r="S948" s="30">
        <v>1804.44</v>
      </c>
      <c r="T948" s="32">
        <v>0</v>
      </c>
      <c r="U948" s="32">
        <v>152.35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2105.8200000000002</v>
      </c>
      <c r="E949" s="31">
        <v>2443.9899999999998</v>
      </c>
      <c r="F949" s="31">
        <v>2997.48</v>
      </c>
      <c r="G949" s="31">
        <v>4226.33</v>
      </c>
      <c r="H949" s="30">
        <v>1065.92</v>
      </c>
      <c r="I949" s="30">
        <v>1261.5</v>
      </c>
      <c r="J949" s="30">
        <v>1477.35</v>
      </c>
      <c r="K949" s="30">
        <v>1785.65</v>
      </c>
      <c r="L949" s="30">
        <v>2085.91</v>
      </c>
      <c r="M949" s="30">
        <v>2424.08</v>
      </c>
      <c r="N949" s="30">
        <v>2977.57</v>
      </c>
      <c r="O949" s="30">
        <v>4206.42</v>
      </c>
      <c r="P949" s="30">
        <v>1046.01</v>
      </c>
      <c r="Q949" s="30">
        <v>1241.5899999999999</v>
      </c>
      <c r="R949" s="30">
        <v>1457.44</v>
      </c>
      <c r="S949" s="30">
        <v>1765.74</v>
      </c>
      <c r="T949" s="32">
        <v>0</v>
      </c>
      <c r="U949" s="32">
        <v>141.44999999999999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2077.25</v>
      </c>
      <c r="E950" s="31">
        <v>2415.42</v>
      </c>
      <c r="F950" s="31">
        <v>2968.91</v>
      </c>
      <c r="G950" s="31">
        <v>4197.76</v>
      </c>
      <c r="H950" s="30">
        <v>1037.3499999999999</v>
      </c>
      <c r="I950" s="30">
        <v>1232.93</v>
      </c>
      <c r="J950" s="30">
        <v>1448.78</v>
      </c>
      <c r="K950" s="30">
        <v>1757.08</v>
      </c>
      <c r="L950" s="30">
        <v>2057.34</v>
      </c>
      <c r="M950" s="30">
        <v>2395.5100000000002</v>
      </c>
      <c r="N950" s="30">
        <v>2949</v>
      </c>
      <c r="O950" s="30">
        <v>4177.8500000000004</v>
      </c>
      <c r="P950" s="30">
        <v>1017.44</v>
      </c>
      <c r="Q950" s="30">
        <v>1213.02</v>
      </c>
      <c r="R950" s="30">
        <v>1428.87</v>
      </c>
      <c r="S950" s="30">
        <v>1737.17</v>
      </c>
      <c r="T950" s="32">
        <v>0</v>
      </c>
      <c r="U950" s="32">
        <v>120.29</v>
      </c>
    </row>
    <row r="951" spans="1:21" x14ac:dyDescent="0.2">
      <c r="A951" s="37">
        <v>9</v>
      </c>
      <c r="B951" s="37">
        <v>6</v>
      </c>
      <c r="C951" s="37">
        <v>2</v>
      </c>
      <c r="D951" s="31">
        <v>2102.5700000000002</v>
      </c>
      <c r="E951" s="31">
        <v>2440.7399999999998</v>
      </c>
      <c r="F951" s="31">
        <v>2994.23</v>
      </c>
      <c r="G951" s="31">
        <v>4223.08</v>
      </c>
      <c r="H951" s="30">
        <v>1062.67</v>
      </c>
      <c r="I951" s="30">
        <v>1258.25</v>
      </c>
      <c r="J951" s="30">
        <v>1474.1</v>
      </c>
      <c r="K951" s="30">
        <v>1782.4</v>
      </c>
      <c r="L951" s="30">
        <v>2082.66</v>
      </c>
      <c r="M951" s="30">
        <v>2420.83</v>
      </c>
      <c r="N951" s="30">
        <v>2974.32</v>
      </c>
      <c r="O951" s="30">
        <v>4203.17</v>
      </c>
      <c r="P951" s="30">
        <v>1042.76</v>
      </c>
      <c r="Q951" s="30">
        <v>1238.3399999999999</v>
      </c>
      <c r="R951" s="30">
        <v>1454.19</v>
      </c>
      <c r="S951" s="30">
        <v>1762.49</v>
      </c>
      <c r="T951" s="32">
        <v>0</v>
      </c>
      <c r="U951" s="32">
        <v>58.78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2164.2600000000002</v>
      </c>
      <c r="E952" s="31">
        <v>2502.4299999999998</v>
      </c>
      <c r="F952" s="31">
        <v>3055.92</v>
      </c>
      <c r="G952" s="31">
        <v>4284.7700000000004</v>
      </c>
      <c r="H952" s="30">
        <v>1124.3599999999999</v>
      </c>
      <c r="I952" s="30">
        <v>1319.94</v>
      </c>
      <c r="J952" s="30">
        <v>1535.79</v>
      </c>
      <c r="K952" s="30">
        <v>1844.09</v>
      </c>
      <c r="L952" s="30">
        <v>2144.35</v>
      </c>
      <c r="M952" s="30">
        <v>2482.52</v>
      </c>
      <c r="N952" s="30">
        <v>3036.01</v>
      </c>
      <c r="O952" s="30">
        <v>4264.8599999999997</v>
      </c>
      <c r="P952" s="30">
        <v>1104.45</v>
      </c>
      <c r="Q952" s="30">
        <v>1300.03</v>
      </c>
      <c r="R952" s="30">
        <v>1515.88</v>
      </c>
      <c r="S952" s="30">
        <v>1824.18</v>
      </c>
      <c r="T952" s="32">
        <v>10.61</v>
      </c>
      <c r="U952" s="32">
        <v>0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2450.83</v>
      </c>
      <c r="E953" s="31">
        <v>2789</v>
      </c>
      <c r="F953" s="31">
        <v>3342.49</v>
      </c>
      <c r="G953" s="31">
        <v>4571.34</v>
      </c>
      <c r="H953" s="30">
        <v>1410.93</v>
      </c>
      <c r="I953" s="30">
        <v>1606.51</v>
      </c>
      <c r="J953" s="30">
        <v>1822.36</v>
      </c>
      <c r="K953" s="30">
        <v>2130.66</v>
      </c>
      <c r="L953" s="30">
        <v>2430.92</v>
      </c>
      <c r="M953" s="30">
        <v>2769.09</v>
      </c>
      <c r="N953" s="30">
        <v>3322.58</v>
      </c>
      <c r="O953" s="30">
        <v>4551.43</v>
      </c>
      <c r="P953" s="30">
        <v>1391.02</v>
      </c>
      <c r="Q953" s="30">
        <v>1586.6</v>
      </c>
      <c r="R953" s="30">
        <v>1802.45</v>
      </c>
      <c r="S953" s="30">
        <v>2110.75</v>
      </c>
      <c r="T953" s="32">
        <v>0</v>
      </c>
      <c r="U953" s="32">
        <v>108.65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2665.6</v>
      </c>
      <c r="E954" s="31">
        <v>3003.77</v>
      </c>
      <c r="F954" s="31">
        <v>3557.26</v>
      </c>
      <c r="G954" s="31">
        <v>4786.1099999999997</v>
      </c>
      <c r="H954" s="30">
        <v>1625.7</v>
      </c>
      <c r="I954" s="30">
        <v>1821.28</v>
      </c>
      <c r="J954" s="30">
        <v>2037.13</v>
      </c>
      <c r="K954" s="30">
        <v>2345.4299999999998</v>
      </c>
      <c r="L954" s="30">
        <v>2645.69</v>
      </c>
      <c r="M954" s="30">
        <v>2983.86</v>
      </c>
      <c r="N954" s="30">
        <v>3537.35</v>
      </c>
      <c r="O954" s="30">
        <v>4766.2</v>
      </c>
      <c r="P954" s="30">
        <v>1605.79</v>
      </c>
      <c r="Q954" s="30">
        <v>1801.37</v>
      </c>
      <c r="R954" s="30">
        <v>2017.22</v>
      </c>
      <c r="S954" s="30">
        <v>2325.52</v>
      </c>
      <c r="T954" s="32">
        <v>0</v>
      </c>
      <c r="U954" s="32">
        <v>174.82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2710.42</v>
      </c>
      <c r="E955" s="31">
        <v>3048.59</v>
      </c>
      <c r="F955" s="31">
        <v>3602.08</v>
      </c>
      <c r="G955" s="31">
        <v>4830.93</v>
      </c>
      <c r="H955" s="30">
        <v>1670.52</v>
      </c>
      <c r="I955" s="30">
        <v>1866.1</v>
      </c>
      <c r="J955" s="30">
        <v>2081.9499999999998</v>
      </c>
      <c r="K955" s="30">
        <v>2390.25</v>
      </c>
      <c r="L955" s="30">
        <v>2690.51</v>
      </c>
      <c r="M955" s="30">
        <v>3028.68</v>
      </c>
      <c r="N955" s="30">
        <v>3582.17</v>
      </c>
      <c r="O955" s="30">
        <v>4811.0200000000004</v>
      </c>
      <c r="P955" s="30">
        <v>1650.61</v>
      </c>
      <c r="Q955" s="30">
        <v>1846.19</v>
      </c>
      <c r="R955" s="30">
        <v>2062.04</v>
      </c>
      <c r="S955" s="30">
        <v>2370.34</v>
      </c>
      <c r="T955" s="32">
        <v>0</v>
      </c>
      <c r="U955" s="32">
        <v>69.099999999999994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2757.08</v>
      </c>
      <c r="E956" s="31">
        <v>3095.25</v>
      </c>
      <c r="F956" s="31">
        <v>3648.74</v>
      </c>
      <c r="G956" s="31">
        <v>4877.59</v>
      </c>
      <c r="H956" s="30">
        <v>1717.18</v>
      </c>
      <c r="I956" s="30">
        <v>1912.76</v>
      </c>
      <c r="J956" s="30">
        <v>2128.61</v>
      </c>
      <c r="K956" s="30">
        <v>2436.91</v>
      </c>
      <c r="L956" s="30">
        <v>2737.17</v>
      </c>
      <c r="M956" s="30">
        <v>3075.34</v>
      </c>
      <c r="N956" s="30">
        <v>3628.83</v>
      </c>
      <c r="O956" s="30">
        <v>4857.68</v>
      </c>
      <c r="P956" s="30">
        <v>1697.27</v>
      </c>
      <c r="Q956" s="30">
        <v>1892.85</v>
      </c>
      <c r="R956" s="30">
        <v>2108.6999999999998</v>
      </c>
      <c r="S956" s="30">
        <v>2417</v>
      </c>
      <c r="T956" s="32">
        <v>0</v>
      </c>
      <c r="U956" s="32">
        <v>97.92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2760.61</v>
      </c>
      <c r="E957" s="31">
        <v>3098.78</v>
      </c>
      <c r="F957" s="31">
        <v>3652.27</v>
      </c>
      <c r="G957" s="31">
        <v>4881.12</v>
      </c>
      <c r="H957" s="30">
        <v>1720.71</v>
      </c>
      <c r="I957" s="30">
        <v>1916.29</v>
      </c>
      <c r="J957" s="30">
        <v>2132.14</v>
      </c>
      <c r="K957" s="30">
        <v>2440.44</v>
      </c>
      <c r="L957" s="30">
        <v>2740.7</v>
      </c>
      <c r="M957" s="30">
        <v>3078.87</v>
      </c>
      <c r="N957" s="30">
        <v>3632.36</v>
      </c>
      <c r="O957" s="30">
        <v>4861.21</v>
      </c>
      <c r="P957" s="30">
        <v>1700.8</v>
      </c>
      <c r="Q957" s="30">
        <v>1896.38</v>
      </c>
      <c r="R957" s="30">
        <v>2112.23</v>
      </c>
      <c r="S957" s="30">
        <v>2420.5300000000002</v>
      </c>
      <c r="T957" s="32">
        <v>0</v>
      </c>
      <c r="U957" s="32">
        <v>90.81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2771.12</v>
      </c>
      <c r="E958" s="31">
        <v>3109.29</v>
      </c>
      <c r="F958" s="31">
        <v>3662.78</v>
      </c>
      <c r="G958" s="31">
        <v>4891.63</v>
      </c>
      <c r="H958" s="30">
        <v>1731.22</v>
      </c>
      <c r="I958" s="30">
        <v>1926.8</v>
      </c>
      <c r="J958" s="30">
        <v>2142.65</v>
      </c>
      <c r="K958" s="30">
        <v>2450.9499999999998</v>
      </c>
      <c r="L958" s="30">
        <v>2751.22</v>
      </c>
      <c r="M958" s="30">
        <v>3089.39</v>
      </c>
      <c r="N958" s="30">
        <v>3642.88</v>
      </c>
      <c r="O958" s="30">
        <v>4871.7299999999996</v>
      </c>
      <c r="P958" s="30">
        <v>1711.32</v>
      </c>
      <c r="Q958" s="30">
        <v>1906.9</v>
      </c>
      <c r="R958" s="30">
        <v>2122.75</v>
      </c>
      <c r="S958" s="30">
        <v>2431.0500000000002</v>
      </c>
      <c r="T958" s="32">
        <v>0</v>
      </c>
      <c r="U958" s="32">
        <v>108.94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2797.73</v>
      </c>
      <c r="E959" s="31">
        <v>3135.9</v>
      </c>
      <c r="F959" s="31">
        <v>3689.39</v>
      </c>
      <c r="G959" s="31">
        <v>4918.24</v>
      </c>
      <c r="H959" s="30">
        <v>1757.83</v>
      </c>
      <c r="I959" s="30">
        <v>1953.41</v>
      </c>
      <c r="J959" s="30">
        <v>2169.2600000000002</v>
      </c>
      <c r="K959" s="30">
        <v>2477.56</v>
      </c>
      <c r="L959" s="30">
        <v>2777.82</v>
      </c>
      <c r="M959" s="30">
        <v>3115.99</v>
      </c>
      <c r="N959" s="30">
        <v>3669.48</v>
      </c>
      <c r="O959" s="30">
        <v>4898.33</v>
      </c>
      <c r="P959" s="30">
        <v>1737.92</v>
      </c>
      <c r="Q959" s="30">
        <v>1933.5</v>
      </c>
      <c r="R959" s="30">
        <v>2149.35</v>
      </c>
      <c r="S959" s="30">
        <v>2457.65</v>
      </c>
      <c r="T959" s="32">
        <v>0</v>
      </c>
      <c r="U959" s="32">
        <v>146.1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2804.45</v>
      </c>
      <c r="E960" s="31">
        <v>3142.62</v>
      </c>
      <c r="F960" s="31">
        <v>3696.11</v>
      </c>
      <c r="G960" s="31">
        <v>4924.96</v>
      </c>
      <c r="H960" s="30">
        <v>1764.55</v>
      </c>
      <c r="I960" s="30">
        <v>1960.13</v>
      </c>
      <c r="J960" s="30">
        <v>2175.98</v>
      </c>
      <c r="K960" s="30">
        <v>2484.2800000000002</v>
      </c>
      <c r="L960" s="30">
        <v>2784.55</v>
      </c>
      <c r="M960" s="30">
        <v>3122.72</v>
      </c>
      <c r="N960" s="30">
        <v>3676.21</v>
      </c>
      <c r="O960" s="30">
        <v>4905.0600000000004</v>
      </c>
      <c r="P960" s="30">
        <v>1744.65</v>
      </c>
      <c r="Q960" s="30">
        <v>1940.23</v>
      </c>
      <c r="R960" s="30">
        <v>2156.08</v>
      </c>
      <c r="S960" s="30">
        <v>2464.38</v>
      </c>
      <c r="T960" s="32">
        <v>0</v>
      </c>
      <c r="U960" s="32">
        <v>163.72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2787.34</v>
      </c>
      <c r="E961" s="31">
        <v>3125.51</v>
      </c>
      <c r="F961" s="31">
        <v>3679</v>
      </c>
      <c r="G961" s="31">
        <v>4907.8500000000004</v>
      </c>
      <c r="H961" s="30">
        <v>1747.44</v>
      </c>
      <c r="I961" s="30">
        <v>1943.02</v>
      </c>
      <c r="J961" s="30">
        <v>2158.87</v>
      </c>
      <c r="K961" s="30">
        <v>2467.17</v>
      </c>
      <c r="L961" s="30">
        <v>2767.44</v>
      </c>
      <c r="M961" s="30">
        <v>3105.61</v>
      </c>
      <c r="N961" s="30">
        <v>3659.1</v>
      </c>
      <c r="O961" s="30">
        <v>4887.95</v>
      </c>
      <c r="P961" s="30">
        <v>1727.54</v>
      </c>
      <c r="Q961" s="30">
        <v>1923.12</v>
      </c>
      <c r="R961" s="30">
        <v>2138.9699999999998</v>
      </c>
      <c r="S961" s="30">
        <v>2447.27</v>
      </c>
      <c r="T961" s="32">
        <v>0</v>
      </c>
      <c r="U961" s="32">
        <v>159.47999999999999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2776.2</v>
      </c>
      <c r="E962" s="31">
        <v>3114.37</v>
      </c>
      <c r="F962" s="31">
        <v>3667.86</v>
      </c>
      <c r="G962" s="31">
        <v>4896.71</v>
      </c>
      <c r="H962" s="30">
        <v>1736.3</v>
      </c>
      <c r="I962" s="30">
        <v>1931.88</v>
      </c>
      <c r="J962" s="30">
        <v>2147.73</v>
      </c>
      <c r="K962" s="30">
        <v>2456.0300000000002</v>
      </c>
      <c r="L962" s="30">
        <v>2756.29</v>
      </c>
      <c r="M962" s="30">
        <v>3094.46</v>
      </c>
      <c r="N962" s="30">
        <v>3647.95</v>
      </c>
      <c r="O962" s="30">
        <v>4876.8</v>
      </c>
      <c r="P962" s="30">
        <v>1716.39</v>
      </c>
      <c r="Q962" s="30">
        <v>1911.97</v>
      </c>
      <c r="R962" s="30">
        <v>2127.8200000000002</v>
      </c>
      <c r="S962" s="30">
        <v>2436.12</v>
      </c>
      <c r="T962" s="32">
        <v>0</v>
      </c>
      <c r="U962" s="32">
        <v>153.96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2736.03</v>
      </c>
      <c r="E963" s="31">
        <v>3074.2</v>
      </c>
      <c r="F963" s="31">
        <v>3627.69</v>
      </c>
      <c r="G963" s="31">
        <v>4856.54</v>
      </c>
      <c r="H963" s="30">
        <v>1696.13</v>
      </c>
      <c r="I963" s="30">
        <v>1891.71</v>
      </c>
      <c r="J963" s="30">
        <v>2107.56</v>
      </c>
      <c r="K963" s="30">
        <v>2415.86</v>
      </c>
      <c r="L963" s="30">
        <v>2716.12</v>
      </c>
      <c r="M963" s="30">
        <v>3054.29</v>
      </c>
      <c r="N963" s="30">
        <v>3607.78</v>
      </c>
      <c r="O963" s="30">
        <v>4836.63</v>
      </c>
      <c r="P963" s="30">
        <v>1676.22</v>
      </c>
      <c r="Q963" s="30">
        <v>1871.8</v>
      </c>
      <c r="R963" s="30">
        <v>2087.65</v>
      </c>
      <c r="S963" s="30">
        <v>2395.9499999999998</v>
      </c>
      <c r="T963" s="32">
        <v>0</v>
      </c>
      <c r="U963" s="32">
        <v>54.86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2704.11</v>
      </c>
      <c r="E964" s="31">
        <v>3042.28</v>
      </c>
      <c r="F964" s="31">
        <v>3595.77</v>
      </c>
      <c r="G964" s="31">
        <v>4824.62</v>
      </c>
      <c r="H964" s="30">
        <v>1664.21</v>
      </c>
      <c r="I964" s="30">
        <v>1859.79</v>
      </c>
      <c r="J964" s="30">
        <v>2075.64</v>
      </c>
      <c r="K964" s="30">
        <v>2383.94</v>
      </c>
      <c r="L964" s="30">
        <v>2684.2</v>
      </c>
      <c r="M964" s="30">
        <v>3022.37</v>
      </c>
      <c r="N964" s="30">
        <v>3575.86</v>
      </c>
      <c r="O964" s="30">
        <v>4804.71</v>
      </c>
      <c r="P964" s="30">
        <v>1644.3</v>
      </c>
      <c r="Q964" s="30">
        <v>1839.88</v>
      </c>
      <c r="R964" s="30">
        <v>2055.73</v>
      </c>
      <c r="S964" s="30">
        <v>2364.0300000000002</v>
      </c>
      <c r="T964" s="32">
        <v>14.73</v>
      </c>
      <c r="U964" s="32">
        <v>0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2724.33</v>
      </c>
      <c r="E965" s="31">
        <v>3062.5</v>
      </c>
      <c r="F965" s="31">
        <v>3615.99</v>
      </c>
      <c r="G965" s="31">
        <v>4844.84</v>
      </c>
      <c r="H965" s="30">
        <v>1684.43</v>
      </c>
      <c r="I965" s="30">
        <v>1880.01</v>
      </c>
      <c r="J965" s="30">
        <v>2095.86</v>
      </c>
      <c r="K965" s="30">
        <v>2404.16</v>
      </c>
      <c r="L965" s="30">
        <v>2704.42</v>
      </c>
      <c r="M965" s="30">
        <v>3042.59</v>
      </c>
      <c r="N965" s="30">
        <v>3596.08</v>
      </c>
      <c r="O965" s="30">
        <v>4824.93</v>
      </c>
      <c r="P965" s="30">
        <v>1664.52</v>
      </c>
      <c r="Q965" s="30">
        <v>1860.1</v>
      </c>
      <c r="R965" s="30">
        <v>2075.9499999999998</v>
      </c>
      <c r="S965" s="30">
        <v>2384.25</v>
      </c>
      <c r="T965" s="32">
        <v>0</v>
      </c>
      <c r="U965" s="32">
        <v>97.42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2784.93</v>
      </c>
      <c r="E966" s="31">
        <v>3123.1</v>
      </c>
      <c r="F966" s="31">
        <v>3676.59</v>
      </c>
      <c r="G966" s="31">
        <v>4905.4399999999996</v>
      </c>
      <c r="H966" s="30">
        <v>1745.03</v>
      </c>
      <c r="I966" s="30">
        <v>1940.61</v>
      </c>
      <c r="J966" s="30">
        <v>2156.46</v>
      </c>
      <c r="K966" s="30">
        <v>2464.7600000000002</v>
      </c>
      <c r="L966" s="30">
        <v>2765.03</v>
      </c>
      <c r="M966" s="30">
        <v>3103.2</v>
      </c>
      <c r="N966" s="30">
        <v>3656.69</v>
      </c>
      <c r="O966" s="30">
        <v>4885.54</v>
      </c>
      <c r="P966" s="30">
        <v>1725.13</v>
      </c>
      <c r="Q966" s="30">
        <v>1920.71</v>
      </c>
      <c r="R966" s="30">
        <v>2136.56</v>
      </c>
      <c r="S966" s="30">
        <v>2444.86</v>
      </c>
      <c r="T966" s="32">
        <v>0</v>
      </c>
      <c r="U966" s="32">
        <v>179.03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2726.49</v>
      </c>
      <c r="E967" s="31">
        <v>3064.66</v>
      </c>
      <c r="F967" s="31">
        <v>3618.15</v>
      </c>
      <c r="G967" s="31">
        <v>4847</v>
      </c>
      <c r="H967" s="30">
        <v>1686.59</v>
      </c>
      <c r="I967" s="30">
        <v>1882.17</v>
      </c>
      <c r="J967" s="30">
        <v>2098.02</v>
      </c>
      <c r="K967" s="30">
        <v>2406.3200000000002</v>
      </c>
      <c r="L967" s="30">
        <v>2706.58</v>
      </c>
      <c r="M967" s="30">
        <v>3044.75</v>
      </c>
      <c r="N967" s="30">
        <v>3598.24</v>
      </c>
      <c r="O967" s="30">
        <v>4827.09</v>
      </c>
      <c r="P967" s="30">
        <v>1666.68</v>
      </c>
      <c r="Q967" s="30">
        <v>1862.26</v>
      </c>
      <c r="R967" s="30">
        <v>2078.11</v>
      </c>
      <c r="S967" s="30">
        <v>2386.41</v>
      </c>
      <c r="T967" s="32">
        <v>0</v>
      </c>
      <c r="U967" s="32">
        <v>69.790000000000006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2585.41</v>
      </c>
      <c r="E968" s="31">
        <v>2923.58</v>
      </c>
      <c r="F968" s="31">
        <v>3477.07</v>
      </c>
      <c r="G968" s="31">
        <v>4705.92</v>
      </c>
      <c r="H968" s="30">
        <v>1545.51</v>
      </c>
      <c r="I968" s="30">
        <v>1741.09</v>
      </c>
      <c r="J968" s="30">
        <v>1956.94</v>
      </c>
      <c r="K968" s="30">
        <v>2265.2399999999998</v>
      </c>
      <c r="L968" s="30">
        <v>2565.5</v>
      </c>
      <c r="M968" s="30">
        <v>2903.67</v>
      </c>
      <c r="N968" s="30">
        <v>3457.16</v>
      </c>
      <c r="O968" s="30">
        <v>4686.01</v>
      </c>
      <c r="P968" s="30">
        <v>1525.6</v>
      </c>
      <c r="Q968" s="30">
        <v>1721.18</v>
      </c>
      <c r="R968" s="30">
        <v>1937.03</v>
      </c>
      <c r="S968" s="30">
        <v>2245.33</v>
      </c>
      <c r="T968" s="32">
        <v>0</v>
      </c>
      <c r="U968" s="32">
        <v>346.38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2259.65</v>
      </c>
      <c r="E969" s="31">
        <v>2597.8200000000002</v>
      </c>
      <c r="F969" s="31">
        <v>3151.31</v>
      </c>
      <c r="G969" s="31">
        <v>4380.16</v>
      </c>
      <c r="H969" s="30">
        <v>1219.75</v>
      </c>
      <c r="I969" s="30">
        <v>1415.33</v>
      </c>
      <c r="J969" s="30">
        <v>1631.18</v>
      </c>
      <c r="K969" s="30">
        <v>1939.48</v>
      </c>
      <c r="L969" s="30">
        <v>2239.7399999999998</v>
      </c>
      <c r="M969" s="30">
        <v>2577.91</v>
      </c>
      <c r="N969" s="30">
        <v>3131.4</v>
      </c>
      <c r="O969" s="30">
        <v>4360.25</v>
      </c>
      <c r="P969" s="30">
        <v>1199.8399999999999</v>
      </c>
      <c r="Q969" s="30">
        <v>1395.42</v>
      </c>
      <c r="R969" s="30">
        <v>1611.27</v>
      </c>
      <c r="S969" s="30">
        <v>1919.57</v>
      </c>
      <c r="T969" s="32">
        <v>0</v>
      </c>
      <c r="U969" s="32">
        <v>155.86000000000001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2089.0300000000002</v>
      </c>
      <c r="E970" s="31">
        <v>2427.1999999999998</v>
      </c>
      <c r="F970" s="31">
        <v>2980.69</v>
      </c>
      <c r="G970" s="31">
        <v>4209.54</v>
      </c>
      <c r="H970" s="30">
        <v>1049.1300000000001</v>
      </c>
      <c r="I970" s="30">
        <v>1244.71</v>
      </c>
      <c r="J970" s="30">
        <v>1460.56</v>
      </c>
      <c r="K970" s="30">
        <v>1768.86</v>
      </c>
      <c r="L970" s="30">
        <v>2069.12</v>
      </c>
      <c r="M970" s="30">
        <v>2407.29</v>
      </c>
      <c r="N970" s="30">
        <v>2960.78</v>
      </c>
      <c r="O970" s="30">
        <v>4189.63</v>
      </c>
      <c r="P970" s="30">
        <v>1029.22</v>
      </c>
      <c r="Q970" s="30">
        <v>1224.8</v>
      </c>
      <c r="R970" s="30">
        <v>1440.65</v>
      </c>
      <c r="S970" s="30">
        <v>1748.95</v>
      </c>
      <c r="T970" s="32">
        <v>0</v>
      </c>
      <c r="U970" s="32">
        <v>40.36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2066.7800000000002</v>
      </c>
      <c r="E971" s="31">
        <v>2404.9499999999998</v>
      </c>
      <c r="F971" s="31">
        <v>2958.44</v>
      </c>
      <c r="G971" s="31">
        <v>4187.29</v>
      </c>
      <c r="H971" s="30">
        <v>1026.8800000000001</v>
      </c>
      <c r="I971" s="30">
        <v>1222.46</v>
      </c>
      <c r="J971" s="30">
        <v>1438.31</v>
      </c>
      <c r="K971" s="30">
        <v>1746.61</v>
      </c>
      <c r="L971" s="30">
        <v>2046.87</v>
      </c>
      <c r="M971" s="30">
        <v>2385.04</v>
      </c>
      <c r="N971" s="30">
        <v>2938.53</v>
      </c>
      <c r="O971" s="30">
        <v>4167.38</v>
      </c>
      <c r="P971" s="30">
        <v>1006.97</v>
      </c>
      <c r="Q971" s="30">
        <v>1202.55</v>
      </c>
      <c r="R971" s="30">
        <v>1418.4</v>
      </c>
      <c r="S971" s="30">
        <v>1726.7</v>
      </c>
      <c r="T971" s="32">
        <v>0</v>
      </c>
      <c r="U971" s="32">
        <v>27.89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1996.83</v>
      </c>
      <c r="E972" s="31">
        <v>2335</v>
      </c>
      <c r="F972" s="31">
        <v>2888.49</v>
      </c>
      <c r="G972" s="31">
        <v>4117.34</v>
      </c>
      <c r="H972" s="30">
        <v>956.93</v>
      </c>
      <c r="I972" s="30">
        <v>1152.51</v>
      </c>
      <c r="J972" s="30">
        <v>1368.36</v>
      </c>
      <c r="K972" s="30">
        <v>1676.66</v>
      </c>
      <c r="L972" s="30">
        <v>1976.92</v>
      </c>
      <c r="M972" s="30">
        <v>2315.09</v>
      </c>
      <c r="N972" s="30">
        <v>2868.58</v>
      </c>
      <c r="O972" s="30">
        <v>4097.43</v>
      </c>
      <c r="P972" s="30">
        <v>937.02</v>
      </c>
      <c r="Q972" s="30">
        <v>1132.5999999999999</v>
      </c>
      <c r="R972" s="30">
        <v>1348.45</v>
      </c>
      <c r="S972" s="30">
        <v>1656.75</v>
      </c>
      <c r="T972" s="32">
        <v>0</v>
      </c>
      <c r="U972" s="32">
        <v>92.43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1893.37</v>
      </c>
      <c r="E973" s="31">
        <v>2231.54</v>
      </c>
      <c r="F973" s="31">
        <v>2785.03</v>
      </c>
      <c r="G973" s="31">
        <v>4013.88</v>
      </c>
      <c r="H973" s="30">
        <v>853.47</v>
      </c>
      <c r="I973" s="30">
        <v>1049.05</v>
      </c>
      <c r="J973" s="30">
        <v>1264.9000000000001</v>
      </c>
      <c r="K973" s="30">
        <v>1573.2</v>
      </c>
      <c r="L973" s="30">
        <v>1873.46</v>
      </c>
      <c r="M973" s="30">
        <v>2211.63</v>
      </c>
      <c r="N973" s="30">
        <v>2765.12</v>
      </c>
      <c r="O973" s="30">
        <v>3993.97</v>
      </c>
      <c r="P973" s="30">
        <v>833.56</v>
      </c>
      <c r="Q973" s="30">
        <v>1029.1400000000001</v>
      </c>
      <c r="R973" s="30">
        <v>1244.99</v>
      </c>
      <c r="S973" s="30">
        <v>1553.29</v>
      </c>
      <c r="T973" s="32">
        <v>0</v>
      </c>
      <c r="U973" s="32">
        <v>45.86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1904.47</v>
      </c>
      <c r="E974" s="31">
        <v>2242.64</v>
      </c>
      <c r="F974" s="31">
        <v>2796.13</v>
      </c>
      <c r="G974" s="31">
        <v>4024.98</v>
      </c>
      <c r="H974" s="30">
        <v>864.57</v>
      </c>
      <c r="I974" s="30">
        <v>1060.1500000000001</v>
      </c>
      <c r="J974" s="30">
        <v>1276</v>
      </c>
      <c r="K974" s="30">
        <v>1584.3</v>
      </c>
      <c r="L974" s="30">
        <v>1884.56</v>
      </c>
      <c r="M974" s="30">
        <v>2222.73</v>
      </c>
      <c r="N974" s="30">
        <v>2776.22</v>
      </c>
      <c r="O974" s="30">
        <v>4005.07</v>
      </c>
      <c r="P974" s="30">
        <v>844.66</v>
      </c>
      <c r="Q974" s="30">
        <v>1040.24</v>
      </c>
      <c r="R974" s="30">
        <v>1256.0899999999999</v>
      </c>
      <c r="S974" s="30">
        <v>1564.39</v>
      </c>
      <c r="T974" s="32">
        <v>35.200000000000003</v>
      </c>
      <c r="U974" s="32">
        <v>0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2077.1799999999998</v>
      </c>
      <c r="E975" s="31">
        <v>2415.35</v>
      </c>
      <c r="F975" s="31">
        <v>2968.84</v>
      </c>
      <c r="G975" s="31">
        <v>4197.6899999999996</v>
      </c>
      <c r="H975" s="30">
        <v>1037.28</v>
      </c>
      <c r="I975" s="30">
        <v>1232.8599999999999</v>
      </c>
      <c r="J975" s="30">
        <v>1448.71</v>
      </c>
      <c r="K975" s="30">
        <v>1757.01</v>
      </c>
      <c r="L975" s="30">
        <v>2057.27</v>
      </c>
      <c r="M975" s="30">
        <v>2395.44</v>
      </c>
      <c r="N975" s="30">
        <v>2948.93</v>
      </c>
      <c r="O975" s="30">
        <v>4177.78</v>
      </c>
      <c r="P975" s="30">
        <v>1017.37</v>
      </c>
      <c r="Q975" s="30">
        <v>1212.95</v>
      </c>
      <c r="R975" s="30">
        <v>1428.8</v>
      </c>
      <c r="S975" s="30">
        <v>1737.1</v>
      </c>
      <c r="T975" s="32">
        <v>60.67</v>
      </c>
      <c r="U975" s="32">
        <v>0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2341.89</v>
      </c>
      <c r="E976" s="31">
        <v>2680.06</v>
      </c>
      <c r="F976" s="31">
        <v>3233.55</v>
      </c>
      <c r="G976" s="31">
        <v>4462.3999999999996</v>
      </c>
      <c r="H976" s="30">
        <v>1301.99</v>
      </c>
      <c r="I976" s="30">
        <v>1497.57</v>
      </c>
      <c r="J976" s="30">
        <v>1713.42</v>
      </c>
      <c r="K976" s="30">
        <v>2021.72</v>
      </c>
      <c r="L976" s="30">
        <v>2321.98</v>
      </c>
      <c r="M976" s="30">
        <v>2660.15</v>
      </c>
      <c r="N976" s="30">
        <v>3213.64</v>
      </c>
      <c r="O976" s="30">
        <v>4442.49</v>
      </c>
      <c r="P976" s="30">
        <v>1282.08</v>
      </c>
      <c r="Q976" s="30">
        <v>1477.66</v>
      </c>
      <c r="R976" s="30">
        <v>1693.51</v>
      </c>
      <c r="S976" s="30">
        <v>2001.81</v>
      </c>
      <c r="T976" s="32">
        <v>100.46</v>
      </c>
      <c r="U976" s="32">
        <v>0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2678.87</v>
      </c>
      <c r="E977" s="31">
        <v>3017.04</v>
      </c>
      <c r="F977" s="31">
        <v>3570.53</v>
      </c>
      <c r="G977" s="31">
        <v>4799.38</v>
      </c>
      <c r="H977" s="30">
        <v>1638.97</v>
      </c>
      <c r="I977" s="30">
        <v>1834.55</v>
      </c>
      <c r="J977" s="30">
        <v>2050.4</v>
      </c>
      <c r="K977" s="30">
        <v>2358.6999999999998</v>
      </c>
      <c r="L977" s="30">
        <v>2658.96</v>
      </c>
      <c r="M977" s="30">
        <v>2997.13</v>
      </c>
      <c r="N977" s="30">
        <v>3550.62</v>
      </c>
      <c r="O977" s="30">
        <v>4779.47</v>
      </c>
      <c r="P977" s="30">
        <v>1619.06</v>
      </c>
      <c r="Q977" s="30">
        <v>1814.64</v>
      </c>
      <c r="R977" s="30">
        <v>2030.49</v>
      </c>
      <c r="S977" s="30">
        <v>2338.79</v>
      </c>
      <c r="T977" s="32">
        <v>69.53</v>
      </c>
      <c r="U977" s="32">
        <v>0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2792.07</v>
      </c>
      <c r="E978" s="31">
        <v>3130.24</v>
      </c>
      <c r="F978" s="31">
        <v>3683.73</v>
      </c>
      <c r="G978" s="31">
        <v>4912.58</v>
      </c>
      <c r="H978" s="30">
        <v>1752.17</v>
      </c>
      <c r="I978" s="30">
        <v>1947.75</v>
      </c>
      <c r="J978" s="30">
        <v>2163.6</v>
      </c>
      <c r="K978" s="30">
        <v>2471.9</v>
      </c>
      <c r="L978" s="30">
        <v>2772.17</v>
      </c>
      <c r="M978" s="30">
        <v>3110.34</v>
      </c>
      <c r="N978" s="30">
        <v>3663.83</v>
      </c>
      <c r="O978" s="30">
        <v>4892.68</v>
      </c>
      <c r="P978" s="30">
        <v>1732.27</v>
      </c>
      <c r="Q978" s="30">
        <v>1927.85</v>
      </c>
      <c r="R978" s="30">
        <v>2143.6999999999998</v>
      </c>
      <c r="S978" s="30">
        <v>2452</v>
      </c>
      <c r="T978" s="32">
        <v>2.2200000000000002</v>
      </c>
      <c r="U978" s="32">
        <v>0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2801.43</v>
      </c>
      <c r="E979" s="31">
        <v>3139.6</v>
      </c>
      <c r="F979" s="31">
        <v>3693.09</v>
      </c>
      <c r="G979" s="31">
        <v>4921.9399999999996</v>
      </c>
      <c r="H979" s="30">
        <v>1761.53</v>
      </c>
      <c r="I979" s="30">
        <v>1957.11</v>
      </c>
      <c r="J979" s="30">
        <v>2172.96</v>
      </c>
      <c r="K979" s="30">
        <v>2481.2600000000002</v>
      </c>
      <c r="L979" s="30">
        <v>2781.52</v>
      </c>
      <c r="M979" s="30">
        <v>3119.69</v>
      </c>
      <c r="N979" s="30">
        <v>3673.18</v>
      </c>
      <c r="O979" s="30">
        <v>4902.03</v>
      </c>
      <c r="P979" s="30">
        <v>1741.62</v>
      </c>
      <c r="Q979" s="30">
        <v>1937.2</v>
      </c>
      <c r="R979" s="30">
        <v>2153.0500000000002</v>
      </c>
      <c r="S979" s="30">
        <v>2461.35</v>
      </c>
      <c r="T979" s="32">
        <v>0</v>
      </c>
      <c r="U979" s="32">
        <v>16.809999999999999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2840.96</v>
      </c>
      <c r="E980" s="31">
        <v>3179.13</v>
      </c>
      <c r="F980" s="31">
        <v>3732.62</v>
      </c>
      <c r="G980" s="31">
        <v>4961.47</v>
      </c>
      <c r="H980" s="30">
        <v>1801.06</v>
      </c>
      <c r="I980" s="30">
        <v>1996.64</v>
      </c>
      <c r="J980" s="30">
        <v>2212.4899999999998</v>
      </c>
      <c r="K980" s="30">
        <v>2520.79</v>
      </c>
      <c r="L980" s="30">
        <v>2821.05</v>
      </c>
      <c r="M980" s="30">
        <v>3159.22</v>
      </c>
      <c r="N980" s="30">
        <v>3712.71</v>
      </c>
      <c r="O980" s="30">
        <v>4941.5600000000004</v>
      </c>
      <c r="P980" s="30">
        <v>1781.15</v>
      </c>
      <c r="Q980" s="30">
        <v>1976.73</v>
      </c>
      <c r="R980" s="30">
        <v>2192.58</v>
      </c>
      <c r="S980" s="30">
        <v>2500.88</v>
      </c>
      <c r="T980" s="32">
        <v>6.48</v>
      </c>
      <c r="U980" s="32">
        <v>0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2794.74</v>
      </c>
      <c r="E981" s="31">
        <v>3132.91</v>
      </c>
      <c r="F981" s="31">
        <v>3686.4</v>
      </c>
      <c r="G981" s="31">
        <v>4915.25</v>
      </c>
      <c r="H981" s="30">
        <v>1754.84</v>
      </c>
      <c r="I981" s="30">
        <v>1950.42</v>
      </c>
      <c r="J981" s="30">
        <v>2166.27</v>
      </c>
      <c r="K981" s="30">
        <v>2474.5700000000002</v>
      </c>
      <c r="L981" s="30">
        <v>2774.83</v>
      </c>
      <c r="M981" s="30">
        <v>3113</v>
      </c>
      <c r="N981" s="30">
        <v>3666.49</v>
      </c>
      <c r="O981" s="30">
        <v>4895.34</v>
      </c>
      <c r="P981" s="30">
        <v>1734.93</v>
      </c>
      <c r="Q981" s="30">
        <v>1930.51</v>
      </c>
      <c r="R981" s="30">
        <v>2146.36</v>
      </c>
      <c r="S981" s="30">
        <v>2454.66</v>
      </c>
      <c r="T981" s="32">
        <v>190.94</v>
      </c>
      <c r="U981" s="32">
        <v>0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3244.75</v>
      </c>
      <c r="E982" s="31">
        <v>3582.92</v>
      </c>
      <c r="F982" s="31">
        <v>4136.41</v>
      </c>
      <c r="G982" s="31">
        <v>5365.26</v>
      </c>
      <c r="H982" s="30">
        <v>2204.85</v>
      </c>
      <c r="I982" s="30">
        <v>2400.4299999999998</v>
      </c>
      <c r="J982" s="30">
        <v>2616.2800000000002</v>
      </c>
      <c r="K982" s="30">
        <v>2924.58</v>
      </c>
      <c r="L982" s="30">
        <v>3224.84</v>
      </c>
      <c r="M982" s="30">
        <v>3563.01</v>
      </c>
      <c r="N982" s="30">
        <v>4116.5</v>
      </c>
      <c r="O982" s="30">
        <v>5345.35</v>
      </c>
      <c r="P982" s="30">
        <v>2184.94</v>
      </c>
      <c r="Q982" s="30">
        <v>2380.52</v>
      </c>
      <c r="R982" s="30">
        <v>2596.37</v>
      </c>
      <c r="S982" s="30">
        <v>2904.67</v>
      </c>
      <c r="T982" s="32">
        <v>293.41000000000003</v>
      </c>
      <c r="U982" s="32">
        <v>0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3220.33</v>
      </c>
      <c r="E983" s="31">
        <v>3558.5</v>
      </c>
      <c r="F983" s="31">
        <v>4111.99</v>
      </c>
      <c r="G983" s="31">
        <v>5340.84</v>
      </c>
      <c r="H983" s="30">
        <v>2180.4299999999998</v>
      </c>
      <c r="I983" s="30">
        <v>2376.0100000000002</v>
      </c>
      <c r="J983" s="30">
        <v>2591.86</v>
      </c>
      <c r="K983" s="30">
        <v>2900.16</v>
      </c>
      <c r="L983" s="30">
        <v>3200.42</v>
      </c>
      <c r="M983" s="30">
        <v>3538.59</v>
      </c>
      <c r="N983" s="30">
        <v>4092.08</v>
      </c>
      <c r="O983" s="30">
        <v>5320.93</v>
      </c>
      <c r="P983" s="30">
        <v>2160.52</v>
      </c>
      <c r="Q983" s="30">
        <v>2356.1</v>
      </c>
      <c r="R983" s="30">
        <v>2571.9499999999998</v>
      </c>
      <c r="S983" s="30">
        <v>2880.25</v>
      </c>
      <c r="T983" s="32">
        <v>34.42</v>
      </c>
      <c r="U983" s="32">
        <v>0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3460.69</v>
      </c>
      <c r="E984" s="31">
        <v>3798.86</v>
      </c>
      <c r="F984" s="31">
        <v>4352.3500000000004</v>
      </c>
      <c r="G984" s="31">
        <v>5581.2</v>
      </c>
      <c r="H984" s="30">
        <v>2420.79</v>
      </c>
      <c r="I984" s="30">
        <v>2616.37</v>
      </c>
      <c r="J984" s="30">
        <v>2832.22</v>
      </c>
      <c r="K984" s="30">
        <v>3140.52</v>
      </c>
      <c r="L984" s="30">
        <v>3440.78</v>
      </c>
      <c r="M984" s="30">
        <v>3778.95</v>
      </c>
      <c r="N984" s="30">
        <v>4332.4399999999996</v>
      </c>
      <c r="O984" s="30">
        <v>5561.29</v>
      </c>
      <c r="P984" s="30">
        <v>2400.88</v>
      </c>
      <c r="Q984" s="30">
        <v>2596.46</v>
      </c>
      <c r="R984" s="30">
        <v>2812.31</v>
      </c>
      <c r="S984" s="30">
        <v>3120.61</v>
      </c>
      <c r="T984" s="32">
        <v>115.98</v>
      </c>
      <c r="U984" s="32">
        <v>0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3223.99</v>
      </c>
      <c r="E985" s="31">
        <v>3562.16</v>
      </c>
      <c r="F985" s="31">
        <v>4115.6499999999996</v>
      </c>
      <c r="G985" s="31">
        <v>5344.5</v>
      </c>
      <c r="H985" s="30">
        <v>2184.09</v>
      </c>
      <c r="I985" s="30">
        <v>2379.67</v>
      </c>
      <c r="J985" s="30">
        <v>2595.52</v>
      </c>
      <c r="K985" s="30">
        <v>2903.82</v>
      </c>
      <c r="L985" s="30">
        <v>3204.08</v>
      </c>
      <c r="M985" s="30">
        <v>3542.25</v>
      </c>
      <c r="N985" s="30">
        <v>4095.74</v>
      </c>
      <c r="O985" s="30">
        <v>5324.59</v>
      </c>
      <c r="P985" s="30">
        <v>2164.1799999999998</v>
      </c>
      <c r="Q985" s="30">
        <v>2359.7600000000002</v>
      </c>
      <c r="R985" s="30">
        <v>2575.61</v>
      </c>
      <c r="S985" s="30">
        <v>2883.91</v>
      </c>
      <c r="T985" s="32">
        <v>1052.1500000000001</v>
      </c>
      <c r="U985" s="32">
        <v>0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3015.46</v>
      </c>
      <c r="E986" s="31">
        <v>3353.63</v>
      </c>
      <c r="F986" s="31">
        <v>3907.12</v>
      </c>
      <c r="G986" s="31">
        <v>5135.97</v>
      </c>
      <c r="H986" s="30">
        <v>1975.56</v>
      </c>
      <c r="I986" s="30">
        <v>2171.14</v>
      </c>
      <c r="J986" s="30">
        <v>2386.9899999999998</v>
      </c>
      <c r="K986" s="30">
        <v>2695.29</v>
      </c>
      <c r="L986" s="30">
        <v>2995.55</v>
      </c>
      <c r="M986" s="30">
        <v>3333.72</v>
      </c>
      <c r="N986" s="30">
        <v>3887.21</v>
      </c>
      <c r="O986" s="30">
        <v>5116.0600000000004</v>
      </c>
      <c r="P986" s="30">
        <v>1955.65</v>
      </c>
      <c r="Q986" s="30">
        <v>2151.23</v>
      </c>
      <c r="R986" s="30">
        <v>2367.08</v>
      </c>
      <c r="S986" s="30">
        <v>2675.38</v>
      </c>
      <c r="T986" s="32">
        <v>1127.8599999999999</v>
      </c>
      <c r="U986" s="32">
        <v>0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2792.08</v>
      </c>
      <c r="E987" s="31">
        <v>3130.25</v>
      </c>
      <c r="F987" s="31">
        <v>3683.74</v>
      </c>
      <c r="G987" s="31">
        <v>4912.59</v>
      </c>
      <c r="H987" s="30">
        <v>1752.18</v>
      </c>
      <c r="I987" s="30">
        <v>1947.76</v>
      </c>
      <c r="J987" s="30">
        <v>2163.61</v>
      </c>
      <c r="K987" s="30">
        <v>2471.91</v>
      </c>
      <c r="L987" s="30">
        <v>2772.18</v>
      </c>
      <c r="M987" s="30">
        <v>3110.35</v>
      </c>
      <c r="N987" s="30">
        <v>3663.84</v>
      </c>
      <c r="O987" s="30">
        <v>4892.6899999999996</v>
      </c>
      <c r="P987" s="30">
        <v>1732.28</v>
      </c>
      <c r="Q987" s="30">
        <v>1927.86</v>
      </c>
      <c r="R987" s="30">
        <v>2143.71</v>
      </c>
      <c r="S987" s="30">
        <v>2452.0100000000002</v>
      </c>
      <c r="T987" s="32">
        <v>308.39</v>
      </c>
      <c r="U987" s="32">
        <v>0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2777.15</v>
      </c>
      <c r="E988" s="31">
        <v>3115.32</v>
      </c>
      <c r="F988" s="31">
        <v>3668.81</v>
      </c>
      <c r="G988" s="31">
        <v>4897.66</v>
      </c>
      <c r="H988" s="30">
        <v>1737.25</v>
      </c>
      <c r="I988" s="30">
        <v>1932.83</v>
      </c>
      <c r="J988" s="30">
        <v>2148.6799999999998</v>
      </c>
      <c r="K988" s="30">
        <v>2456.98</v>
      </c>
      <c r="L988" s="30">
        <v>2757.24</v>
      </c>
      <c r="M988" s="30">
        <v>3095.41</v>
      </c>
      <c r="N988" s="30">
        <v>3648.9</v>
      </c>
      <c r="O988" s="30">
        <v>4877.75</v>
      </c>
      <c r="P988" s="30">
        <v>1717.34</v>
      </c>
      <c r="Q988" s="30">
        <v>1912.92</v>
      </c>
      <c r="R988" s="30">
        <v>2128.77</v>
      </c>
      <c r="S988" s="30">
        <v>2437.0700000000002</v>
      </c>
      <c r="T988" s="32">
        <v>323.06</v>
      </c>
      <c r="U988" s="32">
        <v>0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2773.18</v>
      </c>
      <c r="E989" s="31">
        <v>3111.35</v>
      </c>
      <c r="F989" s="31">
        <v>3664.84</v>
      </c>
      <c r="G989" s="31">
        <v>4893.6899999999996</v>
      </c>
      <c r="H989" s="30">
        <v>1733.28</v>
      </c>
      <c r="I989" s="30">
        <v>1928.86</v>
      </c>
      <c r="J989" s="30">
        <v>2144.71</v>
      </c>
      <c r="K989" s="30">
        <v>2453.0100000000002</v>
      </c>
      <c r="L989" s="30">
        <v>2753.27</v>
      </c>
      <c r="M989" s="30">
        <v>3091.44</v>
      </c>
      <c r="N989" s="30">
        <v>3644.93</v>
      </c>
      <c r="O989" s="30">
        <v>4873.78</v>
      </c>
      <c r="P989" s="30">
        <v>1713.37</v>
      </c>
      <c r="Q989" s="30">
        <v>1908.95</v>
      </c>
      <c r="R989" s="30">
        <v>2124.8000000000002</v>
      </c>
      <c r="S989" s="30">
        <v>2433.1</v>
      </c>
      <c r="T989" s="32">
        <v>671.6</v>
      </c>
      <c r="U989" s="32">
        <v>0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2797.43</v>
      </c>
      <c r="E990" s="31">
        <v>3135.6</v>
      </c>
      <c r="F990" s="31">
        <v>3689.09</v>
      </c>
      <c r="G990" s="31">
        <v>4917.9399999999996</v>
      </c>
      <c r="H990" s="30">
        <v>1757.53</v>
      </c>
      <c r="I990" s="30">
        <v>1953.11</v>
      </c>
      <c r="J990" s="30">
        <v>2168.96</v>
      </c>
      <c r="K990" s="30">
        <v>2477.2600000000002</v>
      </c>
      <c r="L990" s="30">
        <v>2777.52</v>
      </c>
      <c r="M990" s="30">
        <v>3115.69</v>
      </c>
      <c r="N990" s="30">
        <v>3669.18</v>
      </c>
      <c r="O990" s="30">
        <v>4898.03</v>
      </c>
      <c r="P990" s="30">
        <v>1737.62</v>
      </c>
      <c r="Q990" s="30">
        <v>1933.2</v>
      </c>
      <c r="R990" s="30">
        <v>2149.0500000000002</v>
      </c>
      <c r="S990" s="30">
        <v>2457.35</v>
      </c>
      <c r="T990" s="32">
        <v>295.67</v>
      </c>
      <c r="U990" s="32">
        <v>0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2779.42</v>
      </c>
      <c r="E991" s="31">
        <v>3117.59</v>
      </c>
      <c r="F991" s="31">
        <v>3671.08</v>
      </c>
      <c r="G991" s="31">
        <v>4899.93</v>
      </c>
      <c r="H991" s="30">
        <v>1739.52</v>
      </c>
      <c r="I991" s="30">
        <v>1935.1</v>
      </c>
      <c r="J991" s="30">
        <v>2150.9499999999998</v>
      </c>
      <c r="K991" s="30">
        <v>2459.25</v>
      </c>
      <c r="L991" s="30">
        <v>2759.51</v>
      </c>
      <c r="M991" s="30">
        <v>3097.68</v>
      </c>
      <c r="N991" s="30">
        <v>3651.17</v>
      </c>
      <c r="O991" s="30">
        <v>4880.0200000000004</v>
      </c>
      <c r="P991" s="30">
        <v>1719.61</v>
      </c>
      <c r="Q991" s="30">
        <v>1915.19</v>
      </c>
      <c r="R991" s="30">
        <v>2131.04</v>
      </c>
      <c r="S991" s="30">
        <v>2439.34</v>
      </c>
      <c r="T991" s="32">
        <v>0</v>
      </c>
      <c r="U991" s="32">
        <v>111.79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2671.23</v>
      </c>
      <c r="E992" s="31">
        <v>3009.4</v>
      </c>
      <c r="F992" s="31">
        <v>3562.89</v>
      </c>
      <c r="G992" s="31">
        <v>4791.74</v>
      </c>
      <c r="H992" s="30">
        <v>1631.33</v>
      </c>
      <c r="I992" s="30">
        <v>1826.91</v>
      </c>
      <c r="J992" s="30">
        <v>2042.76</v>
      </c>
      <c r="K992" s="30">
        <v>2351.06</v>
      </c>
      <c r="L992" s="30">
        <v>2651.32</v>
      </c>
      <c r="M992" s="30">
        <v>2989.49</v>
      </c>
      <c r="N992" s="30">
        <v>3542.98</v>
      </c>
      <c r="O992" s="30">
        <v>4771.83</v>
      </c>
      <c r="P992" s="30">
        <v>1611.42</v>
      </c>
      <c r="Q992" s="30">
        <v>1807</v>
      </c>
      <c r="R992" s="30">
        <v>2022.85</v>
      </c>
      <c r="S992" s="30">
        <v>2331.15</v>
      </c>
      <c r="T992" s="32">
        <v>0</v>
      </c>
      <c r="U992" s="32">
        <v>450.85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2648.08</v>
      </c>
      <c r="E993" s="31">
        <v>2986.25</v>
      </c>
      <c r="F993" s="31">
        <v>3539.74</v>
      </c>
      <c r="G993" s="31">
        <v>4768.59</v>
      </c>
      <c r="H993" s="30">
        <v>1608.18</v>
      </c>
      <c r="I993" s="30">
        <v>1803.76</v>
      </c>
      <c r="J993" s="30">
        <v>2019.61</v>
      </c>
      <c r="K993" s="30">
        <v>2327.91</v>
      </c>
      <c r="L993" s="30">
        <v>2628.17</v>
      </c>
      <c r="M993" s="30">
        <v>2966.34</v>
      </c>
      <c r="N993" s="30">
        <v>3519.83</v>
      </c>
      <c r="O993" s="30">
        <v>4748.68</v>
      </c>
      <c r="P993" s="30">
        <v>1588.27</v>
      </c>
      <c r="Q993" s="30">
        <v>1783.85</v>
      </c>
      <c r="R993" s="30">
        <v>1999.7</v>
      </c>
      <c r="S993" s="30">
        <v>2308</v>
      </c>
      <c r="T993" s="32">
        <v>0</v>
      </c>
      <c r="U993" s="32">
        <v>594.26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2149.2399999999998</v>
      </c>
      <c r="E994" s="31">
        <v>2487.41</v>
      </c>
      <c r="F994" s="31">
        <v>3040.9</v>
      </c>
      <c r="G994" s="31">
        <v>4269.75</v>
      </c>
      <c r="H994" s="30">
        <v>1109.3399999999999</v>
      </c>
      <c r="I994" s="30">
        <v>1304.92</v>
      </c>
      <c r="J994" s="30">
        <v>1520.77</v>
      </c>
      <c r="K994" s="30">
        <v>1829.07</v>
      </c>
      <c r="L994" s="30">
        <v>2129.33</v>
      </c>
      <c r="M994" s="30">
        <v>2467.5</v>
      </c>
      <c r="N994" s="30">
        <v>3020.99</v>
      </c>
      <c r="O994" s="30">
        <v>4249.84</v>
      </c>
      <c r="P994" s="30">
        <v>1089.43</v>
      </c>
      <c r="Q994" s="30">
        <v>1285.01</v>
      </c>
      <c r="R994" s="30">
        <v>1500.86</v>
      </c>
      <c r="S994" s="30">
        <v>1809.16</v>
      </c>
      <c r="T994" s="32">
        <v>0</v>
      </c>
      <c r="U994" s="32">
        <v>125.42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2078.87</v>
      </c>
      <c r="E995" s="31">
        <v>2417.04</v>
      </c>
      <c r="F995" s="31">
        <v>2970.53</v>
      </c>
      <c r="G995" s="31">
        <v>4199.38</v>
      </c>
      <c r="H995" s="30">
        <v>1038.97</v>
      </c>
      <c r="I995" s="30">
        <v>1234.55</v>
      </c>
      <c r="J995" s="30">
        <v>1450.4</v>
      </c>
      <c r="K995" s="30">
        <v>1758.7</v>
      </c>
      <c r="L995" s="30">
        <v>2058.96</v>
      </c>
      <c r="M995" s="30">
        <v>2397.13</v>
      </c>
      <c r="N995" s="30">
        <v>2950.62</v>
      </c>
      <c r="O995" s="30">
        <v>4179.47</v>
      </c>
      <c r="P995" s="30">
        <v>1019.06</v>
      </c>
      <c r="Q995" s="30">
        <v>1214.6400000000001</v>
      </c>
      <c r="R995" s="30">
        <v>1430.49</v>
      </c>
      <c r="S995" s="30">
        <v>1738.79</v>
      </c>
      <c r="T995" s="32">
        <v>0</v>
      </c>
      <c r="U995" s="32">
        <v>65.06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1984.9</v>
      </c>
      <c r="E996" s="31">
        <v>2323.0700000000002</v>
      </c>
      <c r="F996" s="31">
        <v>2876.56</v>
      </c>
      <c r="G996" s="31">
        <v>4105.41</v>
      </c>
      <c r="H996" s="30">
        <v>945</v>
      </c>
      <c r="I996" s="30">
        <v>1140.58</v>
      </c>
      <c r="J996" s="30">
        <v>1356.43</v>
      </c>
      <c r="K996" s="30">
        <v>1664.73</v>
      </c>
      <c r="L996" s="30">
        <v>1964.99</v>
      </c>
      <c r="M996" s="30">
        <v>2303.16</v>
      </c>
      <c r="N996" s="30">
        <v>2856.65</v>
      </c>
      <c r="O996" s="30">
        <v>4085.5</v>
      </c>
      <c r="P996" s="30">
        <v>925.09</v>
      </c>
      <c r="Q996" s="30">
        <v>1120.67</v>
      </c>
      <c r="R996" s="30">
        <v>1336.52</v>
      </c>
      <c r="S996" s="30">
        <v>1644.82</v>
      </c>
      <c r="T996" s="32">
        <v>0</v>
      </c>
      <c r="U996" s="32">
        <v>17.57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1918.78</v>
      </c>
      <c r="E997" s="31">
        <v>2256.9499999999998</v>
      </c>
      <c r="F997" s="31">
        <v>2810.44</v>
      </c>
      <c r="G997" s="31">
        <v>4039.29</v>
      </c>
      <c r="H997" s="30">
        <v>878.88</v>
      </c>
      <c r="I997" s="30">
        <v>1074.46</v>
      </c>
      <c r="J997" s="30">
        <v>1290.31</v>
      </c>
      <c r="K997" s="30">
        <v>1598.61</v>
      </c>
      <c r="L997" s="30">
        <v>1898.87</v>
      </c>
      <c r="M997" s="30">
        <v>2237.04</v>
      </c>
      <c r="N997" s="30">
        <v>2790.53</v>
      </c>
      <c r="O997" s="30">
        <v>4019.38</v>
      </c>
      <c r="P997" s="30">
        <v>858.97</v>
      </c>
      <c r="Q997" s="30">
        <v>1054.55</v>
      </c>
      <c r="R997" s="30">
        <v>1270.4000000000001</v>
      </c>
      <c r="S997" s="30">
        <v>1578.7</v>
      </c>
      <c r="T997" s="32">
        <v>37.26</v>
      </c>
      <c r="U997" s="32">
        <v>0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1903.27</v>
      </c>
      <c r="E998" s="31">
        <v>2241.44</v>
      </c>
      <c r="F998" s="31">
        <v>2794.93</v>
      </c>
      <c r="G998" s="31">
        <v>4023.78</v>
      </c>
      <c r="H998" s="30">
        <v>863.37</v>
      </c>
      <c r="I998" s="30">
        <v>1058.95</v>
      </c>
      <c r="J998" s="30">
        <v>1274.8</v>
      </c>
      <c r="K998" s="30">
        <v>1583.1</v>
      </c>
      <c r="L998" s="30">
        <v>1883.37</v>
      </c>
      <c r="M998" s="30">
        <v>2221.54</v>
      </c>
      <c r="N998" s="30">
        <v>2775.03</v>
      </c>
      <c r="O998" s="30">
        <v>4003.88</v>
      </c>
      <c r="P998" s="30">
        <v>843.47</v>
      </c>
      <c r="Q998" s="30">
        <v>1039.05</v>
      </c>
      <c r="R998" s="30">
        <v>1254.9000000000001</v>
      </c>
      <c r="S998" s="30">
        <v>1563.2</v>
      </c>
      <c r="T998" s="32">
        <v>125.81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2052.58</v>
      </c>
      <c r="E999" s="31">
        <v>2390.75</v>
      </c>
      <c r="F999" s="31">
        <v>2944.24</v>
      </c>
      <c r="G999" s="31">
        <v>4173.09</v>
      </c>
      <c r="H999" s="30">
        <v>1012.68</v>
      </c>
      <c r="I999" s="30">
        <v>1208.26</v>
      </c>
      <c r="J999" s="30">
        <v>1424.11</v>
      </c>
      <c r="K999" s="30">
        <v>1732.41</v>
      </c>
      <c r="L999" s="30">
        <v>2032.67</v>
      </c>
      <c r="M999" s="30">
        <v>2370.84</v>
      </c>
      <c r="N999" s="30">
        <v>2924.33</v>
      </c>
      <c r="O999" s="30">
        <v>4153.18</v>
      </c>
      <c r="P999" s="30">
        <v>992.77</v>
      </c>
      <c r="Q999" s="30">
        <v>1188.3499999999999</v>
      </c>
      <c r="R999" s="30">
        <v>1404.2</v>
      </c>
      <c r="S999" s="30">
        <v>1712.5</v>
      </c>
      <c r="T999" s="32">
        <v>173.78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2291.88</v>
      </c>
      <c r="E1000" s="31">
        <v>2630.05</v>
      </c>
      <c r="F1000" s="31">
        <v>3183.54</v>
      </c>
      <c r="G1000" s="31">
        <v>4412.3900000000003</v>
      </c>
      <c r="H1000" s="30">
        <v>1251.98</v>
      </c>
      <c r="I1000" s="30">
        <v>1447.56</v>
      </c>
      <c r="J1000" s="30">
        <v>1663.41</v>
      </c>
      <c r="K1000" s="30">
        <v>1971.71</v>
      </c>
      <c r="L1000" s="30">
        <v>2271.9699999999998</v>
      </c>
      <c r="M1000" s="30">
        <v>2610.14</v>
      </c>
      <c r="N1000" s="30">
        <v>3163.63</v>
      </c>
      <c r="O1000" s="30">
        <v>4392.4799999999996</v>
      </c>
      <c r="P1000" s="30">
        <v>1232.07</v>
      </c>
      <c r="Q1000" s="30">
        <v>1427.65</v>
      </c>
      <c r="R1000" s="30">
        <v>1643.5</v>
      </c>
      <c r="S1000" s="30">
        <v>1951.8</v>
      </c>
      <c r="T1000" s="32">
        <v>189.33</v>
      </c>
      <c r="U1000" s="32">
        <v>0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2672.94</v>
      </c>
      <c r="E1001" s="31">
        <v>3011.11</v>
      </c>
      <c r="F1001" s="31">
        <v>3564.6</v>
      </c>
      <c r="G1001" s="31">
        <v>4793.45</v>
      </c>
      <c r="H1001" s="30">
        <v>1633.04</v>
      </c>
      <c r="I1001" s="30">
        <v>1828.62</v>
      </c>
      <c r="J1001" s="30">
        <v>2044.47</v>
      </c>
      <c r="K1001" s="30">
        <v>2352.77</v>
      </c>
      <c r="L1001" s="30">
        <v>2653.03</v>
      </c>
      <c r="M1001" s="30">
        <v>2991.2</v>
      </c>
      <c r="N1001" s="30">
        <v>3544.69</v>
      </c>
      <c r="O1001" s="30">
        <v>4773.54</v>
      </c>
      <c r="P1001" s="30">
        <v>1613.13</v>
      </c>
      <c r="Q1001" s="30">
        <v>1808.71</v>
      </c>
      <c r="R1001" s="30">
        <v>2024.56</v>
      </c>
      <c r="S1001" s="30">
        <v>2332.86</v>
      </c>
      <c r="T1001" s="32">
        <v>21.29</v>
      </c>
      <c r="U1001" s="32">
        <v>0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2841.52</v>
      </c>
      <c r="E1002" s="31">
        <v>3179.69</v>
      </c>
      <c r="F1002" s="31">
        <v>3733.18</v>
      </c>
      <c r="G1002" s="31">
        <v>4962.03</v>
      </c>
      <c r="H1002" s="30">
        <v>1801.62</v>
      </c>
      <c r="I1002" s="30">
        <v>1997.2</v>
      </c>
      <c r="J1002" s="30">
        <v>2213.0500000000002</v>
      </c>
      <c r="K1002" s="30">
        <v>2521.35</v>
      </c>
      <c r="L1002" s="30">
        <v>2821.61</v>
      </c>
      <c r="M1002" s="30">
        <v>3159.78</v>
      </c>
      <c r="N1002" s="30">
        <v>3713.27</v>
      </c>
      <c r="O1002" s="30">
        <v>4942.12</v>
      </c>
      <c r="P1002" s="30">
        <v>1781.71</v>
      </c>
      <c r="Q1002" s="30">
        <v>1977.29</v>
      </c>
      <c r="R1002" s="30">
        <v>2193.14</v>
      </c>
      <c r="S1002" s="30">
        <v>2501.44</v>
      </c>
      <c r="T1002" s="32">
        <v>0</v>
      </c>
      <c r="U1002" s="32">
        <v>58.34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2856.61</v>
      </c>
      <c r="E1003" s="31">
        <v>3194.78</v>
      </c>
      <c r="F1003" s="31">
        <v>3748.27</v>
      </c>
      <c r="G1003" s="31">
        <v>4977.12</v>
      </c>
      <c r="H1003" s="30">
        <v>1816.71</v>
      </c>
      <c r="I1003" s="30">
        <v>2012.29</v>
      </c>
      <c r="J1003" s="30">
        <v>2228.14</v>
      </c>
      <c r="K1003" s="30">
        <v>2536.44</v>
      </c>
      <c r="L1003" s="30">
        <v>2836.7</v>
      </c>
      <c r="M1003" s="30">
        <v>3174.87</v>
      </c>
      <c r="N1003" s="30">
        <v>3728.36</v>
      </c>
      <c r="O1003" s="30">
        <v>4957.21</v>
      </c>
      <c r="P1003" s="30">
        <v>1796.8</v>
      </c>
      <c r="Q1003" s="30">
        <v>1992.38</v>
      </c>
      <c r="R1003" s="30">
        <v>2208.23</v>
      </c>
      <c r="S1003" s="30">
        <v>2516.5300000000002</v>
      </c>
      <c r="T1003" s="32">
        <v>0</v>
      </c>
      <c r="U1003" s="32">
        <v>137.27000000000001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2865.89</v>
      </c>
      <c r="E1004" s="31">
        <v>3204.06</v>
      </c>
      <c r="F1004" s="31">
        <v>3757.55</v>
      </c>
      <c r="G1004" s="31">
        <v>4986.3999999999996</v>
      </c>
      <c r="H1004" s="30">
        <v>1825.99</v>
      </c>
      <c r="I1004" s="30">
        <v>2021.57</v>
      </c>
      <c r="J1004" s="30">
        <v>2237.42</v>
      </c>
      <c r="K1004" s="30">
        <v>2545.7199999999998</v>
      </c>
      <c r="L1004" s="30">
        <v>2845.99</v>
      </c>
      <c r="M1004" s="30">
        <v>3184.16</v>
      </c>
      <c r="N1004" s="30">
        <v>3737.65</v>
      </c>
      <c r="O1004" s="30">
        <v>4966.5</v>
      </c>
      <c r="P1004" s="30">
        <v>1806.09</v>
      </c>
      <c r="Q1004" s="30">
        <v>2001.67</v>
      </c>
      <c r="R1004" s="30">
        <v>2217.52</v>
      </c>
      <c r="S1004" s="30">
        <v>2525.8200000000002</v>
      </c>
      <c r="T1004" s="32">
        <v>0</v>
      </c>
      <c r="U1004" s="32">
        <v>190.05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2825.5</v>
      </c>
      <c r="E1005" s="31">
        <v>3163.67</v>
      </c>
      <c r="F1005" s="31">
        <v>3717.16</v>
      </c>
      <c r="G1005" s="31">
        <v>4946.01</v>
      </c>
      <c r="H1005" s="30">
        <v>1785.6</v>
      </c>
      <c r="I1005" s="30">
        <v>1981.18</v>
      </c>
      <c r="J1005" s="30">
        <v>2197.0300000000002</v>
      </c>
      <c r="K1005" s="30">
        <v>2505.33</v>
      </c>
      <c r="L1005" s="30">
        <v>2805.59</v>
      </c>
      <c r="M1005" s="30">
        <v>3143.76</v>
      </c>
      <c r="N1005" s="30">
        <v>3697.25</v>
      </c>
      <c r="O1005" s="30">
        <v>4926.1000000000004</v>
      </c>
      <c r="P1005" s="30">
        <v>1765.69</v>
      </c>
      <c r="Q1005" s="30">
        <v>1961.27</v>
      </c>
      <c r="R1005" s="30">
        <v>2177.12</v>
      </c>
      <c r="S1005" s="30">
        <v>2485.42</v>
      </c>
      <c r="T1005" s="32">
        <v>0</v>
      </c>
      <c r="U1005" s="32">
        <v>5.26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2902.42</v>
      </c>
      <c r="E1006" s="31">
        <v>3240.59</v>
      </c>
      <c r="F1006" s="31">
        <v>3794.08</v>
      </c>
      <c r="G1006" s="31">
        <v>5022.93</v>
      </c>
      <c r="H1006" s="30">
        <v>1862.52</v>
      </c>
      <c r="I1006" s="30">
        <v>2058.1</v>
      </c>
      <c r="J1006" s="30">
        <v>2273.9499999999998</v>
      </c>
      <c r="K1006" s="30">
        <v>2582.25</v>
      </c>
      <c r="L1006" s="30">
        <v>2882.51</v>
      </c>
      <c r="M1006" s="30">
        <v>3220.68</v>
      </c>
      <c r="N1006" s="30">
        <v>3774.17</v>
      </c>
      <c r="O1006" s="30">
        <v>5003.0200000000004</v>
      </c>
      <c r="P1006" s="30">
        <v>1842.61</v>
      </c>
      <c r="Q1006" s="30">
        <v>2038.19</v>
      </c>
      <c r="R1006" s="30">
        <v>2254.04</v>
      </c>
      <c r="S1006" s="30">
        <v>2562.34</v>
      </c>
      <c r="T1006" s="32">
        <v>632.80999999999995</v>
      </c>
      <c r="U1006" s="32">
        <v>0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3728.72</v>
      </c>
      <c r="E1007" s="31">
        <v>4066.89</v>
      </c>
      <c r="F1007" s="31">
        <v>4620.38</v>
      </c>
      <c r="G1007" s="31">
        <v>5849.23</v>
      </c>
      <c r="H1007" s="30">
        <v>2688.82</v>
      </c>
      <c r="I1007" s="30">
        <v>2884.4</v>
      </c>
      <c r="J1007" s="30">
        <v>3100.25</v>
      </c>
      <c r="K1007" s="30">
        <v>3408.55</v>
      </c>
      <c r="L1007" s="30">
        <v>3708.81</v>
      </c>
      <c r="M1007" s="30">
        <v>4046.98</v>
      </c>
      <c r="N1007" s="30">
        <v>4600.47</v>
      </c>
      <c r="O1007" s="30">
        <v>5829.32</v>
      </c>
      <c r="P1007" s="30">
        <v>2668.91</v>
      </c>
      <c r="Q1007" s="30">
        <v>2864.49</v>
      </c>
      <c r="R1007" s="30">
        <v>3080.34</v>
      </c>
      <c r="S1007" s="30">
        <v>3388.64</v>
      </c>
      <c r="T1007" s="32">
        <v>0</v>
      </c>
      <c r="U1007" s="32">
        <v>31.08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3292.4</v>
      </c>
      <c r="E1008" s="31">
        <v>3630.57</v>
      </c>
      <c r="F1008" s="31">
        <v>4184.0600000000004</v>
      </c>
      <c r="G1008" s="31">
        <v>5412.91</v>
      </c>
      <c r="H1008" s="30">
        <v>2252.5</v>
      </c>
      <c r="I1008" s="30">
        <v>2448.08</v>
      </c>
      <c r="J1008" s="30">
        <v>2663.93</v>
      </c>
      <c r="K1008" s="30">
        <v>2972.23</v>
      </c>
      <c r="L1008" s="30">
        <v>3272.5</v>
      </c>
      <c r="M1008" s="30">
        <v>3610.67</v>
      </c>
      <c r="N1008" s="30">
        <v>4164.16</v>
      </c>
      <c r="O1008" s="30">
        <v>5393.01</v>
      </c>
      <c r="P1008" s="30">
        <v>2232.6</v>
      </c>
      <c r="Q1008" s="30">
        <v>2428.1799999999998</v>
      </c>
      <c r="R1008" s="30">
        <v>2644.03</v>
      </c>
      <c r="S1008" s="30">
        <v>2952.33</v>
      </c>
      <c r="T1008" s="32">
        <v>538.42999999999995</v>
      </c>
      <c r="U1008" s="32">
        <v>0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2870.68</v>
      </c>
      <c r="E1009" s="31">
        <v>3208.85</v>
      </c>
      <c r="F1009" s="31">
        <v>3762.34</v>
      </c>
      <c r="G1009" s="31">
        <v>4991.1899999999996</v>
      </c>
      <c r="H1009" s="30">
        <v>1830.78</v>
      </c>
      <c r="I1009" s="30">
        <v>2026.36</v>
      </c>
      <c r="J1009" s="30">
        <v>2242.21</v>
      </c>
      <c r="K1009" s="30">
        <v>2550.5100000000002</v>
      </c>
      <c r="L1009" s="30">
        <v>2850.78</v>
      </c>
      <c r="M1009" s="30">
        <v>3188.95</v>
      </c>
      <c r="N1009" s="30">
        <v>3742.44</v>
      </c>
      <c r="O1009" s="30">
        <v>4971.29</v>
      </c>
      <c r="P1009" s="30">
        <v>1810.88</v>
      </c>
      <c r="Q1009" s="30">
        <v>2006.46</v>
      </c>
      <c r="R1009" s="30">
        <v>2222.31</v>
      </c>
      <c r="S1009" s="30">
        <v>2530.61</v>
      </c>
      <c r="T1009" s="32">
        <v>369.28</v>
      </c>
      <c r="U1009" s="32">
        <v>0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2832.48</v>
      </c>
      <c r="E1010" s="31">
        <v>3170.65</v>
      </c>
      <c r="F1010" s="31">
        <v>3724.14</v>
      </c>
      <c r="G1010" s="31">
        <v>4952.99</v>
      </c>
      <c r="H1010" s="30">
        <v>1792.58</v>
      </c>
      <c r="I1010" s="30">
        <v>1988.16</v>
      </c>
      <c r="J1010" s="30">
        <v>2204.0100000000002</v>
      </c>
      <c r="K1010" s="30">
        <v>2512.31</v>
      </c>
      <c r="L1010" s="30">
        <v>2812.57</v>
      </c>
      <c r="M1010" s="30">
        <v>3150.74</v>
      </c>
      <c r="N1010" s="30">
        <v>3704.23</v>
      </c>
      <c r="O1010" s="30">
        <v>4933.08</v>
      </c>
      <c r="P1010" s="30">
        <v>1772.67</v>
      </c>
      <c r="Q1010" s="30">
        <v>1968.25</v>
      </c>
      <c r="R1010" s="30">
        <v>2184.1</v>
      </c>
      <c r="S1010" s="30">
        <v>2492.4</v>
      </c>
      <c r="T1010" s="32">
        <v>0</v>
      </c>
      <c r="U1010" s="32">
        <v>195.88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2814.45</v>
      </c>
      <c r="E1011" s="31">
        <v>3152.62</v>
      </c>
      <c r="F1011" s="31">
        <v>3706.11</v>
      </c>
      <c r="G1011" s="31">
        <v>4934.96</v>
      </c>
      <c r="H1011" s="30">
        <v>1774.55</v>
      </c>
      <c r="I1011" s="30">
        <v>1970.13</v>
      </c>
      <c r="J1011" s="30">
        <v>2185.98</v>
      </c>
      <c r="K1011" s="30">
        <v>2494.2800000000002</v>
      </c>
      <c r="L1011" s="30">
        <v>2794.55</v>
      </c>
      <c r="M1011" s="30">
        <v>3132.72</v>
      </c>
      <c r="N1011" s="30">
        <v>3686.21</v>
      </c>
      <c r="O1011" s="30">
        <v>4915.0600000000004</v>
      </c>
      <c r="P1011" s="30">
        <v>1754.65</v>
      </c>
      <c r="Q1011" s="30">
        <v>1950.23</v>
      </c>
      <c r="R1011" s="30">
        <v>2166.08</v>
      </c>
      <c r="S1011" s="30">
        <v>2474.38</v>
      </c>
      <c r="T1011" s="32">
        <v>0</v>
      </c>
      <c r="U1011" s="32">
        <v>80.61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2804.19</v>
      </c>
      <c r="E1012" s="31">
        <v>3142.36</v>
      </c>
      <c r="F1012" s="31">
        <v>3695.85</v>
      </c>
      <c r="G1012" s="31">
        <v>4924.7</v>
      </c>
      <c r="H1012" s="30">
        <v>1764.29</v>
      </c>
      <c r="I1012" s="30">
        <v>1959.87</v>
      </c>
      <c r="J1012" s="30">
        <v>2175.7199999999998</v>
      </c>
      <c r="K1012" s="30">
        <v>2484.02</v>
      </c>
      <c r="L1012" s="30">
        <v>2784.28</v>
      </c>
      <c r="M1012" s="30">
        <v>3122.45</v>
      </c>
      <c r="N1012" s="30">
        <v>3675.94</v>
      </c>
      <c r="O1012" s="30">
        <v>4904.79</v>
      </c>
      <c r="P1012" s="30">
        <v>1744.38</v>
      </c>
      <c r="Q1012" s="30">
        <v>1939.96</v>
      </c>
      <c r="R1012" s="30">
        <v>2155.81</v>
      </c>
      <c r="S1012" s="30">
        <v>2464.11</v>
      </c>
      <c r="T1012" s="32">
        <v>32.409999999999997</v>
      </c>
      <c r="U1012" s="32">
        <v>0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2778.37</v>
      </c>
      <c r="E1013" s="31">
        <v>3116.54</v>
      </c>
      <c r="F1013" s="31">
        <v>3670.03</v>
      </c>
      <c r="G1013" s="31">
        <v>4898.88</v>
      </c>
      <c r="H1013" s="30">
        <v>1738.47</v>
      </c>
      <c r="I1013" s="30">
        <v>1934.05</v>
      </c>
      <c r="J1013" s="30">
        <v>2149.9</v>
      </c>
      <c r="K1013" s="30">
        <v>2458.1999999999998</v>
      </c>
      <c r="L1013" s="30">
        <v>2758.46</v>
      </c>
      <c r="M1013" s="30">
        <v>3096.63</v>
      </c>
      <c r="N1013" s="30">
        <v>3650.12</v>
      </c>
      <c r="O1013" s="30">
        <v>4878.97</v>
      </c>
      <c r="P1013" s="30">
        <v>1718.56</v>
      </c>
      <c r="Q1013" s="30">
        <v>1914.14</v>
      </c>
      <c r="R1013" s="30">
        <v>2129.9899999999998</v>
      </c>
      <c r="S1013" s="30">
        <v>2438.29</v>
      </c>
      <c r="T1013" s="32">
        <v>348.5</v>
      </c>
      <c r="U1013" s="32">
        <v>0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2813.57</v>
      </c>
      <c r="E1014" s="31">
        <v>3151.74</v>
      </c>
      <c r="F1014" s="31">
        <v>3705.23</v>
      </c>
      <c r="G1014" s="31">
        <v>4934.08</v>
      </c>
      <c r="H1014" s="30">
        <v>1773.67</v>
      </c>
      <c r="I1014" s="30">
        <v>1969.25</v>
      </c>
      <c r="J1014" s="30">
        <v>2185.1</v>
      </c>
      <c r="K1014" s="30">
        <v>2493.4</v>
      </c>
      <c r="L1014" s="30">
        <v>2793.66</v>
      </c>
      <c r="M1014" s="30">
        <v>3131.83</v>
      </c>
      <c r="N1014" s="30">
        <v>3685.32</v>
      </c>
      <c r="O1014" s="30">
        <v>4914.17</v>
      </c>
      <c r="P1014" s="30">
        <v>1753.76</v>
      </c>
      <c r="Q1014" s="30">
        <v>1949.34</v>
      </c>
      <c r="R1014" s="30">
        <v>2165.19</v>
      </c>
      <c r="S1014" s="30">
        <v>2473.4899999999998</v>
      </c>
      <c r="T1014" s="32">
        <v>0</v>
      </c>
      <c r="U1014" s="32">
        <v>187.7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2804.9</v>
      </c>
      <c r="E1015" s="31">
        <v>3143.07</v>
      </c>
      <c r="F1015" s="31">
        <v>3696.56</v>
      </c>
      <c r="G1015" s="31">
        <v>4925.41</v>
      </c>
      <c r="H1015" s="30">
        <v>1765</v>
      </c>
      <c r="I1015" s="30">
        <v>1960.58</v>
      </c>
      <c r="J1015" s="30">
        <v>2176.4299999999998</v>
      </c>
      <c r="K1015" s="30">
        <v>2484.73</v>
      </c>
      <c r="L1015" s="30">
        <v>2785</v>
      </c>
      <c r="M1015" s="30">
        <v>3123.17</v>
      </c>
      <c r="N1015" s="30">
        <v>3676.66</v>
      </c>
      <c r="O1015" s="30">
        <v>4905.51</v>
      </c>
      <c r="P1015" s="30">
        <v>1745.1</v>
      </c>
      <c r="Q1015" s="30">
        <v>1940.68</v>
      </c>
      <c r="R1015" s="30">
        <v>2156.5300000000002</v>
      </c>
      <c r="S1015" s="30">
        <v>2464.83</v>
      </c>
      <c r="T1015" s="32">
        <v>0</v>
      </c>
      <c r="U1015" s="32">
        <v>171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2665.41</v>
      </c>
      <c r="E1016" s="31">
        <v>3003.58</v>
      </c>
      <c r="F1016" s="31">
        <v>3557.07</v>
      </c>
      <c r="G1016" s="31">
        <v>4785.92</v>
      </c>
      <c r="H1016" s="30">
        <v>1625.51</v>
      </c>
      <c r="I1016" s="30">
        <v>1821.09</v>
      </c>
      <c r="J1016" s="30">
        <v>2036.94</v>
      </c>
      <c r="K1016" s="30">
        <v>2345.2399999999998</v>
      </c>
      <c r="L1016" s="30">
        <v>2645.51</v>
      </c>
      <c r="M1016" s="30">
        <v>2983.68</v>
      </c>
      <c r="N1016" s="30">
        <v>3537.17</v>
      </c>
      <c r="O1016" s="30">
        <v>4766.0200000000004</v>
      </c>
      <c r="P1016" s="30">
        <v>1605.61</v>
      </c>
      <c r="Q1016" s="30">
        <v>1801.19</v>
      </c>
      <c r="R1016" s="30">
        <v>2017.04</v>
      </c>
      <c r="S1016" s="30">
        <v>2325.34</v>
      </c>
      <c r="T1016" s="32">
        <v>0</v>
      </c>
      <c r="U1016" s="32">
        <v>324.11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2154.46</v>
      </c>
      <c r="E1017" s="31">
        <v>2492.63</v>
      </c>
      <c r="F1017" s="31">
        <v>3046.12</v>
      </c>
      <c r="G1017" s="31">
        <v>4274.97</v>
      </c>
      <c r="H1017" s="30">
        <v>1114.56</v>
      </c>
      <c r="I1017" s="30">
        <v>1310.1400000000001</v>
      </c>
      <c r="J1017" s="30">
        <v>1525.99</v>
      </c>
      <c r="K1017" s="30">
        <v>1834.29</v>
      </c>
      <c r="L1017" s="30">
        <v>2134.5500000000002</v>
      </c>
      <c r="M1017" s="30">
        <v>2472.7199999999998</v>
      </c>
      <c r="N1017" s="30">
        <v>3026.21</v>
      </c>
      <c r="O1017" s="30">
        <v>4255.0600000000004</v>
      </c>
      <c r="P1017" s="30">
        <v>1094.6500000000001</v>
      </c>
      <c r="Q1017" s="30">
        <v>1290.23</v>
      </c>
      <c r="R1017" s="30">
        <v>1506.08</v>
      </c>
      <c r="S1017" s="30">
        <v>1814.38</v>
      </c>
      <c r="T1017" s="32">
        <v>0</v>
      </c>
      <c r="U1017" s="32">
        <v>114.12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2057.1</v>
      </c>
      <c r="E1018" s="31">
        <v>2395.27</v>
      </c>
      <c r="F1018" s="31">
        <v>2948.76</v>
      </c>
      <c r="G1018" s="31">
        <v>4177.6099999999997</v>
      </c>
      <c r="H1018" s="30">
        <v>1017.2</v>
      </c>
      <c r="I1018" s="30">
        <v>1212.78</v>
      </c>
      <c r="J1018" s="30">
        <v>1428.63</v>
      </c>
      <c r="K1018" s="30">
        <v>1736.93</v>
      </c>
      <c r="L1018" s="30">
        <v>2037.19</v>
      </c>
      <c r="M1018" s="30">
        <v>2375.36</v>
      </c>
      <c r="N1018" s="30">
        <v>2928.85</v>
      </c>
      <c r="O1018" s="30">
        <v>4157.7</v>
      </c>
      <c r="P1018" s="30">
        <v>997.29</v>
      </c>
      <c r="Q1018" s="30">
        <v>1192.8699999999999</v>
      </c>
      <c r="R1018" s="30">
        <v>1408.72</v>
      </c>
      <c r="S1018" s="30">
        <v>1717.02</v>
      </c>
      <c r="T1018" s="32">
        <v>0</v>
      </c>
      <c r="U1018" s="32">
        <v>120.94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2005.09</v>
      </c>
      <c r="E1019" s="31">
        <v>2343.2600000000002</v>
      </c>
      <c r="F1019" s="31">
        <v>2896.75</v>
      </c>
      <c r="G1019" s="31">
        <v>4125.6000000000004</v>
      </c>
      <c r="H1019" s="30">
        <v>965.19</v>
      </c>
      <c r="I1019" s="30">
        <v>1160.77</v>
      </c>
      <c r="J1019" s="30">
        <v>1376.62</v>
      </c>
      <c r="K1019" s="30">
        <v>1684.92</v>
      </c>
      <c r="L1019" s="30">
        <v>1985.19</v>
      </c>
      <c r="M1019" s="30">
        <v>2323.36</v>
      </c>
      <c r="N1019" s="30">
        <v>2876.85</v>
      </c>
      <c r="O1019" s="30">
        <v>4105.7</v>
      </c>
      <c r="P1019" s="30">
        <v>945.29</v>
      </c>
      <c r="Q1019" s="30">
        <v>1140.8699999999999</v>
      </c>
      <c r="R1019" s="30">
        <v>1356.72</v>
      </c>
      <c r="S1019" s="30">
        <v>1665.02</v>
      </c>
      <c r="T1019" s="32">
        <v>0</v>
      </c>
      <c r="U1019" s="32">
        <v>83.44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1944.75</v>
      </c>
      <c r="E1020" s="31">
        <v>2282.92</v>
      </c>
      <c r="F1020" s="31">
        <v>2836.41</v>
      </c>
      <c r="G1020" s="31">
        <v>4065.26</v>
      </c>
      <c r="H1020" s="30">
        <v>904.85</v>
      </c>
      <c r="I1020" s="30">
        <v>1100.43</v>
      </c>
      <c r="J1020" s="30">
        <v>1316.28</v>
      </c>
      <c r="K1020" s="30">
        <v>1624.58</v>
      </c>
      <c r="L1020" s="30">
        <v>1924.84</v>
      </c>
      <c r="M1020" s="30">
        <v>2263.0100000000002</v>
      </c>
      <c r="N1020" s="30">
        <v>2816.5</v>
      </c>
      <c r="O1020" s="30">
        <v>4045.35</v>
      </c>
      <c r="P1020" s="30">
        <v>884.94</v>
      </c>
      <c r="Q1020" s="30">
        <v>1080.52</v>
      </c>
      <c r="R1020" s="30">
        <v>1296.3699999999999</v>
      </c>
      <c r="S1020" s="30">
        <v>1604.67</v>
      </c>
      <c r="T1020" s="32">
        <v>0</v>
      </c>
      <c r="U1020" s="32">
        <v>76.61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1880.52</v>
      </c>
      <c r="E1021" s="31">
        <v>2218.69</v>
      </c>
      <c r="F1021" s="31">
        <v>2772.18</v>
      </c>
      <c r="G1021" s="31">
        <v>4001.03</v>
      </c>
      <c r="H1021" s="30">
        <v>840.62</v>
      </c>
      <c r="I1021" s="30">
        <v>1036.2</v>
      </c>
      <c r="J1021" s="30">
        <v>1252.05</v>
      </c>
      <c r="K1021" s="30">
        <v>1560.35</v>
      </c>
      <c r="L1021" s="30">
        <v>1860.61</v>
      </c>
      <c r="M1021" s="30">
        <v>2198.7800000000002</v>
      </c>
      <c r="N1021" s="30">
        <v>2752.27</v>
      </c>
      <c r="O1021" s="30">
        <v>3981.12</v>
      </c>
      <c r="P1021" s="30">
        <v>820.71</v>
      </c>
      <c r="Q1021" s="30">
        <v>1016.29</v>
      </c>
      <c r="R1021" s="30">
        <v>1232.1400000000001</v>
      </c>
      <c r="S1021" s="30">
        <v>1540.44</v>
      </c>
      <c r="T1021" s="32">
        <v>0</v>
      </c>
      <c r="U1021" s="32">
        <v>53.03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1861.32</v>
      </c>
      <c r="E1022" s="31">
        <v>2199.4899999999998</v>
      </c>
      <c r="F1022" s="31">
        <v>2752.98</v>
      </c>
      <c r="G1022" s="31">
        <v>3981.83</v>
      </c>
      <c r="H1022" s="30">
        <v>821.42</v>
      </c>
      <c r="I1022" s="30">
        <v>1017</v>
      </c>
      <c r="J1022" s="30">
        <v>1232.8499999999999</v>
      </c>
      <c r="K1022" s="30">
        <v>1541.15</v>
      </c>
      <c r="L1022" s="30">
        <v>1841.42</v>
      </c>
      <c r="M1022" s="30">
        <v>2179.59</v>
      </c>
      <c r="N1022" s="30">
        <v>2733.08</v>
      </c>
      <c r="O1022" s="30">
        <v>3961.93</v>
      </c>
      <c r="P1022" s="30">
        <v>801.52</v>
      </c>
      <c r="Q1022" s="30">
        <v>997.1</v>
      </c>
      <c r="R1022" s="30">
        <v>1212.95</v>
      </c>
      <c r="S1022" s="30">
        <v>1521.25</v>
      </c>
      <c r="T1022" s="32">
        <v>71.28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2012.12</v>
      </c>
      <c r="E1023" s="31">
        <v>2350.29</v>
      </c>
      <c r="F1023" s="31">
        <v>2903.78</v>
      </c>
      <c r="G1023" s="31">
        <v>4132.63</v>
      </c>
      <c r="H1023" s="30">
        <v>972.22</v>
      </c>
      <c r="I1023" s="30">
        <v>1167.8</v>
      </c>
      <c r="J1023" s="30">
        <v>1383.65</v>
      </c>
      <c r="K1023" s="30">
        <v>1691.95</v>
      </c>
      <c r="L1023" s="30">
        <v>1992.21</v>
      </c>
      <c r="M1023" s="30">
        <v>2330.38</v>
      </c>
      <c r="N1023" s="30">
        <v>2883.87</v>
      </c>
      <c r="O1023" s="30">
        <v>4112.72</v>
      </c>
      <c r="P1023" s="30">
        <v>952.31</v>
      </c>
      <c r="Q1023" s="30">
        <v>1147.8900000000001</v>
      </c>
      <c r="R1023" s="30">
        <v>1363.74</v>
      </c>
      <c r="S1023" s="30">
        <v>1672.04</v>
      </c>
      <c r="T1023" s="32">
        <v>165.13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2209.62</v>
      </c>
      <c r="E1024" s="31">
        <v>2547.79</v>
      </c>
      <c r="F1024" s="31">
        <v>3101.28</v>
      </c>
      <c r="G1024" s="31">
        <v>4330.13</v>
      </c>
      <c r="H1024" s="30">
        <v>1169.72</v>
      </c>
      <c r="I1024" s="30">
        <v>1365.3</v>
      </c>
      <c r="J1024" s="30">
        <v>1581.15</v>
      </c>
      <c r="K1024" s="30">
        <v>1889.45</v>
      </c>
      <c r="L1024" s="30">
        <v>2189.71</v>
      </c>
      <c r="M1024" s="30">
        <v>2527.88</v>
      </c>
      <c r="N1024" s="30">
        <v>3081.37</v>
      </c>
      <c r="O1024" s="30">
        <v>4310.22</v>
      </c>
      <c r="P1024" s="30">
        <v>1149.81</v>
      </c>
      <c r="Q1024" s="30">
        <v>1345.39</v>
      </c>
      <c r="R1024" s="30">
        <v>1561.24</v>
      </c>
      <c r="S1024" s="30">
        <v>1869.54</v>
      </c>
      <c r="T1024" s="32">
        <v>248.35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2555.85</v>
      </c>
      <c r="E1025" s="31">
        <v>2894.02</v>
      </c>
      <c r="F1025" s="31">
        <v>3447.51</v>
      </c>
      <c r="G1025" s="31">
        <v>4676.3599999999997</v>
      </c>
      <c r="H1025" s="30">
        <v>1515.95</v>
      </c>
      <c r="I1025" s="30">
        <v>1711.53</v>
      </c>
      <c r="J1025" s="30">
        <v>1927.38</v>
      </c>
      <c r="K1025" s="30">
        <v>2235.6799999999998</v>
      </c>
      <c r="L1025" s="30">
        <v>2535.94</v>
      </c>
      <c r="M1025" s="30">
        <v>2874.11</v>
      </c>
      <c r="N1025" s="30">
        <v>3427.6</v>
      </c>
      <c r="O1025" s="30">
        <v>4656.45</v>
      </c>
      <c r="P1025" s="30">
        <v>1496.04</v>
      </c>
      <c r="Q1025" s="30">
        <v>1691.62</v>
      </c>
      <c r="R1025" s="30">
        <v>1907.47</v>
      </c>
      <c r="S1025" s="30">
        <v>2215.77</v>
      </c>
      <c r="T1025" s="32">
        <v>140.03</v>
      </c>
      <c r="U1025" s="32">
        <v>0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2803.72</v>
      </c>
      <c r="E1026" s="31">
        <v>3141.89</v>
      </c>
      <c r="F1026" s="31">
        <v>3695.38</v>
      </c>
      <c r="G1026" s="31">
        <v>4924.2299999999996</v>
      </c>
      <c r="H1026" s="30">
        <v>1763.82</v>
      </c>
      <c r="I1026" s="30">
        <v>1959.4</v>
      </c>
      <c r="J1026" s="30">
        <v>2175.25</v>
      </c>
      <c r="K1026" s="30">
        <v>2483.5500000000002</v>
      </c>
      <c r="L1026" s="30">
        <v>2783.81</v>
      </c>
      <c r="M1026" s="30">
        <v>3121.98</v>
      </c>
      <c r="N1026" s="30">
        <v>3675.47</v>
      </c>
      <c r="O1026" s="30">
        <v>4904.32</v>
      </c>
      <c r="P1026" s="30">
        <v>1743.91</v>
      </c>
      <c r="Q1026" s="30">
        <v>1939.49</v>
      </c>
      <c r="R1026" s="30">
        <v>2155.34</v>
      </c>
      <c r="S1026" s="30">
        <v>2463.64</v>
      </c>
      <c r="T1026" s="32">
        <v>8.4600000000000009</v>
      </c>
      <c r="U1026" s="32">
        <v>0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2810.29</v>
      </c>
      <c r="E1027" s="31">
        <v>3148.46</v>
      </c>
      <c r="F1027" s="31">
        <v>3701.95</v>
      </c>
      <c r="G1027" s="31">
        <v>4930.8</v>
      </c>
      <c r="H1027" s="30">
        <v>1770.39</v>
      </c>
      <c r="I1027" s="30">
        <v>1965.97</v>
      </c>
      <c r="J1027" s="30">
        <v>2181.8200000000002</v>
      </c>
      <c r="K1027" s="30">
        <v>2490.12</v>
      </c>
      <c r="L1027" s="30">
        <v>2790.38</v>
      </c>
      <c r="M1027" s="30">
        <v>3128.55</v>
      </c>
      <c r="N1027" s="30">
        <v>3682.04</v>
      </c>
      <c r="O1027" s="30">
        <v>4910.8900000000003</v>
      </c>
      <c r="P1027" s="30">
        <v>1750.48</v>
      </c>
      <c r="Q1027" s="30">
        <v>1946.06</v>
      </c>
      <c r="R1027" s="30">
        <v>2161.91</v>
      </c>
      <c r="S1027" s="30">
        <v>2470.21</v>
      </c>
      <c r="T1027" s="32">
        <v>100.47</v>
      </c>
      <c r="U1027" s="32">
        <v>0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2811.39</v>
      </c>
      <c r="E1028" s="31">
        <v>3149.56</v>
      </c>
      <c r="F1028" s="31">
        <v>3703.05</v>
      </c>
      <c r="G1028" s="31">
        <v>4931.8999999999996</v>
      </c>
      <c r="H1028" s="30">
        <v>1771.49</v>
      </c>
      <c r="I1028" s="30">
        <v>1967.07</v>
      </c>
      <c r="J1028" s="30">
        <v>2182.92</v>
      </c>
      <c r="K1028" s="30">
        <v>2491.2199999999998</v>
      </c>
      <c r="L1028" s="30">
        <v>2791.48</v>
      </c>
      <c r="M1028" s="30">
        <v>3129.65</v>
      </c>
      <c r="N1028" s="30">
        <v>3683.14</v>
      </c>
      <c r="O1028" s="30">
        <v>4911.99</v>
      </c>
      <c r="P1028" s="30">
        <v>1751.58</v>
      </c>
      <c r="Q1028" s="30">
        <v>1947.16</v>
      </c>
      <c r="R1028" s="30">
        <v>2163.0100000000002</v>
      </c>
      <c r="S1028" s="30">
        <v>2471.31</v>
      </c>
      <c r="T1028" s="32">
        <v>137.07</v>
      </c>
      <c r="U1028" s="32">
        <v>0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2784.75</v>
      </c>
      <c r="E1029" s="31">
        <v>3122.92</v>
      </c>
      <c r="F1029" s="31">
        <v>3676.41</v>
      </c>
      <c r="G1029" s="31">
        <v>4905.26</v>
      </c>
      <c r="H1029" s="30">
        <v>1744.85</v>
      </c>
      <c r="I1029" s="30">
        <v>1940.43</v>
      </c>
      <c r="J1029" s="30">
        <v>2156.2800000000002</v>
      </c>
      <c r="K1029" s="30">
        <v>2464.58</v>
      </c>
      <c r="L1029" s="30">
        <v>2764.84</v>
      </c>
      <c r="M1029" s="30">
        <v>3103.01</v>
      </c>
      <c r="N1029" s="30">
        <v>3656.5</v>
      </c>
      <c r="O1029" s="30">
        <v>4885.3500000000004</v>
      </c>
      <c r="P1029" s="30">
        <v>1724.94</v>
      </c>
      <c r="Q1029" s="30">
        <v>1920.52</v>
      </c>
      <c r="R1029" s="30">
        <v>2136.37</v>
      </c>
      <c r="S1029" s="30">
        <v>2444.67</v>
      </c>
      <c r="T1029" s="32">
        <v>88.83</v>
      </c>
      <c r="U1029" s="32">
        <v>0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2796.95</v>
      </c>
      <c r="E1030" s="31">
        <v>3135.12</v>
      </c>
      <c r="F1030" s="31">
        <v>3688.61</v>
      </c>
      <c r="G1030" s="31">
        <v>4917.46</v>
      </c>
      <c r="H1030" s="30">
        <v>1757.05</v>
      </c>
      <c r="I1030" s="30">
        <v>1952.63</v>
      </c>
      <c r="J1030" s="30">
        <v>2168.48</v>
      </c>
      <c r="K1030" s="30">
        <v>2476.7800000000002</v>
      </c>
      <c r="L1030" s="30">
        <v>2777.04</v>
      </c>
      <c r="M1030" s="30">
        <v>3115.21</v>
      </c>
      <c r="N1030" s="30">
        <v>3668.7</v>
      </c>
      <c r="O1030" s="30">
        <v>4897.55</v>
      </c>
      <c r="P1030" s="30">
        <v>1737.14</v>
      </c>
      <c r="Q1030" s="30">
        <v>1932.72</v>
      </c>
      <c r="R1030" s="30">
        <v>2148.5700000000002</v>
      </c>
      <c r="S1030" s="30">
        <v>2456.87</v>
      </c>
      <c r="T1030" s="32">
        <v>78.55</v>
      </c>
      <c r="U1030" s="32">
        <v>0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2826.25</v>
      </c>
      <c r="E1031" s="31">
        <v>3164.42</v>
      </c>
      <c r="F1031" s="31">
        <v>3717.91</v>
      </c>
      <c r="G1031" s="31">
        <v>4946.76</v>
      </c>
      <c r="H1031" s="30">
        <v>1786.35</v>
      </c>
      <c r="I1031" s="30">
        <v>1981.93</v>
      </c>
      <c r="J1031" s="30">
        <v>2197.7800000000002</v>
      </c>
      <c r="K1031" s="30">
        <v>2506.08</v>
      </c>
      <c r="L1031" s="30">
        <v>2806.34</v>
      </c>
      <c r="M1031" s="30">
        <v>3144.51</v>
      </c>
      <c r="N1031" s="30">
        <v>3698</v>
      </c>
      <c r="O1031" s="30">
        <v>4926.8500000000004</v>
      </c>
      <c r="P1031" s="30">
        <v>1766.44</v>
      </c>
      <c r="Q1031" s="30">
        <v>1962.02</v>
      </c>
      <c r="R1031" s="30">
        <v>2177.87</v>
      </c>
      <c r="S1031" s="30">
        <v>2486.17</v>
      </c>
      <c r="T1031" s="32">
        <v>18.25</v>
      </c>
      <c r="U1031" s="32">
        <v>0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2836.72</v>
      </c>
      <c r="E1032" s="31">
        <v>3174.89</v>
      </c>
      <c r="F1032" s="31">
        <v>3728.38</v>
      </c>
      <c r="G1032" s="31">
        <v>4957.2299999999996</v>
      </c>
      <c r="H1032" s="30">
        <v>1796.82</v>
      </c>
      <c r="I1032" s="30">
        <v>1992.4</v>
      </c>
      <c r="J1032" s="30">
        <v>2208.25</v>
      </c>
      <c r="K1032" s="30">
        <v>2516.5500000000002</v>
      </c>
      <c r="L1032" s="30">
        <v>2816.81</v>
      </c>
      <c r="M1032" s="30">
        <v>3154.98</v>
      </c>
      <c r="N1032" s="30">
        <v>3708.47</v>
      </c>
      <c r="O1032" s="30">
        <v>4937.32</v>
      </c>
      <c r="P1032" s="30">
        <v>1776.91</v>
      </c>
      <c r="Q1032" s="30">
        <v>1972.49</v>
      </c>
      <c r="R1032" s="30">
        <v>2188.34</v>
      </c>
      <c r="S1032" s="30">
        <v>2496.64</v>
      </c>
      <c r="T1032" s="32">
        <v>16.41</v>
      </c>
      <c r="U1032" s="32">
        <v>0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2796.68</v>
      </c>
      <c r="E1033" s="31">
        <v>3134.85</v>
      </c>
      <c r="F1033" s="31">
        <v>3688.34</v>
      </c>
      <c r="G1033" s="31">
        <v>4917.1899999999996</v>
      </c>
      <c r="H1033" s="30">
        <v>1756.78</v>
      </c>
      <c r="I1033" s="30">
        <v>1952.36</v>
      </c>
      <c r="J1033" s="30">
        <v>2168.21</v>
      </c>
      <c r="K1033" s="30">
        <v>2476.5100000000002</v>
      </c>
      <c r="L1033" s="30">
        <v>2776.77</v>
      </c>
      <c r="M1033" s="30">
        <v>3114.94</v>
      </c>
      <c r="N1033" s="30">
        <v>3668.43</v>
      </c>
      <c r="O1033" s="30">
        <v>4897.28</v>
      </c>
      <c r="P1033" s="30">
        <v>1736.87</v>
      </c>
      <c r="Q1033" s="30">
        <v>1932.45</v>
      </c>
      <c r="R1033" s="30">
        <v>2148.3000000000002</v>
      </c>
      <c r="S1033" s="30">
        <v>2456.6</v>
      </c>
      <c r="T1033" s="32">
        <v>0</v>
      </c>
      <c r="U1033" s="32">
        <v>17.760000000000002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2794.87</v>
      </c>
      <c r="E1034" s="31">
        <v>3133.04</v>
      </c>
      <c r="F1034" s="31">
        <v>3686.53</v>
      </c>
      <c r="G1034" s="31">
        <v>4915.38</v>
      </c>
      <c r="H1034" s="30">
        <v>1754.97</v>
      </c>
      <c r="I1034" s="30">
        <v>1950.55</v>
      </c>
      <c r="J1034" s="30">
        <v>2166.4</v>
      </c>
      <c r="K1034" s="30">
        <v>2474.6999999999998</v>
      </c>
      <c r="L1034" s="30">
        <v>2774.96</v>
      </c>
      <c r="M1034" s="30">
        <v>3113.13</v>
      </c>
      <c r="N1034" s="30">
        <v>3666.62</v>
      </c>
      <c r="O1034" s="30">
        <v>4895.47</v>
      </c>
      <c r="P1034" s="30">
        <v>1735.06</v>
      </c>
      <c r="Q1034" s="30">
        <v>1930.64</v>
      </c>
      <c r="R1034" s="30">
        <v>2146.4899999999998</v>
      </c>
      <c r="S1034" s="30">
        <v>2454.79</v>
      </c>
      <c r="T1034" s="32">
        <v>0</v>
      </c>
      <c r="U1034" s="32">
        <v>4.12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2802.64</v>
      </c>
      <c r="E1035" s="31">
        <v>3140.81</v>
      </c>
      <c r="F1035" s="31">
        <v>3694.3</v>
      </c>
      <c r="G1035" s="31">
        <v>4923.1499999999996</v>
      </c>
      <c r="H1035" s="30">
        <v>1762.74</v>
      </c>
      <c r="I1035" s="30">
        <v>1958.32</v>
      </c>
      <c r="J1035" s="30">
        <v>2174.17</v>
      </c>
      <c r="K1035" s="30">
        <v>2482.4699999999998</v>
      </c>
      <c r="L1035" s="30">
        <v>2782.73</v>
      </c>
      <c r="M1035" s="30">
        <v>3120.9</v>
      </c>
      <c r="N1035" s="30">
        <v>3674.39</v>
      </c>
      <c r="O1035" s="30">
        <v>4903.24</v>
      </c>
      <c r="P1035" s="30">
        <v>1742.83</v>
      </c>
      <c r="Q1035" s="30">
        <v>1938.41</v>
      </c>
      <c r="R1035" s="30">
        <v>2154.2600000000002</v>
      </c>
      <c r="S1035" s="30">
        <v>2462.56</v>
      </c>
      <c r="T1035" s="32">
        <v>0</v>
      </c>
      <c r="U1035" s="32">
        <v>75.58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2757.74</v>
      </c>
      <c r="E1036" s="31">
        <v>3095.91</v>
      </c>
      <c r="F1036" s="31">
        <v>3649.4</v>
      </c>
      <c r="G1036" s="31">
        <v>4878.25</v>
      </c>
      <c r="H1036" s="30">
        <v>1717.84</v>
      </c>
      <c r="I1036" s="30">
        <v>1913.42</v>
      </c>
      <c r="J1036" s="30">
        <v>2129.27</v>
      </c>
      <c r="K1036" s="30">
        <v>2437.5700000000002</v>
      </c>
      <c r="L1036" s="30">
        <v>2737.83</v>
      </c>
      <c r="M1036" s="30">
        <v>3076</v>
      </c>
      <c r="N1036" s="30">
        <v>3629.49</v>
      </c>
      <c r="O1036" s="30">
        <v>4858.34</v>
      </c>
      <c r="P1036" s="30">
        <v>1697.93</v>
      </c>
      <c r="Q1036" s="30">
        <v>1893.51</v>
      </c>
      <c r="R1036" s="30">
        <v>2109.36</v>
      </c>
      <c r="S1036" s="30">
        <v>2417.66</v>
      </c>
      <c r="T1036" s="32">
        <v>11.91</v>
      </c>
      <c r="U1036" s="32">
        <v>0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2747.37</v>
      </c>
      <c r="E1037" s="31">
        <v>3085.54</v>
      </c>
      <c r="F1037" s="31">
        <v>3639.03</v>
      </c>
      <c r="G1037" s="31">
        <v>4867.88</v>
      </c>
      <c r="H1037" s="30">
        <v>1707.47</v>
      </c>
      <c r="I1037" s="30">
        <v>1903.05</v>
      </c>
      <c r="J1037" s="30">
        <v>2118.9</v>
      </c>
      <c r="K1037" s="30">
        <v>2427.1999999999998</v>
      </c>
      <c r="L1037" s="30">
        <v>2727.47</v>
      </c>
      <c r="M1037" s="30">
        <v>3065.64</v>
      </c>
      <c r="N1037" s="30">
        <v>3619.13</v>
      </c>
      <c r="O1037" s="30">
        <v>4847.9799999999996</v>
      </c>
      <c r="P1037" s="30">
        <v>1687.57</v>
      </c>
      <c r="Q1037" s="30">
        <v>1883.15</v>
      </c>
      <c r="R1037" s="30">
        <v>2099</v>
      </c>
      <c r="S1037" s="30">
        <v>2407.3000000000002</v>
      </c>
      <c r="T1037" s="32">
        <v>0</v>
      </c>
      <c r="U1037" s="32">
        <v>6.2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2772.66</v>
      </c>
      <c r="E1038" s="31">
        <v>3110.83</v>
      </c>
      <c r="F1038" s="31">
        <v>3664.32</v>
      </c>
      <c r="G1038" s="31">
        <v>4893.17</v>
      </c>
      <c r="H1038" s="30">
        <v>1732.76</v>
      </c>
      <c r="I1038" s="30">
        <v>1928.34</v>
      </c>
      <c r="J1038" s="30">
        <v>2144.19</v>
      </c>
      <c r="K1038" s="30">
        <v>2452.4899999999998</v>
      </c>
      <c r="L1038" s="30">
        <v>2752.75</v>
      </c>
      <c r="M1038" s="30">
        <v>3090.92</v>
      </c>
      <c r="N1038" s="30">
        <v>3644.41</v>
      </c>
      <c r="O1038" s="30">
        <v>4873.26</v>
      </c>
      <c r="P1038" s="30">
        <v>1712.85</v>
      </c>
      <c r="Q1038" s="30">
        <v>1908.43</v>
      </c>
      <c r="R1038" s="30">
        <v>2124.2800000000002</v>
      </c>
      <c r="S1038" s="30">
        <v>2432.58</v>
      </c>
      <c r="T1038" s="32">
        <v>0</v>
      </c>
      <c r="U1038" s="32">
        <v>173.43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2780.88</v>
      </c>
      <c r="E1039" s="31">
        <v>3119.05</v>
      </c>
      <c r="F1039" s="31">
        <v>3672.54</v>
      </c>
      <c r="G1039" s="31">
        <v>4901.3900000000003</v>
      </c>
      <c r="H1039" s="30">
        <v>1740.98</v>
      </c>
      <c r="I1039" s="30">
        <v>1936.56</v>
      </c>
      <c r="J1039" s="30">
        <v>2152.41</v>
      </c>
      <c r="K1039" s="30">
        <v>2460.71</v>
      </c>
      <c r="L1039" s="30">
        <v>2760.97</v>
      </c>
      <c r="M1039" s="30">
        <v>3099.14</v>
      </c>
      <c r="N1039" s="30">
        <v>3652.63</v>
      </c>
      <c r="O1039" s="30">
        <v>4881.4799999999996</v>
      </c>
      <c r="P1039" s="30">
        <v>1721.07</v>
      </c>
      <c r="Q1039" s="30">
        <v>1916.65</v>
      </c>
      <c r="R1039" s="30">
        <v>2132.5</v>
      </c>
      <c r="S1039" s="30">
        <v>2440.8000000000002</v>
      </c>
      <c r="T1039" s="32">
        <v>0</v>
      </c>
      <c r="U1039" s="32">
        <v>453.84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2663.71</v>
      </c>
      <c r="E1040" s="31">
        <v>3001.88</v>
      </c>
      <c r="F1040" s="31">
        <v>3555.37</v>
      </c>
      <c r="G1040" s="31">
        <v>4784.22</v>
      </c>
      <c r="H1040" s="30">
        <v>1623.81</v>
      </c>
      <c r="I1040" s="30">
        <v>1819.39</v>
      </c>
      <c r="J1040" s="30">
        <v>2035.24</v>
      </c>
      <c r="K1040" s="30">
        <v>2343.54</v>
      </c>
      <c r="L1040" s="30">
        <v>2643.8</v>
      </c>
      <c r="M1040" s="30">
        <v>2981.97</v>
      </c>
      <c r="N1040" s="30">
        <v>3535.46</v>
      </c>
      <c r="O1040" s="30">
        <v>4764.3100000000004</v>
      </c>
      <c r="P1040" s="30">
        <v>1603.9</v>
      </c>
      <c r="Q1040" s="30">
        <v>1799.48</v>
      </c>
      <c r="R1040" s="30">
        <v>2015.33</v>
      </c>
      <c r="S1040" s="30">
        <v>2323.63</v>
      </c>
      <c r="T1040" s="32">
        <v>0</v>
      </c>
      <c r="U1040" s="32">
        <v>529.77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2133.09</v>
      </c>
      <c r="E1041" s="31">
        <v>2471.2600000000002</v>
      </c>
      <c r="F1041" s="31">
        <v>3024.75</v>
      </c>
      <c r="G1041" s="31">
        <v>4253.6000000000004</v>
      </c>
      <c r="H1041" s="30">
        <v>1093.19</v>
      </c>
      <c r="I1041" s="30">
        <v>1288.77</v>
      </c>
      <c r="J1041" s="30">
        <v>1504.62</v>
      </c>
      <c r="K1041" s="30">
        <v>1812.92</v>
      </c>
      <c r="L1041" s="30">
        <v>2113.1799999999998</v>
      </c>
      <c r="M1041" s="30">
        <v>2451.35</v>
      </c>
      <c r="N1041" s="30">
        <v>3004.84</v>
      </c>
      <c r="O1041" s="30">
        <v>4233.6899999999996</v>
      </c>
      <c r="P1041" s="30">
        <v>1073.28</v>
      </c>
      <c r="Q1041" s="30">
        <v>1268.8599999999999</v>
      </c>
      <c r="R1041" s="30">
        <v>1484.71</v>
      </c>
      <c r="S1041" s="30">
        <v>1793.01</v>
      </c>
      <c r="T1041" s="32">
        <v>0</v>
      </c>
      <c r="U1041" s="32">
        <v>109.06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2019.35</v>
      </c>
      <c r="E1042" s="31">
        <v>2357.52</v>
      </c>
      <c r="F1042" s="31">
        <v>2911.01</v>
      </c>
      <c r="G1042" s="31">
        <v>4139.8599999999997</v>
      </c>
      <c r="H1042" s="30">
        <v>979.45</v>
      </c>
      <c r="I1042" s="30">
        <v>1175.03</v>
      </c>
      <c r="J1042" s="30">
        <v>1390.88</v>
      </c>
      <c r="K1042" s="30">
        <v>1699.18</v>
      </c>
      <c r="L1042" s="30">
        <v>1999.44</v>
      </c>
      <c r="M1042" s="30">
        <v>2337.61</v>
      </c>
      <c r="N1042" s="30">
        <v>2891.1</v>
      </c>
      <c r="O1042" s="30">
        <v>4119.95</v>
      </c>
      <c r="P1042" s="30">
        <v>959.54</v>
      </c>
      <c r="Q1042" s="30">
        <v>1155.1199999999999</v>
      </c>
      <c r="R1042" s="30">
        <v>1370.97</v>
      </c>
      <c r="S1042" s="30">
        <v>1679.27</v>
      </c>
      <c r="T1042" s="32">
        <v>0</v>
      </c>
      <c r="U1042" s="32">
        <v>105.55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1994.09</v>
      </c>
      <c r="E1043" s="31">
        <v>2332.2600000000002</v>
      </c>
      <c r="F1043" s="31">
        <v>2885.75</v>
      </c>
      <c r="G1043" s="31">
        <v>4114.6000000000004</v>
      </c>
      <c r="H1043" s="30">
        <v>954.19</v>
      </c>
      <c r="I1043" s="30">
        <v>1149.77</v>
      </c>
      <c r="J1043" s="30">
        <v>1365.62</v>
      </c>
      <c r="K1043" s="30">
        <v>1673.92</v>
      </c>
      <c r="L1043" s="30">
        <v>1974.18</v>
      </c>
      <c r="M1043" s="30">
        <v>2312.35</v>
      </c>
      <c r="N1043" s="30">
        <v>2865.84</v>
      </c>
      <c r="O1043" s="30">
        <v>4094.69</v>
      </c>
      <c r="P1043" s="30">
        <v>934.28</v>
      </c>
      <c r="Q1043" s="30">
        <v>1129.8599999999999</v>
      </c>
      <c r="R1043" s="30">
        <v>1345.71</v>
      </c>
      <c r="S1043" s="30">
        <v>1654.01</v>
      </c>
      <c r="T1043" s="32">
        <v>0</v>
      </c>
      <c r="U1043" s="32">
        <v>122.9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1917.64</v>
      </c>
      <c r="E1044" s="31">
        <v>2255.81</v>
      </c>
      <c r="F1044" s="31">
        <v>2809.3</v>
      </c>
      <c r="G1044" s="31">
        <v>4038.15</v>
      </c>
      <c r="H1044" s="30">
        <v>877.74</v>
      </c>
      <c r="I1044" s="30">
        <v>1073.32</v>
      </c>
      <c r="J1044" s="30">
        <v>1289.17</v>
      </c>
      <c r="K1044" s="30">
        <v>1597.47</v>
      </c>
      <c r="L1044" s="30">
        <v>1897.73</v>
      </c>
      <c r="M1044" s="30">
        <v>2235.9</v>
      </c>
      <c r="N1044" s="30">
        <v>2789.39</v>
      </c>
      <c r="O1044" s="30">
        <v>4018.24</v>
      </c>
      <c r="P1044" s="30">
        <v>857.83</v>
      </c>
      <c r="Q1044" s="30">
        <v>1053.4100000000001</v>
      </c>
      <c r="R1044" s="30">
        <v>1269.26</v>
      </c>
      <c r="S1044" s="30">
        <v>1577.56</v>
      </c>
      <c r="T1044" s="32">
        <v>0</v>
      </c>
      <c r="U1044" s="32">
        <v>126.59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1852.47</v>
      </c>
      <c r="E1045" s="31">
        <v>2190.64</v>
      </c>
      <c r="F1045" s="31">
        <v>2744.13</v>
      </c>
      <c r="G1045" s="31">
        <v>3972.98</v>
      </c>
      <c r="H1045" s="30">
        <v>812.57</v>
      </c>
      <c r="I1045" s="30">
        <v>1008.15</v>
      </c>
      <c r="J1045" s="30">
        <v>1224</v>
      </c>
      <c r="K1045" s="30">
        <v>1532.3</v>
      </c>
      <c r="L1045" s="30">
        <v>1832.56</v>
      </c>
      <c r="M1045" s="30">
        <v>2170.73</v>
      </c>
      <c r="N1045" s="30">
        <v>2724.22</v>
      </c>
      <c r="O1045" s="30">
        <v>3953.07</v>
      </c>
      <c r="P1045" s="30">
        <v>792.66</v>
      </c>
      <c r="Q1045" s="30">
        <v>988.24</v>
      </c>
      <c r="R1045" s="30">
        <v>1204.0899999999999</v>
      </c>
      <c r="S1045" s="30">
        <v>1512.39</v>
      </c>
      <c r="T1045" s="32">
        <v>0</v>
      </c>
      <c r="U1045" s="32">
        <v>43.74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1844.97</v>
      </c>
      <c r="E1046" s="31">
        <v>2183.14</v>
      </c>
      <c r="F1046" s="31">
        <v>2736.63</v>
      </c>
      <c r="G1046" s="31">
        <v>3965.48</v>
      </c>
      <c r="H1046" s="30">
        <v>805.07</v>
      </c>
      <c r="I1046" s="30">
        <v>1000.65</v>
      </c>
      <c r="J1046" s="30">
        <v>1216.5</v>
      </c>
      <c r="K1046" s="30">
        <v>1524.8</v>
      </c>
      <c r="L1046" s="30">
        <v>1825.06</v>
      </c>
      <c r="M1046" s="30">
        <v>2163.23</v>
      </c>
      <c r="N1046" s="30">
        <v>2716.72</v>
      </c>
      <c r="O1046" s="30">
        <v>3945.57</v>
      </c>
      <c r="P1046" s="30">
        <v>785.16</v>
      </c>
      <c r="Q1046" s="30">
        <v>980.74</v>
      </c>
      <c r="R1046" s="30">
        <v>1196.5899999999999</v>
      </c>
      <c r="S1046" s="30">
        <v>1504.89</v>
      </c>
      <c r="T1046" s="32">
        <v>56.48</v>
      </c>
      <c r="U1046" s="32">
        <v>0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1978.85</v>
      </c>
      <c r="E1047" s="31">
        <v>2317.02</v>
      </c>
      <c r="F1047" s="31">
        <v>2870.51</v>
      </c>
      <c r="G1047" s="31">
        <v>4099.3599999999997</v>
      </c>
      <c r="H1047" s="30">
        <v>938.95</v>
      </c>
      <c r="I1047" s="30">
        <v>1134.53</v>
      </c>
      <c r="J1047" s="30">
        <v>1350.38</v>
      </c>
      <c r="K1047" s="30">
        <v>1658.68</v>
      </c>
      <c r="L1047" s="30">
        <v>1958.94</v>
      </c>
      <c r="M1047" s="30">
        <v>2297.11</v>
      </c>
      <c r="N1047" s="30">
        <v>2850.6</v>
      </c>
      <c r="O1047" s="30">
        <v>4079.45</v>
      </c>
      <c r="P1047" s="30">
        <v>919.04</v>
      </c>
      <c r="Q1047" s="30">
        <v>1114.6199999999999</v>
      </c>
      <c r="R1047" s="30">
        <v>1330.47</v>
      </c>
      <c r="S1047" s="30">
        <v>1638.77</v>
      </c>
      <c r="T1047" s="32">
        <v>112.75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2277</v>
      </c>
      <c r="E1048" s="31">
        <v>2615.17</v>
      </c>
      <c r="F1048" s="31">
        <v>3168.66</v>
      </c>
      <c r="G1048" s="31">
        <v>4397.51</v>
      </c>
      <c r="H1048" s="30">
        <v>1237.0999999999999</v>
      </c>
      <c r="I1048" s="30">
        <v>1432.68</v>
      </c>
      <c r="J1048" s="30">
        <v>1648.53</v>
      </c>
      <c r="K1048" s="30">
        <v>1956.83</v>
      </c>
      <c r="L1048" s="30">
        <v>2257.1</v>
      </c>
      <c r="M1048" s="30">
        <v>2595.27</v>
      </c>
      <c r="N1048" s="30">
        <v>3148.76</v>
      </c>
      <c r="O1048" s="30">
        <v>4377.6099999999997</v>
      </c>
      <c r="P1048" s="30">
        <v>1217.2</v>
      </c>
      <c r="Q1048" s="30">
        <v>1412.78</v>
      </c>
      <c r="R1048" s="30">
        <v>1628.63</v>
      </c>
      <c r="S1048" s="30">
        <v>1936.93</v>
      </c>
      <c r="T1048" s="32">
        <v>357.19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2600.9499999999998</v>
      </c>
      <c r="E1049" s="31">
        <v>2939.12</v>
      </c>
      <c r="F1049" s="31">
        <v>3492.61</v>
      </c>
      <c r="G1049" s="31">
        <v>4721.46</v>
      </c>
      <c r="H1049" s="30">
        <v>1561.05</v>
      </c>
      <c r="I1049" s="30">
        <v>1756.63</v>
      </c>
      <c r="J1049" s="30">
        <v>1972.48</v>
      </c>
      <c r="K1049" s="30">
        <v>2280.7800000000002</v>
      </c>
      <c r="L1049" s="30">
        <v>2581.04</v>
      </c>
      <c r="M1049" s="30">
        <v>2919.21</v>
      </c>
      <c r="N1049" s="30">
        <v>3472.7</v>
      </c>
      <c r="O1049" s="30">
        <v>4701.55</v>
      </c>
      <c r="P1049" s="30">
        <v>1541.14</v>
      </c>
      <c r="Q1049" s="30">
        <v>1736.72</v>
      </c>
      <c r="R1049" s="30">
        <v>1952.57</v>
      </c>
      <c r="S1049" s="30">
        <v>2260.87</v>
      </c>
      <c r="T1049" s="32">
        <v>18.899999999999999</v>
      </c>
      <c r="U1049" s="32">
        <v>0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2682.3</v>
      </c>
      <c r="E1050" s="31">
        <v>3020.47</v>
      </c>
      <c r="F1050" s="31">
        <v>3573.96</v>
      </c>
      <c r="G1050" s="31">
        <v>4802.8100000000004</v>
      </c>
      <c r="H1050" s="30">
        <v>1642.4</v>
      </c>
      <c r="I1050" s="30">
        <v>1837.98</v>
      </c>
      <c r="J1050" s="30">
        <v>2053.83</v>
      </c>
      <c r="K1050" s="30">
        <v>2362.13</v>
      </c>
      <c r="L1050" s="30">
        <v>2662.39</v>
      </c>
      <c r="M1050" s="30">
        <v>3000.56</v>
      </c>
      <c r="N1050" s="30">
        <v>3554.05</v>
      </c>
      <c r="O1050" s="30">
        <v>4782.8999999999996</v>
      </c>
      <c r="P1050" s="30">
        <v>1622.49</v>
      </c>
      <c r="Q1050" s="30">
        <v>1818.07</v>
      </c>
      <c r="R1050" s="30">
        <v>2033.92</v>
      </c>
      <c r="S1050" s="30">
        <v>2342.2199999999998</v>
      </c>
      <c r="T1050" s="32">
        <v>294.88</v>
      </c>
      <c r="U1050" s="32">
        <v>0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2768.03</v>
      </c>
      <c r="E1051" s="31">
        <v>3106.2</v>
      </c>
      <c r="F1051" s="31">
        <v>3659.69</v>
      </c>
      <c r="G1051" s="31">
        <v>4888.54</v>
      </c>
      <c r="H1051" s="30">
        <v>1728.13</v>
      </c>
      <c r="I1051" s="30">
        <v>1923.71</v>
      </c>
      <c r="J1051" s="30">
        <v>2139.56</v>
      </c>
      <c r="K1051" s="30">
        <v>2447.86</v>
      </c>
      <c r="L1051" s="30">
        <v>2748.12</v>
      </c>
      <c r="M1051" s="30">
        <v>3086.29</v>
      </c>
      <c r="N1051" s="30">
        <v>3639.78</v>
      </c>
      <c r="O1051" s="30">
        <v>4868.63</v>
      </c>
      <c r="P1051" s="30">
        <v>1708.22</v>
      </c>
      <c r="Q1051" s="30">
        <v>1903.8</v>
      </c>
      <c r="R1051" s="30">
        <v>2119.65</v>
      </c>
      <c r="S1051" s="30">
        <v>2427.9499999999998</v>
      </c>
      <c r="T1051" s="32">
        <v>0</v>
      </c>
      <c r="U1051" s="32">
        <v>3.14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2777.93</v>
      </c>
      <c r="E1052" s="31">
        <v>3116.1</v>
      </c>
      <c r="F1052" s="31">
        <v>3669.59</v>
      </c>
      <c r="G1052" s="31">
        <v>4898.4399999999996</v>
      </c>
      <c r="H1052" s="30">
        <v>1738.03</v>
      </c>
      <c r="I1052" s="30">
        <v>1933.61</v>
      </c>
      <c r="J1052" s="30">
        <v>2149.46</v>
      </c>
      <c r="K1052" s="30">
        <v>2457.7600000000002</v>
      </c>
      <c r="L1052" s="30">
        <v>2758.02</v>
      </c>
      <c r="M1052" s="30">
        <v>3096.19</v>
      </c>
      <c r="N1052" s="30">
        <v>3649.68</v>
      </c>
      <c r="O1052" s="30">
        <v>4878.53</v>
      </c>
      <c r="P1052" s="30">
        <v>1718.12</v>
      </c>
      <c r="Q1052" s="30">
        <v>1913.7</v>
      </c>
      <c r="R1052" s="30">
        <v>2129.5500000000002</v>
      </c>
      <c r="S1052" s="30">
        <v>2437.85</v>
      </c>
      <c r="T1052" s="32">
        <v>176.5</v>
      </c>
      <c r="U1052" s="32">
        <v>0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2779.48</v>
      </c>
      <c r="E1053" s="31">
        <v>3117.65</v>
      </c>
      <c r="F1053" s="31">
        <v>3671.14</v>
      </c>
      <c r="G1053" s="31">
        <v>4899.99</v>
      </c>
      <c r="H1053" s="30">
        <v>1739.58</v>
      </c>
      <c r="I1053" s="30">
        <v>1935.16</v>
      </c>
      <c r="J1053" s="30">
        <v>2151.0100000000002</v>
      </c>
      <c r="K1053" s="30">
        <v>2459.31</v>
      </c>
      <c r="L1053" s="30">
        <v>2759.57</v>
      </c>
      <c r="M1053" s="30">
        <v>3097.74</v>
      </c>
      <c r="N1053" s="30">
        <v>3651.23</v>
      </c>
      <c r="O1053" s="30">
        <v>4880.08</v>
      </c>
      <c r="P1053" s="30">
        <v>1719.67</v>
      </c>
      <c r="Q1053" s="30">
        <v>1915.25</v>
      </c>
      <c r="R1053" s="30">
        <v>2131.1</v>
      </c>
      <c r="S1053" s="30">
        <v>2439.4</v>
      </c>
      <c r="T1053" s="32">
        <v>0</v>
      </c>
      <c r="U1053" s="32">
        <v>120.22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2795.82</v>
      </c>
      <c r="E1054" s="31">
        <v>3133.99</v>
      </c>
      <c r="F1054" s="31">
        <v>3687.48</v>
      </c>
      <c r="G1054" s="31">
        <v>4916.33</v>
      </c>
      <c r="H1054" s="30">
        <v>1755.92</v>
      </c>
      <c r="I1054" s="30">
        <v>1951.5</v>
      </c>
      <c r="J1054" s="30">
        <v>2167.35</v>
      </c>
      <c r="K1054" s="30">
        <v>2475.65</v>
      </c>
      <c r="L1054" s="30">
        <v>2775.91</v>
      </c>
      <c r="M1054" s="30">
        <v>3114.08</v>
      </c>
      <c r="N1054" s="30">
        <v>3667.57</v>
      </c>
      <c r="O1054" s="30">
        <v>4896.42</v>
      </c>
      <c r="P1054" s="30">
        <v>1736.01</v>
      </c>
      <c r="Q1054" s="30">
        <v>1931.59</v>
      </c>
      <c r="R1054" s="30">
        <v>2147.44</v>
      </c>
      <c r="S1054" s="30">
        <v>2455.7399999999998</v>
      </c>
      <c r="T1054" s="32">
        <v>0</v>
      </c>
      <c r="U1054" s="32">
        <v>138.38999999999999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2796.31</v>
      </c>
      <c r="E1055" s="31">
        <v>3134.48</v>
      </c>
      <c r="F1055" s="31">
        <v>3687.97</v>
      </c>
      <c r="G1055" s="31">
        <v>4916.82</v>
      </c>
      <c r="H1055" s="30">
        <v>1756.41</v>
      </c>
      <c r="I1055" s="30">
        <v>1951.99</v>
      </c>
      <c r="J1055" s="30">
        <v>2167.84</v>
      </c>
      <c r="K1055" s="30">
        <v>2476.14</v>
      </c>
      <c r="L1055" s="30">
        <v>2776.4</v>
      </c>
      <c r="M1055" s="30">
        <v>3114.57</v>
      </c>
      <c r="N1055" s="30">
        <v>3668.06</v>
      </c>
      <c r="O1055" s="30">
        <v>4896.91</v>
      </c>
      <c r="P1055" s="30">
        <v>1736.5</v>
      </c>
      <c r="Q1055" s="30">
        <v>1932.08</v>
      </c>
      <c r="R1055" s="30">
        <v>2147.9299999999998</v>
      </c>
      <c r="S1055" s="30">
        <v>2456.23</v>
      </c>
      <c r="T1055" s="32">
        <v>0</v>
      </c>
      <c r="U1055" s="32">
        <v>159.56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2793.31</v>
      </c>
      <c r="E1056" s="31">
        <v>3131.48</v>
      </c>
      <c r="F1056" s="31">
        <v>3684.97</v>
      </c>
      <c r="G1056" s="31">
        <v>4913.82</v>
      </c>
      <c r="H1056" s="30">
        <v>1753.41</v>
      </c>
      <c r="I1056" s="30">
        <v>1948.99</v>
      </c>
      <c r="J1056" s="30">
        <v>2164.84</v>
      </c>
      <c r="K1056" s="30">
        <v>2473.14</v>
      </c>
      <c r="L1056" s="30">
        <v>2773.4</v>
      </c>
      <c r="M1056" s="30">
        <v>3111.57</v>
      </c>
      <c r="N1056" s="30">
        <v>3665.06</v>
      </c>
      <c r="O1056" s="30">
        <v>4893.91</v>
      </c>
      <c r="P1056" s="30">
        <v>1733.5</v>
      </c>
      <c r="Q1056" s="30">
        <v>1929.08</v>
      </c>
      <c r="R1056" s="30">
        <v>2144.9299999999998</v>
      </c>
      <c r="S1056" s="30">
        <v>2453.23</v>
      </c>
      <c r="T1056" s="32">
        <v>0</v>
      </c>
      <c r="U1056" s="32">
        <v>155.22999999999999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2785.52</v>
      </c>
      <c r="E1057" s="31">
        <v>3123.69</v>
      </c>
      <c r="F1057" s="31">
        <v>3677.18</v>
      </c>
      <c r="G1057" s="31">
        <v>4906.03</v>
      </c>
      <c r="H1057" s="30">
        <v>1745.62</v>
      </c>
      <c r="I1057" s="30">
        <v>1941.2</v>
      </c>
      <c r="J1057" s="30">
        <v>2157.0500000000002</v>
      </c>
      <c r="K1057" s="30">
        <v>2465.35</v>
      </c>
      <c r="L1057" s="30">
        <v>2765.61</v>
      </c>
      <c r="M1057" s="30">
        <v>3103.78</v>
      </c>
      <c r="N1057" s="30">
        <v>3657.27</v>
      </c>
      <c r="O1057" s="30">
        <v>4886.12</v>
      </c>
      <c r="P1057" s="30">
        <v>1725.71</v>
      </c>
      <c r="Q1057" s="30">
        <v>1921.29</v>
      </c>
      <c r="R1057" s="30">
        <v>2137.14</v>
      </c>
      <c r="S1057" s="30">
        <v>2445.44</v>
      </c>
      <c r="T1057" s="32">
        <v>0</v>
      </c>
      <c r="U1057" s="32">
        <v>182.62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2776.02</v>
      </c>
      <c r="E1058" s="31">
        <v>3114.19</v>
      </c>
      <c r="F1058" s="31">
        <v>3667.68</v>
      </c>
      <c r="G1058" s="31">
        <v>4896.53</v>
      </c>
      <c r="H1058" s="30">
        <v>1736.12</v>
      </c>
      <c r="I1058" s="30">
        <v>1931.7</v>
      </c>
      <c r="J1058" s="30">
        <v>2147.5500000000002</v>
      </c>
      <c r="K1058" s="30">
        <v>2455.85</v>
      </c>
      <c r="L1058" s="30">
        <v>2756.11</v>
      </c>
      <c r="M1058" s="30">
        <v>3094.28</v>
      </c>
      <c r="N1058" s="30">
        <v>3647.77</v>
      </c>
      <c r="O1058" s="30">
        <v>4876.62</v>
      </c>
      <c r="P1058" s="30">
        <v>1716.21</v>
      </c>
      <c r="Q1058" s="30">
        <v>1911.79</v>
      </c>
      <c r="R1058" s="30">
        <v>2127.64</v>
      </c>
      <c r="S1058" s="30">
        <v>2435.94</v>
      </c>
      <c r="T1058" s="32">
        <v>0</v>
      </c>
      <c r="U1058" s="32">
        <v>173.96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2731.35</v>
      </c>
      <c r="E1059" s="31">
        <v>3069.52</v>
      </c>
      <c r="F1059" s="31">
        <v>3623.01</v>
      </c>
      <c r="G1059" s="31">
        <v>4851.8599999999997</v>
      </c>
      <c r="H1059" s="30">
        <v>1691.45</v>
      </c>
      <c r="I1059" s="30">
        <v>1887.03</v>
      </c>
      <c r="J1059" s="30">
        <v>2102.88</v>
      </c>
      <c r="K1059" s="30">
        <v>2411.1799999999998</v>
      </c>
      <c r="L1059" s="30">
        <v>2711.44</v>
      </c>
      <c r="M1059" s="30">
        <v>3049.61</v>
      </c>
      <c r="N1059" s="30">
        <v>3603.1</v>
      </c>
      <c r="O1059" s="30">
        <v>4831.95</v>
      </c>
      <c r="P1059" s="30">
        <v>1671.54</v>
      </c>
      <c r="Q1059" s="30">
        <v>1867.12</v>
      </c>
      <c r="R1059" s="30">
        <v>2082.9699999999998</v>
      </c>
      <c r="S1059" s="30">
        <v>2391.27</v>
      </c>
      <c r="T1059" s="32">
        <v>0</v>
      </c>
      <c r="U1059" s="32">
        <v>169.05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2786.11</v>
      </c>
      <c r="E1060" s="31">
        <v>3124.28</v>
      </c>
      <c r="F1060" s="31">
        <v>3677.77</v>
      </c>
      <c r="G1060" s="31">
        <v>4906.62</v>
      </c>
      <c r="H1060" s="30">
        <v>1746.21</v>
      </c>
      <c r="I1060" s="30">
        <v>1941.79</v>
      </c>
      <c r="J1060" s="30">
        <v>2157.64</v>
      </c>
      <c r="K1060" s="30">
        <v>2465.94</v>
      </c>
      <c r="L1060" s="30">
        <v>2766.2</v>
      </c>
      <c r="M1060" s="30">
        <v>3104.37</v>
      </c>
      <c r="N1060" s="30">
        <v>3657.86</v>
      </c>
      <c r="O1060" s="30">
        <v>4886.71</v>
      </c>
      <c r="P1060" s="30">
        <v>1726.3</v>
      </c>
      <c r="Q1060" s="30">
        <v>1921.88</v>
      </c>
      <c r="R1060" s="30">
        <v>2137.73</v>
      </c>
      <c r="S1060" s="30">
        <v>2446.0300000000002</v>
      </c>
      <c r="T1060" s="32">
        <v>0</v>
      </c>
      <c r="U1060" s="32">
        <v>149.37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2793.27</v>
      </c>
      <c r="E1061" s="31">
        <v>3131.44</v>
      </c>
      <c r="F1061" s="31">
        <v>3684.93</v>
      </c>
      <c r="G1061" s="31">
        <v>4913.78</v>
      </c>
      <c r="H1061" s="30">
        <v>1753.37</v>
      </c>
      <c r="I1061" s="30">
        <v>1948.95</v>
      </c>
      <c r="J1061" s="30">
        <v>2164.8000000000002</v>
      </c>
      <c r="K1061" s="30">
        <v>2473.1</v>
      </c>
      <c r="L1061" s="30">
        <v>2773.36</v>
      </c>
      <c r="M1061" s="30">
        <v>3111.53</v>
      </c>
      <c r="N1061" s="30">
        <v>3665.02</v>
      </c>
      <c r="O1061" s="30">
        <v>4893.87</v>
      </c>
      <c r="P1061" s="30">
        <v>1733.46</v>
      </c>
      <c r="Q1061" s="30">
        <v>1929.04</v>
      </c>
      <c r="R1061" s="30">
        <v>2144.89</v>
      </c>
      <c r="S1061" s="30">
        <v>2453.19</v>
      </c>
      <c r="T1061" s="32">
        <v>0</v>
      </c>
      <c r="U1061" s="32">
        <v>162.29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2792.37</v>
      </c>
      <c r="E1062" s="31">
        <v>3130.54</v>
      </c>
      <c r="F1062" s="31">
        <v>3684.03</v>
      </c>
      <c r="G1062" s="31">
        <v>4912.88</v>
      </c>
      <c r="H1062" s="30">
        <v>1752.47</v>
      </c>
      <c r="I1062" s="30">
        <v>1948.05</v>
      </c>
      <c r="J1062" s="30">
        <v>2163.9</v>
      </c>
      <c r="K1062" s="30">
        <v>2472.1999999999998</v>
      </c>
      <c r="L1062" s="30">
        <v>2772.46</v>
      </c>
      <c r="M1062" s="30">
        <v>3110.63</v>
      </c>
      <c r="N1062" s="30">
        <v>3664.12</v>
      </c>
      <c r="O1062" s="30">
        <v>4892.97</v>
      </c>
      <c r="P1062" s="30">
        <v>1732.56</v>
      </c>
      <c r="Q1062" s="30">
        <v>1928.14</v>
      </c>
      <c r="R1062" s="30">
        <v>2143.9899999999998</v>
      </c>
      <c r="S1062" s="30">
        <v>2452.29</v>
      </c>
      <c r="T1062" s="32">
        <v>0</v>
      </c>
      <c r="U1062" s="32">
        <v>254.96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2757.28</v>
      </c>
      <c r="E1063" s="31">
        <v>3095.45</v>
      </c>
      <c r="F1063" s="31">
        <v>3648.94</v>
      </c>
      <c r="G1063" s="31">
        <v>4877.79</v>
      </c>
      <c r="H1063" s="30">
        <v>1717.38</v>
      </c>
      <c r="I1063" s="30">
        <v>1912.96</v>
      </c>
      <c r="J1063" s="30">
        <v>2128.81</v>
      </c>
      <c r="K1063" s="30">
        <v>2437.11</v>
      </c>
      <c r="L1063" s="30">
        <v>2737.37</v>
      </c>
      <c r="M1063" s="30">
        <v>3075.54</v>
      </c>
      <c r="N1063" s="30">
        <v>3629.03</v>
      </c>
      <c r="O1063" s="30">
        <v>4857.88</v>
      </c>
      <c r="P1063" s="30">
        <v>1697.47</v>
      </c>
      <c r="Q1063" s="30">
        <v>1893.05</v>
      </c>
      <c r="R1063" s="30">
        <v>2108.9</v>
      </c>
      <c r="S1063" s="30">
        <v>2417.1999999999998</v>
      </c>
      <c r="T1063" s="32">
        <v>0</v>
      </c>
      <c r="U1063" s="32">
        <v>397.28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2438.92</v>
      </c>
      <c r="E1064" s="31">
        <v>2777.09</v>
      </c>
      <c r="F1064" s="31">
        <v>3330.58</v>
      </c>
      <c r="G1064" s="31">
        <v>4559.43</v>
      </c>
      <c r="H1064" s="30">
        <v>1399.02</v>
      </c>
      <c r="I1064" s="30">
        <v>1594.6</v>
      </c>
      <c r="J1064" s="30">
        <v>1810.45</v>
      </c>
      <c r="K1064" s="30">
        <v>2118.75</v>
      </c>
      <c r="L1064" s="30">
        <v>2419.0100000000002</v>
      </c>
      <c r="M1064" s="30">
        <v>2757.18</v>
      </c>
      <c r="N1064" s="30">
        <v>3310.67</v>
      </c>
      <c r="O1064" s="30">
        <v>4539.5200000000004</v>
      </c>
      <c r="P1064" s="30">
        <v>1379.11</v>
      </c>
      <c r="Q1064" s="30">
        <v>1574.69</v>
      </c>
      <c r="R1064" s="30">
        <v>1790.54</v>
      </c>
      <c r="S1064" s="30">
        <v>2098.84</v>
      </c>
      <c r="T1064" s="32">
        <v>0</v>
      </c>
      <c r="U1064" s="32">
        <v>408.48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2123.09</v>
      </c>
      <c r="E1065" s="31">
        <v>2461.2600000000002</v>
      </c>
      <c r="F1065" s="31">
        <v>3014.75</v>
      </c>
      <c r="G1065" s="31">
        <v>4243.6000000000004</v>
      </c>
      <c r="H1065" s="30">
        <v>1083.19</v>
      </c>
      <c r="I1065" s="30">
        <v>1278.77</v>
      </c>
      <c r="J1065" s="30">
        <v>1494.62</v>
      </c>
      <c r="K1065" s="30">
        <v>1802.92</v>
      </c>
      <c r="L1065" s="30">
        <v>2103.1799999999998</v>
      </c>
      <c r="M1065" s="30">
        <v>2441.35</v>
      </c>
      <c r="N1065" s="30">
        <v>2994.84</v>
      </c>
      <c r="O1065" s="30">
        <v>4223.6899999999996</v>
      </c>
      <c r="P1065" s="30">
        <v>1063.28</v>
      </c>
      <c r="Q1065" s="30">
        <v>1258.8599999999999</v>
      </c>
      <c r="R1065" s="30">
        <v>1474.71</v>
      </c>
      <c r="S1065" s="30">
        <v>1783.01</v>
      </c>
      <c r="T1065" s="32">
        <v>0</v>
      </c>
      <c r="U1065" s="32">
        <v>101.29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2026.92</v>
      </c>
      <c r="E1066" s="31">
        <v>2365.09</v>
      </c>
      <c r="F1066" s="31">
        <v>2918.58</v>
      </c>
      <c r="G1066" s="31">
        <v>4147.43</v>
      </c>
      <c r="H1066" s="30">
        <v>987.02</v>
      </c>
      <c r="I1066" s="30">
        <v>1182.5999999999999</v>
      </c>
      <c r="J1066" s="30">
        <v>1398.45</v>
      </c>
      <c r="K1066" s="30">
        <v>1706.75</v>
      </c>
      <c r="L1066" s="30">
        <v>2007.01</v>
      </c>
      <c r="M1066" s="30">
        <v>2345.1799999999998</v>
      </c>
      <c r="N1066" s="30">
        <v>2898.67</v>
      </c>
      <c r="O1066" s="30">
        <v>4127.5200000000004</v>
      </c>
      <c r="P1066" s="30">
        <v>967.11</v>
      </c>
      <c r="Q1066" s="30">
        <v>1162.69</v>
      </c>
      <c r="R1066" s="30">
        <v>1378.54</v>
      </c>
      <c r="S1066" s="30">
        <v>1686.84</v>
      </c>
      <c r="T1066" s="32">
        <v>0</v>
      </c>
      <c r="U1066" s="32">
        <v>53.36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2002.11</v>
      </c>
      <c r="E1067" s="31">
        <v>2340.2800000000002</v>
      </c>
      <c r="F1067" s="31">
        <v>2893.77</v>
      </c>
      <c r="G1067" s="31">
        <v>4122.62</v>
      </c>
      <c r="H1067" s="30">
        <v>962.21</v>
      </c>
      <c r="I1067" s="30">
        <v>1157.79</v>
      </c>
      <c r="J1067" s="30">
        <v>1373.64</v>
      </c>
      <c r="K1067" s="30">
        <v>1681.94</v>
      </c>
      <c r="L1067" s="30">
        <v>1982.2</v>
      </c>
      <c r="M1067" s="30">
        <v>2320.37</v>
      </c>
      <c r="N1067" s="30">
        <v>2873.86</v>
      </c>
      <c r="O1067" s="30">
        <v>4102.71</v>
      </c>
      <c r="P1067" s="30">
        <v>942.3</v>
      </c>
      <c r="Q1067" s="30">
        <v>1137.8800000000001</v>
      </c>
      <c r="R1067" s="30">
        <v>1353.73</v>
      </c>
      <c r="S1067" s="30">
        <v>1662.03</v>
      </c>
      <c r="T1067" s="32">
        <v>0</v>
      </c>
      <c r="U1067" s="32">
        <v>63.84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1922.03</v>
      </c>
      <c r="E1068" s="31">
        <v>2260.1999999999998</v>
      </c>
      <c r="F1068" s="31">
        <v>2813.69</v>
      </c>
      <c r="G1068" s="31">
        <v>4042.54</v>
      </c>
      <c r="H1068" s="30">
        <v>882.13</v>
      </c>
      <c r="I1068" s="30">
        <v>1077.71</v>
      </c>
      <c r="J1068" s="30">
        <v>1293.56</v>
      </c>
      <c r="K1068" s="30">
        <v>1601.86</v>
      </c>
      <c r="L1068" s="30">
        <v>1902.12</v>
      </c>
      <c r="M1068" s="30">
        <v>2240.29</v>
      </c>
      <c r="N1068" s="30">
        <v>2793.78</v>
      </c>
      <c r="O1068" s="30">
        <v>4022.63</v>
      </c>
      <c r="P1068" s="30">
        <v>862.22</v>
      </c>
      <c r="Q1068" s="30">
        <v>1057.8</v>
      </c>
      <c r="R1068" s="30">
        <v>1273.6500000000001</v>
      </c>
      <c r="S1068" s="30">
        <v>1581.95</v>
      </c>
      <c r="T1068" s="32">
        <v>0</v>
      </c>
      <c r="U1068" s="32">
        <v>18.989999999999998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1857.18</v>
      </c>
      <c r="E1069" s="31">
        <v>2195.35</v>
      </c>
      <c r="F1069" s="31">
        <v>2748.84</v>
      </c>
      <c r="G1069" s="31">
        <v>3977.69</v>
      </c>
      <c r="H1069" s="30">
        <v>817.28</v>
      </c>
      <c r="I1069" s="30">
        <v>1012.86</v>
      </c>
      <c r="J1069" s="30">
        <v>1228.71</v>
      </c>
      <c r="K1069" s="30">
        <v>1537.01</v>
      </c>
      <c r="L1069" s="30">
        <v>1837.27</v>
      </c>
      <c r="M1069" s="30">
        <v>2175.44</v>
      </c>
      <c r="N1069" s="30">
        <v>2728.93</v>
      </c>
      <c r="O1069" s="30">
        <v>3957.78</v>
      </c>
      <c r="P1069" s="30">
        <v>797.37</v>
      </c>
      <c r="Q1069" s="30">
        <v>992.95</v>
      </c>
      <c r="R1069" s="30">
        <v>1208.8</v>
      </c>
      <c r="S1069" s="30">
        <v>1517.1</v>
      </c>
      <c r="T1069" s="32">
        <v>0</v>
      </c>
      <c r="U1069" s="32">
        <v>6.49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1870.95</v>
      </c>
      <c r="E1070" s="31">
        <v>2209.12</v>
      </c>
      <c r="F1070" s="31">
        <v>2762.61</v>
      </c>
      <c r="G1070" s="31">
        <v>3991.46</v>
      </c>
      <c r="H1070" s="30">
        <v>831.05</v>
      </c>
      <c r="I1070" s="30">
        <v>1026.6300000000001</v>
      </c>
      <c r="J1070" s="30">
        <v>1242.48</v>
      </c>
      <c r="K1070" s="30">
        <v>1550.78</v>
      </c>
      <c r="L1070" s="30">
        <v>1851.04</v>
      </c>
      <c r="M1070" s="30">
        <v>2189.21</v>
      </c>
      <c r="N1070" s="30">
        <v>2742.7</v>
      </c>
      <c r="O1070" s="30">
        <v>3971.55</v>
      </c>
      <c r="P1070" s="30">
        <v>811.14</v>
      </c>
      <c r="Q1070" s="30">
        <v>1006.72</v>
      </c>
      <c r="R1070" s="30">
        <v>1222.57</v>
      </c>
      <c r="S1070" s="30">
        <v>1530.87</v>
      </c>
      <c r="T1070" s="32">
        <v>96.28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2018.46</v>
      </c>
      <c r="E1071" s="31">
        <v>2356.63</v>
      </c>
      <c r="F1071" s="31">
        <v>2910.12</v>
      </c>
      <c r="G1071" s="31">
        <v>4138.97</v>
      </c>
      <c r="H1071" s="30">
        <v>978.56</v>
      </c>
      <c r="I1071" s="30">
        <v>1174.1400000000001</v>
      </c>
      <c r="J1071" s="30">
        <v>1389.99</v>
      </c>
      <c r="K1071" s="30">
        <v>1698.29</v>
      </c>
      <c r="L1071" s="30">
        <v>1998.56</v>
      </c>
      <c r="M1071" s="30">
        <v>2336.73</v>
      </c>
      <c r="N1071" s="30">
        <v>2890.22</v>
      </c>
      <c r="O1071" s="30">
        <v>4119.07</v>
      </c>
      <c r="P1071" s="30">
        <v>958.66</v>
      </c>
      <c r="Q1071" s="30">
        <v>1154.24</v>
      </c>
      <c r="R1071" s="30">
        <v>1370.09</v>
      </c>
      <c r="S1071" s="30">
        <v>1678.39</v>
      </c>
      <c r="T1071" s="32">
        <v>55.32</v>
      </c>
      <c r="U1071" s="32">
        <v>0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2233</v>
      </c>
      <c r="E1072" s="31">
        <v>2571.17</v>
      </c>
      <c r="F1072" s="31">
        <v>3124.66</v>
      </c>
      <c r="G1072" s="31">
        <v>4353.51</v>
      </c>
      <c r="H1072" s="30">
        <v>1193.0999999999999</v>
      </c>
      <c r="I1072" s="30">
        <v>1388.68</v>
      </c>
      <c r="J1072" s="30">
        <v>1604.53</v>
      </c>
      <c r="K1072" s="30">
        <v>1912.83</v>
      </c>
      <c r="L1072" s="30">
        <v>2213.09</v>
      </c>
      <c r="M1072" s="30">
        <v>2551.2600000000002</v>
      </c>
      <c r="N1072" s="30">
        <v>3104.75</v>
      </c>
      <c r="O1072" s="30">
        <v>4333.6000000000004</v>
      </c>
      <c r="P1072" s="30">
        <v>1173.19</v>
      </c>
      <c r="Q1072" s="30">
        <v>1368.77</v>
      </c>
      <c r="R1072" s="30">
        <v>1584.62</v>
      </c>
      <c r="S1072" s="30">
        <v>1892.92</v>
      </c>
      <c r="T1072" s="32">
        <v>105.06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2558.94</v>
      </c>
      <c r="E1073" s="31">
        <v>2897.11</v>
      </c>
      <c r="F1073" s="31">
        <v>3450.6</v>
      </c>
      <c r="G1073" s="31">
        <v>4679.45</v>
      </c>
      <c r="H1073" s="30">
        <v>1519.04</v>
      </c>
      <c r="I1073" s="30">
        <v>1714.62</v>
      </c>
      <c r="J1073" s="30">
        <v>1930.47</v>
      </c>
      <c r="K1073" s="30">
        <v>2238.77</v>
      </c>
      <c r="L1073" s="30">
        <v>2539.0300000000002</v>
      </c>
      <c r="M1073" s="30">
        <v>2877.2</v>
      </c>
      <c r="N1073" s="30">
        <v>3430.69</v>
      </c>
      <c r="O1073" s="30">
        <v>4659.54</v>
      </c>
      <c r="P1073" s="30">
        <v>1499.13</v>
      </c>
      <c r="Q1073" s="30">
        <v>1694.71</v>
      </c>
      <c r="R1073" s="30">
        <v>1910.56</v>
      </c>
      <c r="S1073" s="30">
        <v>2218.86</v>
      </c>
      <c r="T1073" s="32">
        <v>33.299999999999997</v>
      </c>
      <c r="U1073" s="32">
        <v>0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2667.67</v>
      </c>
      <c r="E1074" s="31">
        <v>3005.84</v>
      </c>
      <c r="F1074" s="31">
        <v>3559.33</v>
      </c>
      <c r="G1074" s="31">
        <v>4788.18</v>
      </c>
      <c r="H1074" s="30">
        <v>1627.77</v>
      </c>
      <c r="I1074" s="30">
        <v>1823.35</v>
      </c>
      <c r="J1074" s="30">
        <v>2039.2</v>
      </c>
      <c r="K1074" s="30">
        <v>2347.5</v>
      </c>
      <c r="L1074" s="30">
        <v>2647.76</v>
      </c>
      <c r="M1074" s="30">
        <v>2985.93</v>
      </c>
      <c r="N1074" s="30">
        <v>3539.42</v>
      </c>
      <c r="O1074" s="30">
        <v>4768.2700000000004</v>
      </c>
      <c r="P1074" s="30">
        <v>1607.86</v>
      </c>
      <c r="Q1074" s="30">
        <v>1803.44</v>
      </c>
      <c r="R1074" s="30">
        <v>2019.29</v>
      </c>
      <c r="S1074" s="30">
        <v>2327.59</v>
      </c>
      <c r="T1074" s="32">
        <v>96.62</v>
      </c>
      <c r="U1074" s="32">
        <v>0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2688.94</v>
      </c>
      <c r="E1075" s="31">
        <v>3027.11</v>
      </c>
      <c r="F1075" s="31">
        <v>3580.6</v>
      </c>
      <c r="G1075" s="31">
        <v>4809.45</v>
      </c>
      <c r="H1075" s="30">
        <v>1649.04</v>
      </c>
      <c r="I1075" s="30">
        <v>1844.62</v>
      </c>
      <c r="J1075" s="30">
        <v>2060.4699999999998</v>
      </c>
      <c r="K1075" s="30">
        <v>2368.77</v>
      </c>
      <c r="L1075" s="30">
        <v>2669.03</v>
      </c>
      <c r="M1075" s="30">
        <v>3007.2</v>
      </c>
      <c r="N1075" s="30">
        <v>3560.69</v>
      </c>
      <c r="O1075" s="30">
        <v>4789.54</v>
      </c>
      <c r="P1075" s="30">
        <v>1629.13</v>
      </c>
      <c r="Q1075" s="30">
        <v>1824.71</v>
      </c>
      <c r="R1075" s="30">
        <v>2040.56</v>
      </c>
      <c r="S1075" s="30">
        <v>2348.86</v>
      </c>
      <c r="T1075" s="32">
        <v>60.36</v>
      </c>
      <c r="U1075" s="32">
        <v>0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2683.48</v>
      </c>
      <c r="E1076" s="31">
        <v>3021.65</v>
      </c>
      <c r="F1076" s="31">
        <v>3575.14</v>
      </c>
      <c r="G1076" s="31">
        <v>4803.99</v>
      </c>
      <c r="H1076" s="30">
        <v>1643.58</v>
      </c>
      <c r="I1076" s="30">
        <v>1839.16</v>
      </c>
      <c r="J1076" s="30">
        <v>2055.0100000000002</v>
      </c>
      <c r="K1076" s="30">
        <v>2363.31</v>
      </c>
      <c r="L1076" s="30">
        <v>2663.57</v>
      </c>
      <c r="M1076" s="30">
        <v>3001.74</v>
      </c>
      <c r="N1076" s="30">
        <v>3555.23</v>
      </c>
      <c r="O1076" s="30">
        <v>4784.08</v>
      </c>
      <c r="P1076" s="30">
        <v>1623.67</v>
      </c>
      <c r="Q1076" s="30">
        <v>1819.25</v>
      </c>
      <c r="R1076" s="30">
        <v>2035.1</v>
      </c>
      <c r="S1076" s="30">
        <v>2343.4</v>
      </c>
      <c r="T1076" s="32">
        <v>69.81</v>
      </c>
      <c r="U1076" s="32">
        <v>0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2691.17</v>
      </c>
      <c r="E1077" s="31">
        <v>3029.34</v>
      </c>
      <c r="F1077" s="31">
        <v>3582.83</v>
      </c>
      <c r="G1077" s="31">
        <v>4811.68</v>
      </c>
      <c r="H1077" s="30">
        <v>1651.27</v>
      </c>
      <c r="I1077" s="30">
        <v>1846.85</v>
      </c>
      <c r="J1077" s="30">
        <v>2062.6999999999998</v>
      </c>
      <c r="K1077" s="30">
        <v>2371</v>
      </c>
      <c r="L1077" s="30">
        <v>2671.27</v>
      </c>
      <c r="M1077" s="30">
        <v>3009.44</v>
      </c>
      <c r="N1077" s="30">
        <v>3562.93</v>
      </c>
      <c r="O1077" s="30">
        <v>4791.78</v>
      </c>
      <c r="P1077" s="30">
        <v>1631.37</v>
      </c>
      <c r="Q1077" s="30">
        <v>1826.95</v>
      </c>
      <c r="R1077" s="30">
        <v>2042.8</v>
      </c>
      <c r="S1077" s="30">
        <v>2351.1</v>
      </c>
      <c r="T1077" s="32">
        <v>84.57</v>
      </c>
      <c r="U1077" s="32">
        <v>0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2757.27</v>
      </c>
      <c r="E1078" s="31">
        <v>3095.44</v>
      </c>
      <c r="F1078" s="31">
        <v>3648.93</v>
      </c>
      <c r="G1078" s="31">
        <v>4877.78</v>
      </c>
      <c r="H1078" s="30">
        <v>1717.37</v>
      </c>
      <c r="I1078" s="30">
        <v>1912.95</v>
      </c>
      <c r="J1078" s="30">
        <v>2128.8000000000002</v>
      </c>
      <c r="K1078" s="30">
        <v>2437.1</v>
      </c>
      <c r="L1078" s="30">
        <v>2737.36</v>
      </c>
      <c r="M1078" s="30">
        <v>3075.53</v>
      </c>
      <c r="N1078" s="30">
        <v>3629.02</v>
      </c>
      <c r="O1078" s="30">
        <v>4857.87</v>
      </c>
      <c r="P1078" s="30">
        <v>1697.46</v>
      </c>
      <c r="Q1078" s="30">
        <v>1893.04</v>
      </c>
      <c r="R1078" s="30">
        <v>2108.89</v>
      </c>
      <c r="S1078" s="30">
        <v>2417.19</v>
      </c>
      <c r="T1078" s="32">
        <v>43.12</v>
      </c>
      <c r="U1078" s="32">
        <v>0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2775.9</v>
      </c>
      <c r="E1079" s="31">
        <v>3114.07</v>
      </c>
      <c r="F1079" s="31">
        <v>3667.56</v>
      </c>
      <c r="G1079" s="31">
        <v>4896.41</v>
      </c>
      <c r="H1079" s="30">
        <v>1736</v>
      </c>
      <c r="I1079" s="30">
        <v>1931.58</v>
      </c>
      <c r="J1079" s="30">
        <v>2147.4299999999998</v>
      </c>
      <c r="K1079" s="30">
        <v>2455.73</v>
      </c>
      <c r="L1079" s="30">
        <v>2756</v>
      </c>
      <c r="M1079" s="30">
        <v>3094.17</v>
      </c>
      <c r="N1079" s="30">
        <v>3647.66</v>
      </c>
      <c r="O1079" s="30">
        <v>4876.51</v>
      </c>
      <c r="P1079" s="30">
        <v>1716.1</v>
      </c>
      <c r="Q1079" s="30">
        <v>1911.68</v>
      </c>
      <c r="R1079" s="30">
        <v>2127.5300000000002</v>
      </c>
      <c r="S1079" s="30">
        <v>2435.83</v>
      </c>
      <c r="T1079" s="32">
        <v>92.8</v>
      </c>
      <c r="U1079" s="32">
        <v>0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2780.91</v>
      </c>
      <c r="E1080" s="31">
        <v>3119.08</v>
      </c>
      <c r="F1080" s="31">
        <v>3672.57</v>
      </c>
      <c r="G1080" s="31">
        <v>4901.42</v>
      </c>
      <c r="H1080" s="30">
        <v>1741.01</v>
      </c>
      <c r="I1080" s="30">
        <v>1936.59</v>
      </c>
      <c r="J1080" s="30">
        <v>2152.44</v>
      </c>
      <c r="K1080" s="30">
        <v>2460.7399999999998</v>
      </c>
      <c r="L1080" s="30">
        <v>2761</v>
      </c>
      <c r="M1080" s="30">
        <v>3099.17</v>
      </c>
      <c r="N1080" s="30">
        <v>3652.66</v>
      </c>
      <c r="O1080" s="30">
        <v>4881.51</v>
      </c>
      <c r="P1080" s="30">
        <v>1721.1</v>
      </c>
      <c r="Q1080" s="30">
        <v>1916.68</v>
      </c>
      <c r="R1080" s="30">
        <v>2132.5300000000002</v>
      </c>
      <c r="S1080" s="30">
        <v>2440.83</v>
      </c>
      <c r="T1080" s="32">
        <v>78.06</v>
      </c>
      <c r="U1080" s="32">
        <v>0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2741.48</v>
      </c>
      <c r="E1081" s="31">
        <v>3079.65</v>
      </c>
      <c r="F1081" s="31">
        <v>3633.14</v>
      </c>
      <c r="G1081" s="31">
        <v>4861.99</v>
      </c>
      <c r="H1081" s="30">
        <v>1701.58</v>
      </c>
      <c r="I1081" s="30">
        <v>1897.16</v>
      </c>
      <c r="J1081" s="30">
        <v>2113.0100000000002</v>
      </c>
      <c r="K1081" s="30">
        <v>2421.31</v>
      </c>
      <c r="L1081" s="30">
        <v>2721.57</v>
      </c>
      <c r="M1081" s="30">
        <v>3059.74</v>
      </c>
      <c r="N1081" s="30">
        <v>3613.23</v>
      </c>
      <c r="O1081" s="30">
        <v>4842.08</v>
      </c>
      <c r="P1081" s="30">
        <v>1681.67</v>
      </c>
      <c r="Q1081" s="30">
        <v>1877.25</v>
      </c>
      <c r="R1081" s="30">
        <v>2093.1</v>
      </c>
      <c r="S1081" s="30">
        <v>2401.4</v>
      </c>
      <c r="T1081" s="32">
        <v>27.51</v>
      </c>
      <c r="U1081" s="32">
        <v>0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2717.52</v>
      </c>
      <c r="E1082" s="31">
        <v>3055.69</v>
      </c>
      <c r="F1082" s="31">
        <v>3609.18</v>
      </c>
      <c r="G1082" s="31">
        <v>4838.03</v>
      </c>
      <c r="H1082" s="30">
        <v>1677.62</v>
      </c>
      <c r="I1082" s="30">
        <v>1873.2</v>
      </c>
      <c r="J1082" s="30">
        <v>2089.0500000000002</v>
      </c>
      <c r="K1082" s="30">
        <v>2397.35</v>
      </c>
      <c r="L1082" s="30">
        <v>2697.61</v>
      </c>
      <c r="M1082" s="30">
        <v>3035.78</v>
      </c>
      <c r="N1082" s="30">
        <v>3589.27</v>
      </c>
      <c r="O1082" s="30">
        <v>4818.12</v>
      </c>
      <c r="P1082" s="30">
        <v>1657.71</v>
      </c>
      <c r="Q1082" s="30">
        <v>1853.29</v>
      </c>
      <c r="R1082" s="30">
        <v>2069.14</v>
      </c>
      <c r="S1082" s="30">
        <v>2377.44</v>
      </c>
      <c r="T1082" s="32">
        <v>55.55</v>
      </c>
      <c r="U1082" s="32">
        <v>0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2674</v>
      </c>
      <c r="E1083" s="31">
        <v>3012.17</v>
      </c>
      <c r="F1083" s="31">
        <v>3565.66</v>
      </c>
      <c r="G1083" s="31">
        <v>4794.51</v>
      </c>
      <c r="H1083" s="30">
        <v>1634.1</v>
      </c>
      <c r="I1083" s="30">
        <v>1829.68</v>
      </c>
      <c r="J1083" s="30">
        <v>2045.53</v>
      </c>
      <c r="K1083" s="30">
        <v>2353.83</v>
      </c>
      <c r="L1083" s="30">
        <v>2654.1</v>
      </c>
      <c r="M1083" s="30">
        <v>2992.27</v>
      </c>
      <c r="N1083" s="30">
        <v>3545.76</v>
      </c>
      <c r="O1083" s="30">
        <v>4774.6099999999997</v>
      </c>
      <c r="P1083" s="30">
        <v>1614.2</v>
      </c>
      <c r="Q1083" s="30">
        <v>1809.78</v>
      </c>
      <c r="R1083" s="30">
        <v>2025.63</v>
      </c>
      <c r="S1083" s="30">
        <v>2333.9299999999998</v>
      </c>
      <c r="T1083" s="32">
        <v>20.059999999999999</v>
      </c>
      <c r="U1083" s="32">
        <v>0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2685.08</v>
      </c>
      <c r="E1084" s="31">
        <v>3023.25</v>
      </c>
      <c r="F1084" s="31">
        <v>3576.74</v>
      </c>
      <c r="G1084" s="31">
        <v>4805.59</v>
      </c>
      <c r="H1084" s="30">
        <v>1645.18</v>
      </c>
      <c r="I1084" s="30">
        <v>1840.76</v>
      </c>
      <c r="J1084" s="30">
        <v>2056.61</v>
      </c>
      <c r="K1084" s="30">
        <v>2364.91</v>
      </c>
      <c r="L1084" s="30">
        <v>2665.17</v>
      </c>
      <c r="M1084" s="30">
        <v>3003.34</v>
      </c>
      <c r="N1084" s="30">
        <v>3556.83</v>
      </c>
      <c r="O1084" s="30">
        <v>4785.68</v>
      </c>
      <c r="P1084" s="30">
        <v>1625.27</v>
      </c>
      <c r="Q1084" s="30">
        <v>1820.85</v>
      </c>
      <c r="R1084" s="30">
        <v>2036.7</v>
      </c>
      <c r="S1084" s="30">
        <v>2345</v>
      </c>
      <c r="T1084" s="32">
        <v>80.94</v>
      </c>
      <c r="U1084" s="32">
        <v>0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2776.69</v>
      </c>
      <c r="E1085" s="31">
        <v>3114.86</v>
      </c>
      <c r="F1085" s="31">
        <v>3668.35</v>
      </c>
      <c r="G1085" s="31">
        <v>4897.2</v>
      </c>
      <c r="H1085" s="30">
        <v>1736.79</v>
      </c>
      <c r="I1085" s="30">
        <v>1932.37</v>
      </c>
      <c r="J1085" s="30">
        <v>2148.2199999999998</v>
      </c>
      <c r="K1085" s="30">
        <v>2456.52</v>
      </c>
      <c r="L1085" s="30">
        <v>2756.78</v>
      </c>
      <c r="M1085" s="30">
        <v>3094.95</v>
      </c>
      <c r="N1085" s="30">
        <v>3648.44</v>
      </c>
      <c r="O1085" s="30">
        <v>4877.29</v>
      </c>
      <c r="P1085" s="30">
        <v>1716.88</v>
      </c>
      <c r="Q1085" s="30">
        <v>1912.46</v>
      </c>
      <c r="R1085" s="30">
        <v>2128.31</v>
      </c>
      <c r="S1085" s="30">
        <v>2436.61</v>
      </c>
      <c r="T1085" s="32">
        <v>691.55</v>
      </c>
      <c r="U1085" s="32">
        <v>0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2769.61</v>
      </c>
      <c r="E1086" s="31">
        <v>3107.78</v>
      </c>
      <c r="F1086" s="31">
        <v>3661.27</v>
      </c>
      <c r="G1086" s="31">
        <v>4890.12</v>
      </c>
      <c r="H1086" s="30">
        <v>1729.71</v>
      </c>
      <c r="I1086" s="30">
        <v>1925.29</v>
      </c>
      <c r="J1086" s="30">
        <v>2141.14</v>
      </c>
      <c r="K1086" s="30">
        <v>2449.44</v>
      </c>
      <c r="L1086" s="30">
        <v>2749.7</v>
      </c>
      <c r="M1086" s="30">
        <v>3087.87</v>
      </c>
      <c r="N1086" s="30">
        <v>3641.36</v>
      </c>
      <c r="O1086" s="30">
        <v>4870.21</v>
      </c>
      <c r="P1086" s="30">
        <v>1709.8</v>
      </c>
      <c r="Q1086" s="30">
        <v>1905.38</v>
      </c>
      <c r="R1086" s="30">
        <v>2121.23</v>
      </c>
      <c r="S1086" s="30">
        <v>2429.5300000000002</v>
      </c>
      <c r="T1086" s="32">
        <v>0</v>
      </c>
      <c r="U1086" s="32">
        <v>155.19999999999999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2683.22</v>
      </c>
      <c r="E1087" s="31">
        <v>3021.39</v>
      </c>
      <c r="F1087" s="31">
        <v>3574.88</v>
      </c>
      <c r="G1087" s="31">
        <v>4803.7299999999996</v>
      </c>
      <c r="H1087" s="30">
        <v>1643.32</v>
      </c>
      <c r="I1087" s="30">
        <v>1838.9</v>
      </c>
      <c r="J1087" s="30">
        <v>2054.75</v>
      </c>
      <c r="K1087" s="30">
        <v>2363.0500000000002</v>
      </c>
      <c r="L1087" s="30">
        <v>2663.31</v>
      </c>
      <c r="M1087" s="30">
        <v>3001.48</v>
      </c>
      <c r="N1087" s="30">
        <v>3554.97</v>
      </c>
      <c r="O1087" s="30">
        <v>4783.82</v>
      </c>
      <c r="P1087" s="30">
        <v>1623.41</v>
      </c>
      <c r="Q1087" s="30">
        <v>1818.99</v>
      </c>
      <c r="R1087" s="30">
        <v>2034.84</v>
      </c>
      <c r="S1087" s="30">
        <v>2343.14</v>
      </c>
      <c r="T1087" s="32">
        <v>0</v>
      </c>
      <c r="U1087" s="32">
        <v>32.270000000000003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2538.34</v>
      </c>
      <c r="E1088" s="31">
        <v>2876.51</v>
      </c>
      <c r="F1088" s="31">
        <v>3430</v>
      </c>
      <c r="G1088" s="31">
        <v>4658.8500000000004</v>
      </c>
      <c r="H1088" s="30">
        <v>1498.44</v>
      </c>
      <c r="I1088" s="30">
        <v>1694.02</v>
      </c>
      <c r="J1088" s="30">
        <v>1909.87</v>
      </c>
      <c r="K1088" s="30">
        <v>2218.17</v>
      </c>
      <c r="L1088" s="30">
        <v>2518.44</v>
      </c>
      <c r="M1088" s="30">
        <v>2856.61</v>
      </c>
      <c r="N1088" s="30">
        <v>3410.1</v>
      </c>
      <c r="O1088" s="30">
        <v>4638.95</v>
      </c>
      <c r="P1088" s="30">
        <v>1478.54</v>
      </c>
      <c r="Q1088" s="30">
        <v>1674.12</v>
      </c>
      <c r="R1088" s="30">
        <v>1889.97</v>
      </c>
      <c r="S1088" s="30">
        <v>2198.27</v>
      </c>
      <c r="T1088" s="32">
        <v>0</v>
      </c>
      <c r="U1088" s="32">
        <v>351.7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2382.58</v>
      </c>
      <c r="E1089" s="31">
        <v>2720.75</v>
      </c>
      <c r="F1089" s="31">
        <v>3274.24</v>
      </c>
      <c r="G1089" s="31">
        <v>4503.09</v>
      </c>
      <c r="H1089" s="30">
        <v>1342.68</v>
      </c>
      <c r="I1089" s="30">
        <v>1538.26</v>
      </c>
      <c r="J1089" s="30">
        <v>1754.11</v>
      </c>
      <c r="K1089" s="30">
        <v>2062.41</v>
      </c>
      <c r="L1089" s="30">
        <v>2362.67</v>
      </c>
      <c r="M1089" s="30">
        <v>2700.84</v>
      </c>
      <c r="N1089" s="30">
        <v>3254.33</v>
      </c>
      <c r="O1089" s="30">
        <v>4483.18</v>
      </c>
      <c r="P1089" s="30">
        <v>1322.77</v>
      </c>
      <c r="Q1089" s="30">
        <v>1518.35</v>
      </c>
      <c r="R1089" s="30">
        <v>1734.2</v>
      </c>
      <c r="S1089" s="30">
        <v>2042.5</v>
      </c>
      <c r="T1089" s="32">
        <v>0</v>
      </c>
      <c r="U1089" s="32">
        <v>240.08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2272.85</v>
      </c>
      <c r="E1090" s="31">
        <v>2611.02</v>
      </c>
      <c r="F1090" s="31">
        <v>3164.51</v>
      </c>
      <c r="G1090" s="31">
        <v>4393.3599999999997</v>
      </c>
      <c r="H1090" s="30">
        <v>1232.95</v>
      </c>
      <c r="I1090" s="30">
        <v>1428.53</v>
      </c>
      <c r="J1090" s="30">
        <v>1644.38</v>
      </c>
      <c r="K1090" s="30">
        <v>1952.68</v>
      </c>
      <c r="L1090" s="30">
        <v>2252.94</v>
      </c>
      <c r="M1090" s="30">
        <v>2591.11</v>
      </c>
      <c r="N1090" s="30">
        <v>3144.6</v>
      </c>
      <c r="O1090" s="30">
        <v>4373.45</v>
      </c>
      <c r="P1090" s="30">
        <v>1213.04</v>
      </c>
      <c r="Q1090" s="30">
        <v>1408.62</v>
      </c>
      <c r="R1090" s="30">
        <v>1624.47</v>
      </c>
      <c r="S1090" s="30">
        <v>1932.77</v>
      </c>
      <c r="T1090" s="32">
        <v>0</v>
      </c>
      <c r="U1090" s="32">
        <v>222.48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2133.16</v>
      </c>
      <c r="E1091" s="31">
        <v>2471.33</v>
      </c>
      <c r="F1091" s="31">
        <v>3024.82</v>
      </c>
      <c r="G1091" s="31">
        <v>4253.67</v>
      </c>
      <c r="H1091" s="30">
        <v>1093.26</v>
      </c>
      <c r="I1091" s="30">
        <v>1288.8399999999999</v>
      </c>
      <c r="J1091" s="30">
        <v>1504.69</v>
      </c>
      <c r="K1091" s="30">
        <v>1812.99</v>
      </c>
      <c r="L1091" s="30">
        <v>2113.2600000000002</v>
      </c>
      <c r="M1091" s="30">
        <v>2451.4299999999998</v>
      </c>
      <c r="N1091" s="30">
        <v>3004.92</v>
      </c>
      <c r="O1091" s="30">
        <v>4233.7700000000004</v>
      </c>
      <c r="P1091" s="30">
        <v>1073.3599999999999</v>
      </c>
      <c r="Q1091" s="30">
        <v>1268.94</v>
      </c>
      <c r="R1091" s="30">
        <v>1484.79</v>
      </c>
      <c r="S1091" s="30">
        <v>1793.09</v>
      </c>
      <c r="T1091" s="32">
        <v>0</v>
      </c>
      <c r="U1091" s="32">
        <v>103.29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2097.86</v>
      </c>
      <c r="E1092" s="31">
        <v>2436.0300000000002</v>
      </c>
      <c r="F1092" s="31">
        <v>2989.52</v>
      </c>
      <c r="G1092" s="31">
        <v>4218.37</v>
      </c>
      <c r="H1092" s="30">
        <v>1057.96</v>
      </c>
      <c r="I1092" s="30">
        <v>1253.54</v>
      </c>
      <c r="J1092" s="30">
        <v>1469.39</v>
      </c>
      <c r="K1092" s="30">
        <v>1777.69</v>
      </c>
      <c r="L1092" s="30">
        <v>2077.9499999999998</v>
      </c>
      <c r="M1092" s="30">
        <v>2416.12</v>
      </c>
      <c r="N1092" s="30">
        <v>2969.61</v>
      </c>
      <c r="O1092" s="30">
        <v>4198.46</v>
      </c>
      <c r="P1092" s="30">
        <v>1038.05</v>
      </c>
      <c r="Q1092" s="30">
        <v>1233.6300000000001</v>
      </c>
      <c r="R1092" s="30">
        <v>1449.48</v>
      </c>
      <c r="S1092" s="30">
        <v>1757.78</v>
      </c>
      <c r="T1092" s="32">
        <v>0</v>
      </c>
      <c r="U1092" s="32">
        <v>79.11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2049.6</v>
      </c>
      <c r="E1093" s="31">
        <v>2387.77</v>
      </c>
      <c r="F1093" s="31">
        <v>2941.26</v>
      </c>
      <c r="G1093" s="31">
        <v>4170.1099999999997</v>
      </c>
      <c r="H1093" s="30">
        <v>1009.7</v>
      </c>
      <c r="I1093" s="30">
        <v>1205.28</v>
      </c>
      <c r="J1093" s="30">
        <v>1421.13</v>
      </c>
      <c r="K1093" s="30">
        <v>1729.43</v>
      </c>
      <c r="L1093" s="30">
        <v>2029.69</v>
      </c>
      <c r="M1093" s="30">
        <v>2367.86</v>
      </c>
      <c r="N1093" s="30">
        <v>2921.35</v>
      </c>
      <c r="O1093" s="30">
        <v>4150.2</v>
      </c>
      <c r="P1093" s="30">
        <v>989.79</v>
      </c>
      <c r="Q1093" s="30">
        <v>1185.3699999999999</v>
      </c>
      <c r="R1093" s="30">
        <v>1401.22</v>
      </c>
      <c r="S1093" s="30">
        <v>1709.52</v>
      </c>
      <c r="T1093" s="32">
        <v>0</v>
      </c>
      <c r="U1093" s="32">
        <v>53.53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2041.24</v>
      </c>
      <c r="E1094" s="31">
        <v>2379.41</v>
      </c>
      <c r="F1094" s="31">
        <v>2932.9</v>
      </c>
      <c r="G1094" s="31">
        <v>4161.75</v>
      </c>
      <c r="H1094" s="30">
        <v>1001.34</v>
      </c>
      <c r="I1094" s="30">
        <v>1196.92</v>
      </c>
      <c r="J1094" s="30">
        <v>1412.77</v>
      </c>
      <c r="K1094" s="30">
        <v>1721.07</v>
      </c>
      <c r="L1094" s="30">
        <v>2021.33</v>
      </c>
      <c r="M1094" s="30">
        <v>2359.5</v>
      </c>
      <c r="N1094" s="30">
        <v>2912.99</v>
      </c>
      <c r="O1094" s="30">
        <v>4141.84</v>
      </c>
      <c r="P1094" s="30">
        <v>981.43</v>
      </c>
      <c r="Q1094" s="30">
        <v>1177.01</v>
      </c>
      <c r="R1094" s="30">
        <v>1392.86</v>
      </c>
      <c r="S1094" s="30">
        <v>1701.16</v>
      </c>
      <c r="T1094" s="32">
        <v>0</v>
      </c>
      <c r="U1094" s="32">
        <v>2.64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2046.15</v>
      </c>
      <c r="E1095" s="31">
        <v>2384.3200000000002</v>
      </c>
      <c r="F1095" s="31">
        <v>2937.81</v>
      </c>
      <c r="G1095" s="31">
        <v>4166.66</v>
      </c>
      <c r="H1095" s="30">
        <v>1006.25</v>
      </c>
      <c r="I1095" s="30">
        <v>1201.83</v>
      </c>
      <c r="J1095" s="30">
        <v>1417.68</v>
      </c>
      <c r="K1095" s="30">
        <v>1725.98</v>
      </c>
      <c r="L1095" s="30">
        <v>2026.24</v>
      </c>
      <c r="M1095" s="30">
        <v>2364.41</v>
      </c>
      <c r="N1095" s="30">
        <v>2917.9</v>
      </c>
      <c r="O1095" s="30">
        <v>4146.75</v>
      </c>
      <c r="P1095" s="30">
        <v>986.34</v>
      </c>
      <c r="Q1095" s="30">
        <v>1181.92</v>
      </c>
      <c r="R1095" s="30">
        <v>1397.77</v>
      </c>
      <c r="S1095" s="30">
        <v>1706.07</v>
      </c>
      <c r="T1095" s="32">
        <v>19.559999999999999</v>
      </c>
      <c r="U1095" s="32">
        <v>0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2160.21</v>
      </c>
      <c r="E1096" s="31">
        <v>2498.38</v>
      </c>
      <c r="F1096" s="31">
        <v>3051.87</v>
      </c>
      <c r="G1096" s="31">
        <v>4280.72</v>
      </c>
      <c r="H1096" s="30">
        <v>1120.31</v>
      </c>
      <c r="I1096" s="30">
        <v>1315.89</v>
      </c>
      <c r="J1096" s="30">
        <v>1531.74</v>
      </c>
      <c r="K1096" s="30">
        <v>1840.04</v>
      </c>
      <c r="L1096" s="30">
        <v>2140.3000000000002</v>
      </c>
      <c r="M1096" s="30">
        <v>2478.4699999999998</v>
      </c>
      <c r="N1096" s="30">
        <v>3031.96</v>
      </c>
      <c r="O1096" s="30">
        <v>4260.8100000000004</v>
      </c>
      <c r="P1096" s="30">
        <v>1100.4000000000001</v>
      </c>
      <c r="Q1096" s="30">
        <v>1295.98</v>
      </c>
      <c r="R1096" s="30">
        <v>1511.83</v>
      </c>
      <c r="S1096" s="30">
        <v>1820.13</v>
      </c>
      <c r="T1096" s="32">
        <v>82.01</v>
      </c>
      <c r="U1096" s="32">
        <v>0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2450.29</v>
      </c>
      <c r="E1097" s="31">
        <v>2788.46</v>
      </c>
      <c r="F1097" s="31">
        <v>3341.95</v>
      </c>
      <c r="G1097" s="31">
        <v>4570.8</v>
      </c>
      <c r="H1097" s="30">
        <v>1410.39</v>
      </c>
      <c r="I1097" s="30">
        <v>1605.97</v>
      </c>
      <c r="J1097" s="30">
        <v>1821.82</v>
      </c>
      <c r="K1097" s="30">
        <v>2130.12</v>
      </c>
      <c r="L1097" s="30">
        <v>2430.39</v>
      </c>
      <c r="M1097" s="30">
        <v>2768.56</v>
      </c>
      <c r="N1097" s="30">
        <v>3322.05</v>
      </c>
      <c r="O1097" s="30">
        <v>4550.8999999999996</v>
      </c>
      <c r="P1097" s="30">
        <v>1390.49</v>
      </c>
      <c r="Q1097" s="30">
        <v>1586.07</v>
      </c>
      <c r="R1097" s="30">
        <v>1801.92</v>
      </c>
      <c r="S1097" s="30">
        <v>2110.2199999999998</v>
      </c>
      <c r="T1097" s="32">
        <v>121.45</v>
      </c>
      <c r="U1097" s="32">
        <v>0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2712.13</v>
      </c>
      <c r="E1098" s="31">
        <v>3050.3</v>
      </c>
      <c r="F1098" s="31">
        <v>3603.79</v>
      </c>
      <c r="G1098" s="31">
        <v>4832.6400000000003</v>
      </c>
      <c r="H1098" s="30">
        <v>1672.23</v>
      </c>
      <c r="I1098" s="30">
        <v>1867.81</v>
      </c>
      <c r="J1098" s="30">
        <v>2083.66</v>
      </c>
      <c r="K1098" s="30">
        <v>2391.96</v>
      </c>
      <c r="L1098" s="30">
        <v>2692.23</v>
      </c>
      <c r="M1098" s="30">
        <v>3030.4</v>
      </c>
      <c r="N1098" s="30">
        <v>3583.89</v>
      </c>
      <c r="O1098" s="30">
        <v>4812.74</v>
      </c>
      <c r="P1098" s="30">
        <v>1652.33</v>
      </c>
      <c r="Q1098" s="30">
        <v>1847.91</v>
      </c>
      <c r="R1098" s="30">
        <v>2063.7600000000002</v>
      </c>
      <c r="S1098" s="30">
        <v>2372.06</v>
      </c>
      <c r="T1098" s="32">
        <v>0</v>
      </c>
      <c r="U1098" s="32">
        <v>42.94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2791.36</v>
      </c>
      <c r="E1099" s="31">
        <v>3129.53</v>
      </c>
      <c r="F1099" s="31">
        <v>3683.02</v>
      </c>
      <c r="G1099" s="31">
        <v>4911.87</v>
      </c>
      <c r="H1099" s="30">
        <v>1751.46</v>
      </c>
      <c r="I1099" s="30">
        <v>1947.04</v>
      </c>
      <c r="J1099" s="30">
        <v>2162.89</v>
      </c>
      <c r="K1099" s="30">
        <v>2471.19</v>
      </c>
      <c r="L1099" s="30">
        <v>2771.45</v>
      </c>
      <c r="M1099" s="30">
        <v>3109.62</v>
      </c>
      <c r="N1099" s="30">
        <v>3663.11</v>
      </c>
      <c r="O1099" s="30">
        <v>4891.96</v>
      </c>
      <c r="P1099" s="30">
        <v>1731.55</v>
      </c>
      <c r="Q1099" s="30">
        <v>1927.13</v>
      </c>
      <c r="R1099" s="30">
        <v>2142.98</v>
      </c>
      <c r="S1099" s="30">
        <v>2451.2800000000002</v>
      </c>
      <c r="T1099" s="32">
        <v>0</v>
      </c>
      <c r="U1099" s="32">
        <v>120.01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2850.8</v>
      </c>
      <c r="E1100" s="31">
        <v>3188.97</v>
      </c>
      <c r="F1100" s="31">
        <v>3742.46</v>
      </c>
      <c r="G1100" s="31">
        <v>4971.3100000000004</v>
      </c>
      <c r="H1100" s="30">
        <v>1810.9</v>
      </c>
      <c r="I1100" s="30">
        <v>2006.48</v>
      </c>
      <c r="J1100" s="30">
        <v>2222.33</v>
      </c>
      <c r="K1100" s="30">
        <v>2530.63</v>
      </c>
      <c r="L1100" s="30">
        <v>2830.89</v>
      </c>
      <c r="M1100" s="30">
        <v>3169.06</v>
      </c>
      <c r="N1100" s="30">
        <v>3722.55</v>
      </c>
      <c r="O1100" s="30">
        <v>4951.3999999999996</v>
      </c>
      <c r="P1100" s="30">
        <v>1790.99</v>
      </c>
      <c r="Q1100" s="30">
        <v>1986.57</v>
      </c>
      <c r="R1100" s="30">
        <v>2202.42</v>
      </c>
      <c r="S1100" s="30">
        <v>2510.7199999999998</v>
      </c>
      <c r="T1100" s="32">
        <v>0</v>
      </c>
      <c r="U1100" s="32">
        <v>199.17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2803.9</v>
      </c>
      <c r="E1101" s="31">
        <v>3142.07</v>
      </c>
      <c r="F1101" s="31">
        <v>3695.56</v>
      </c>
      <c r="G1101" s="31">
        <v>4924.41</v>
      </c>
      <c r="H1101" s="30">
        <v>1764</v>
      </c>
      <c r="I1101" s="30">
        <v>1959.58</v>
      </c>
      <c r="J1101" s="30">
        <v>2175.4299999999998</v>
      </c>
      <c r="K1101" s="30">
        <v>2483.73</v>
      </c>
      <c r="L1101" s="30">
        <v>2783.99</v>
      </c>
      <c r="M1101" s="30">
        <v>3122.16</v>
      </c>
      <c r="N1101" s="30">
        <v>3675.65</v>
      </c>
      <c r="O1101" s="30">
        <v>4904.5</v>
      </c>
      <c r="P1101" s="30">
        <v>1744.09</v>
      </c>
      <c r="Q1101" s="30">
        <v>1939.67</v>
      </c>
      <c r="R1101" s="30">
        <v>2155.52</v>
      </c>
      <c r="S1101" s="30">
        <v>2463.8200000000002</v>
      </c>
      <c r="T1101" s="32">
        <v>0</v>
      </c>
      <c r="U1101" s="32">
        <v>151.38999999999999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2809.58</v>
      </c>
      <c r="E1102" s="31">
        <v>3147.75</v>
      </c>
      <c r="F1102" s="31">
        <v>3701.24</v>
      </c>
      <c r="G1102" s="31">
        <v>4930.09</v>
      </c>
      <c r="H1102" s="30">
        <v>1769.68</v>
      </c>
      <c r="I1102" s="30">
        <v>1965.26</v>
      </c>
      <c r="J1102" s="30">
        <v>2181.11</v>
      </c>
      <c r="K1102" s="30">
        <v>2489.41</v>
      </c>
      <c r="L1102" s="30">
        <v>2789.67</v>
      </c>
      <c r="M1102" s="30">
        <v>3127.84</v>
      </c>
      <c r="N1102" s="30">
        <v>3681.33</v>
      </c>
      <c r="O1102" s="30">
        <v>4910.18</v>
      </c>
      <c r="P1102" s="30">
        <v>1749.77</v>
      </c>
      <c r="Q1102" s="30">
        <v>1945.35</v>
      </c>
      <c r="R1102" s="30">
        <v>2161.1999999999998</v>
      </c>
      <c r="S1102" s="30">
        <v>2469.5</v>
      </c>
      <c r="T1102" s="32">
        <v>0</v>
      </c>
      <c r="U1102" s="32">
        <v>159.68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2868.68</v>
      </c>
      <c r="E1103" s="31">
        <v>3206.85</v>
      </c>
      <c r="F1103" s="31">
        <v>3760.34</v>
      </c>
      <c r="G1103" s="31">
        <v>4989.1899999999996</v>
      </c>
      <c r="H1103" s="30">
        <v>1828.78</v>
      </c>
      <c r="I1103" s="30">
        <v>2024.36</v>
      </c>
      <c r="J1103" s="30">
        <v>2240.21</v>
      </c>
      <c r="K1103" s="30">
        <v>2548.5100000000002</v>
      </c>
      <c r="L1103" s="30">
        <v>2848.77</v>
      </c>
      <c r="M1103" s="30">
        <v>3186.94</v>
      </c>
      <c r="N1103" s="30">
        <v>3740.43</v>
      </c>
      <c r="O1103" s="30">
        <v>4969.28</v>
      </c>
      <c r="P1103" s="30">
        <v>1808.87</v>
      </c>
      <c r="Q1103" s="30">
        <v>2004.45</v>
      </c>
      <c r="R1103" s="30">
        <v>2220.3000000000002</v>
      </c>
      <c r="S1103" s="30">
        <v>2528.6</v>
      </c>
      <c r="T1103" s="32">
        <v>0</v>
      </c>
      <c r="U1103" s="32">
        <v>208.37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2802.11</v>
      </c>
      <c r="E1104" s="31">
        <v>3140.28</v>
      </c>
      <c r="F1104" s="31">
        <v>3693.77</v>
      </c>
      <c r="G1104" s="31">
        <v>4922.62</v>
      </c>
      <c r="H1104" s="30">
        <v>1762.21</v>
      </c>
      <c r="I1104" s="30">
        <v>1957.79</v>
      </c>
      <c r="J1104" s="30">
        <v>2173.64</v>
      </c>
      <c r="K1104" s="30">
        <v>2481.94</v>
      </c>
      <c r="L1104" s="30">
        <v>2782.21</v>
      </c>
      <c r="M1104" s="30">
        <v>3120.38</v>
      </c>
      <c r="N1104" s="30">
        <v>3673.87</v>
      </c>
      <c r="O1104" s="30">
        <v>4902.72</v>
      </c>
      <c r="P1104" s="30">
        <v>1742.31</v>
      </c>
      <c r="Q1104" s="30">
        <v>1937.89</v>
      </c>
      <c r="R1104" s="30">
        <v>2153.7399999999998</v>
      </c>
      <c r="S1104" s="30">
        <v>2462.04</v>
      </c>
      <c r="T1104" s="32">
        <v>0</v>
      </c>
      <c r="U1104" s="32">
        <v>151.94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2796.68</v>
      </c>
      <c r="E1105" s="31">
        <v>3134.85</v>
      </c>
      <c r="F1105" s="31">
        <v>3688.34</v>
      </c>
      <c r="G1105" s="31">
        <v>4917.1899999999996</v>
      </c>
      <c r="H1105" s="30">
        <v>1756.78</v>
      </c>
      <c r="I1105" s="30">
        <v>1952.36</v>
      </c>
      <c r="J1105" s="30">
        <v>2168.21</v>
      </c>
      <c r="K1105" s="30">
        <v>2476.5100000000002</v>
      </c>
      <c r="L1105" s="30">
        <v>2776.77</v>
      </c>
      <c r="M1105" s="30">
        <v>3114.94</v>
      </c>
      <c r="N1105" s="30">
        <v>3668.43</v>
      </c>
      <c r="O1105" s="30">
        <v>4897.28</v>
      </c>
      <c r="P1105" s="30">
        <v>1736.87</v>
      </c>
      <c r="Q1105" s="30">
        <v>1932.45</v>
      </c>
      <c r="R1105" s="30">
        <v>2148.3000000000002</v>
      </c>
      <c r="S1105" s="30">
        <v>2456.6</v>
      </c>
      <c r="T1105" s="32">
        <v>0</v>
      </c>
      <c r="U1105" s="32">
        <v>155.71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2864.47</v>
      </c>
      <c r="E1106" s="31">
        <v>3202.64</v>
      </c>
      <c r="F1106" s="31">
        <v>3756.13</v>
      </c>
      <c r="G1106" s="31">
        <v>4984.9799999999996</v>
      </c>
      <c r="H1106" s="30">
        <v>1824.57</v>
      </c>
      <c r="I1106" s="30">
        <v>2020.15</v>
      </c>
      <c r="J1106" s="30">
        <v>2236</v>
      </c>
      <c r="K1106" s="30">
        <v>2544.3000000000002</v>
      </c>
      <c r="L1106" s="30">
        <v>2844.57</v>
      </c>
      <c r="M1106" s="30">
        <v>3182.74</v>
      </c>
      <c r="N1106" s="30">
        <v>3736.23</v>
      </c>
      <c r="O1106" s="30">
        <v>4965.08</v>
      </c>
      <c r="P1106" s="30">
        <v>1804.67</v>
      </c>
      <c r="Q1106" s="30">
        <v>2000.25</v>
      </c>
      <c r="R1106" s="30">
        <v>2216.1</v>
      </c>
      <c r="S1106" s="30">
        <v>2524.4</v>
      </c>
      <c r="T1106" s="32">
        <v>0</v>
      </c>
      <c r="U1106" s="32">
        <v>218.92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2852.11</v>
      </c>
      <c r="E1107" s="31">
        <v>3190.28</v>
      </c>
      <c r="F1107" s="31">
        <v>3743.77</v>
      </c>
      <c r="G1107" s="31">
        <v>4972.62</v>
      </c>
      <c r="H1107" s="30">
        <v>1812.21</v>
      </c>
      <c r="I1107" s="30">
        <v>2007.79</v>
      </c>
      <c r="J1107" s="30">
        <v>2223.64</v>
      </c>
      <c r="K1107" s="30">
        <v>2531.94</v>
      </c>
      <c r="L1107" s="30">
        <v>2832.21</v>
      </c>
      <c r="M1107" s="30">
        <v>3170.38</v>
      </c>
      <c r="N1107" s="30">
        <v>3723.87</v>
      </c>
      <c r="O1107" s="30">
        <v>4952.72</v>
      </c>
      <c r="P1107" s="30">
        <v>1792.31</v>
      </c>
      <c r="Q1107" s="30">
        <v>1987.89</v>
      </c>
      <c r="R1107" s="30">
        <v>2203.7399999999998</v>
      </c>
      <c r="S1107" s="30">
        <v>2512.04</v>
      </c>
      <c r="T1107" s="32">
        <v>0</v>
      </c>
      <c r="U1107" s="32">
        <v>184.3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2795.35</v>
      </c>
      <c r="E1108" s="31">
        <v>3133.52</v>
      </c>
      <c r="F1108" s="31">
        <v>3687.01</v>
      </c>
      <c r="G1108" s="31">
        <v>4915.8599999999997</v>
      </c>
      <c r="H1108" s="30">
        <v>1755.45</v>
      </c>
      <c r="I1108" s="30">
        <v>1951.03</v>
      </c>
      <c r="J1108" s="30">
        <v>2166.88</v>
      </c>
      <c r="K1108" s="30">
        <v>2475.1799999999998</v>
      </c>
      <c r="L1108" s="30">
        <v>2775.44</v>
      </c>
      <c r="M1108" s="30">
        <v>3113.61</v>
      </c>
      <c r="N1108" s="30">
        <v>3667.1</v>
      </c>
      <c r="O1108" s="30">
        <v>4895.95</v>
      </c>
      <c r="P1108" s="30">
        <v>1735.54</v>
      </c>
      <c r="Q1108" s="30">
        <v>1931.12</v>
      </c>
      <c r="R1108" s="30">
        <v>2146.9699999999998</v>
      </c>
      <c r="S1108" s="30">
        <v>2455.27</v>
      </c>
      <c r="T1108" s="32">
        <v>0</v>
      </c>
      <c r="U1108" s="32">
        <v>88.84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2862</v>
      </c>
      <c r="E1109" s="31">
        <v>3200.17</v>
      </c>
      <c r="F1109" s="31">
        <v>3753.66</v>
      </c>
      <c r="G1109" s="31">
        <v>4982.51</v>
      </c>
      <c r="H1109" s="30">
        <v>1822.1</v>
      </c>
      <c r="I1109" s="30">
        <v>2017.68</v>
      </c>
      <c r="J1109" s="30">
        <v>2233.5300000000002</v>
      </c>
      <c r="K1109" s="30">
        <v>2541.83</v>
      </c>
      <c r="L1109" s="30">
        <v>2842.09</v>
      </c>
      <c r="M1109" s="30">
        <v>3180.26</v>
      </c>
      <c r="N1109" s="30">
        <v>3733.75</v>
      </c>
      <c r="O1109" s="30">
        <v>4962.6000000000004</v>
      </c>
      <c r="P1109" s="30">
        <v>1802.19</v>
      </c>
      <c r="Q1109" s="30">
        <v>1997.77</v>
      </c>
      <c r="R1109" s="30">
        <v>2213.62</v>
      </c>
      <c r="S1109" s="30">
        <v>2521.92</v>
      </c>
      <c r="T1109" s="32">
        <v>0</v>
      </c>
      <c r="U1109" s="32">
        <v>232.12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2835.56</v>
      </c>
      <c r="E1110" s="31">
        <v>3173.73</v>
      </c>
      <c r="F1110" s="31">
        <v>3727.22</v>
      </c>
      <c r="G1110" s="31">
        <v>4956.07</v>
      </c>
      <c r="H1110" s="30">
        <v>1795.66</v>
      </c>
      <c r="I1110" s="30">
        <v>1991.24</v>
      </c>
      <c r="J1110" s="30">
        <v>2207.09</v>
      </c>
      <c r="K1110" s="30">
        <v>2515.39</v>
      </c>
      <c r="L1110" s="30">
        <v>2815.65</v>
      </c>
      <c r="M1110" s="30">
        <v>3153.82</v>
      </c>
      <c r="N1110" s="30">
        <v>3707.31</v>
      </c>
      <c r="O1110" s="30">
        <v>4936.16</v>
      </c>
      <c r="P1110" s="30">
        <v>1775.75</v>
      </c>
      <c r="Q1110" s="30">
        <v>1971.33</v>
      </c>
      <c r="R1110" s="30">
        <v>2187.1799999999998</v>
      </c>
      <c r="S1110" s="30">
        <v>2495.48</v>
      </c>
      <c r="T1110" s="32">
        <v>0</v>
      </c>
      <c r="U1110" s="32">
        <v>473.49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2856.03</v>
      </c>
      <c r="E1111" s="31">
        <v>3194.2</v>
      </c>
      <c r="F1111" s="31">
        <v>3747.69</v>
      </c>
      <c r="G1111" s="31">
        <v>4976.54</v>
      </c>
      <c r="H1111" s="30">
        <v>1816.13</v>
      </c>
      <c r="I1111" s="30">
        <v>2011.71</v>
      </c>
      <c r="J1111" s="30">
        <v>2227.56</v>
      </c>
      <c r="K1111" s="30">
        <v>2535.86</v>
      </c>
      <c r="L1111" s="30">
        <v>2836.12</v>
      </c>
      <c r="M1111" s="30">
        <v>3174.29</v>
      </c>
      <c r="N1111" s="30">
        <v>3727.78</v>
      </c>
      <c r="O1111" s="30">
        <v>4956.63</v>
      </c>
      <c r="P1111" s="30">
        <v>1796.22</v>
      </c>
      <c r="Q1111" s="30">
        <v>1991.8</v>
      </c>
      <c r="R1111" s="30">
        <v>2207.65</v>
      </c>
      <c r="S1111" s="30">
        <v>2515.9499999999998</v>
      </c>
      <c r="T1111" s="32">
        <v>0</v>
      </c>
      <c r="U1111" s="32">
        <v>467.79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2713.51</v>
      </c>
      <c r="E1112" s="31">
        <v>3051.68</v>
      </c>
      <c r="F1112" s="31">
        <v>3605.17</v>
      </c>
      <c r="G1112" s="31">
        <v>4834.0200000000004</v>
      </c>
      <c r="H1112" s="30">
        <v>1673.61</v>
      </c>
      <c r="I1112" s="30">
        <v>1869.19</v>
      </c>
      <c r="J1112" s="30">
        <v>2085.04</v>
      </c>
      <c r="K1112" s="30">
        <v>2393.34</v>
      </c>
      <c r="L1112" s="30">
        <v>2693.61</v>
      </c>
      <c r="M1112" s="30">
        <v>3031.78</v>
      </c>
      <c r="N1112" s="30">
        <v>3585.27</v>
      </c>
      <c r="O1112" s="30">
        <v>4814.12</v>
      </c>
      <c r="P1112" s="30">
        <v>1653.71</v>
      </c>
      <c r="Q1112" s="30">
        <v>1849.29</v>
      </c>
      <c r="R1112" s="30">
        <v>2065.14</v>
      </c>
      <c r="S1112" s="30">
        <v>2373.44</v>
      </c>
      <c r="T1112" s="32">
        <v>0</v>
      </c>
      <c r="U1112" s="32">
        <v>419.63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2311.17</v>
      </c>
      <c r="E1113" s="31">
        <v>2649.34</v>
      </c>
      <c r="F1113" s="31">
        <v>3202.83</v>
      </c>
      <c r="G1113" s="31">
        <v>4431.68</v>
      </c>
      <c r="H1113" s="30">
        <v>1271.27</v>
      </c>
      <c r="I1113" s="30">
        <v>1466.85</v>
      </c>
      <c r="J1113" s="30">
        <v>1682.7</v>
      </c>
      <c r="K1113" s="30">
        <v>1991</v>
      </c>
      <c r="L1113" s="30">
        <v>2291.2600000000002</v>
      </c>
      <c r="M1113" s="30">
        <v>2629.43</v>
      </c>
      <c r="N1113" s="30">
        <v>3182.92</v>
      </c>
      <c r="O1113" s="30">
        <v>4411.7700000000004</v>
      </c>
      <c r="P1113" s="30">
        <v>1251.3599999999999</v>
      </c>
      <c r="Q1113" s="30">
        <v>1446.94</v>
      </c>
      <c r="R1113" s="30">
        <v>1662.79</v>
      </c>
      <c r="S1113" s="30">
        <v>1971.09</v>
      </c>
      <c r="T1113" s="32">
        <v>0</v>
      </c>
      <c r="U1113" s="32">
        <v>172.8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2112.1999999999998</v>
      </c>
      <c r="E1114" s="31">
        <v>2450.37</v>
      </c>
      <c r="F1114" s="31">
        <v>3003.86</v>
      </c>
      <c r="G1114" s="31">
        <v>4232.71</v>
      </c>
      <c r="H1114" s="30">
        <v>1072.3</v>
      </c>
      <c r="I1114" s="30">
        <v>1267.8800000000001</v>
      </c>
      <c r="J1114" s="30">
        <v>1483.73</v>
      </c>
      <c r="K1114" s="30">
        <v>1792.03</v>
      </c>
      <c r="L1114" s="30">
        <v>2092.29</v>
      </c>
      <c r="M1114" s="30">
        <v>2430.46</v>
      </c>
      <c r="N1114" s="30">
        <v>2983.95</v>
      </c>
      <c r="O1114" s="30">
        <v>4212.8</v>
      </c>
      <c r="P1114" s="30">
        <v>1052.3900000000001</v>
      </c>
      <c r="Q1114" s="30">
        <v>1247.97</v>
      </c>
      <c r="R1114" s="30">
        <v>1463.82</v>
      </c>
      <c r="S1114" s="30">
        <v>1772.12</v>
      </c>
      <c r="T1114" s="32">
        <v>0</v>
      </c>
      <c r="U1114" s="32">
        <v>47.97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2043.02</v>
      </c>
      <c r="E1115" s="31">
        <v>2381.19</v>
      </c>
      <c r="F1115" s="31">
        <v>2934.68</v>
      </c>
      <c r="G1115" s="31">
        <v>4163.53</v>
      </c>
      <c r="H1115" s="30">
        <v>1003.12</v>
      </c>
      <c r="I1115" s="30">
        <v>1198.7</v>
      </c>
      <c r="J1115" s="30">
        <v>1414.55</v>
      </c>
      <c r="K1115" s="30">
        <v>1722.85</v>
      </c>
      <c r="L1115" s="30">
        <v>2023.11</v>
      </c>
      <c r="M1115" s="30">
        <v>2361.2800000000002</v>
      </c>
      <c r="N1115" s="30">
        <v>2914.77</v>
      </c>
      <c r="O1115" s="30">
        <v>4143.62</v>
      </c>
      <c r="P1115" s="30">
        <v>983.21</v>
      </c>
      <c r="Q1115" s="30">
        <v>1178.79</v>
      </c>
      <c r="R1115" s="30">
        <v>1394.64</v>
      </c>
      <c r="S1115" s="30">
        <v>1702.94</v>
      </c>
      <c r="T1115" s="32">
        <v>0</v>
      </c>
      <c r="U1115" s="32">
        <v>22.48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1978.14</v>
      </c>
      <c r="E1116" s="31">
        <v>2316.31</v>
      </c>
      <c r="F1116" s="31">
        <v>2869.8</v>
      </c>
      <c r="G1116" s="31">
        <v>4098.6499999999996</v>
      </c>
      <c r="H1116" s="30">
        <v>938.24</v>
      </c>
      <c r="I1116" s="30">
        <v>1133.82</v>
      </c>
      <c r="J1116" s="30">
        <v>1349.67</v>
      </c>
      <c r="K1116" s="30">
        <v>1657.97</v>
      </c>
      <c r="L1116" s="30">
        <v>1958.23</v>
      </c>
      <c r="M1116" s="30">
        <v>2296.4</v>
      </c>
      <c r="N1116" s="30">
        <v>2849.89</v>
      </c>
      <c r="O1116" s="30">
        <v>4078.74</v>
      </c>
      <c r="P1116" s="30">
        <v>918.33</v>
      </c>
      <c r="Q1116" s="30">
        <v>1113.9100000000001</v>
      </c>
      <c r="R1116" s="30">
        <v>1329.76</v>
      </c>
      <c r="S1116" s="30">
        <v>1638.06</v>
      </c>
      <c r="T1116" s="32">
        <v>0</v>
      </c>
      <c r="U1116" s="32">
        <v>28.88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1881.27</v>
      </c>
      <c r="E1117" s="31">
        <v>2219.44</v>
      </c>
      <c r="F1117" s="31">
        <v>2772.93</v>
      </c>
      <c r="G1117" s="31">
        <v>4001.78</v>
      </c>
      <c r="H1117" s="30">
        <v>841.37</v>
      </c>
      <c r="I1117" s="30">
        <v>1036.95</v>
      </c>
      <c r="J1117" s="30">
        <v>1252.8</v>
      </c>
      <c r="K1117" s="30">
        <v>1561.1</v>
      </c>
      <c r="L1117" s="30">
        <v>1861.36</v>
      </c>
      <c r="M1117" s="30">
        <v>2199.5300000000002</v>
      </c>
      <c r="N1117" s="30">
        <v>2753.02</v>
      </c>
      <c r="O1117" s="30">
        <v>3981.87</v>
      </c>
      <c r="P1117" s="30">
        <v>821.46</v>
      </c>
      <c r="Q1117" s="30">
        <v>1017.04</v>
      </c>
      <c r="R1117" s="30">
        <v>1232.8900000000001</v>
      </c>
      <c r="S1117" s="30">
        <v>1541.19</v>
      </c>
      <c r="T1117" s="32">
        <v>0</v>
      </c>
      <c r="U1117" s="32">
        <v>8.75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1839.33</v>
      </c>
      <c r="E1118" s="31">
        <v>2177.5</v>
      </c>
      <c r="F1118" s="31">
        <v>2730.99</v>
      </c>
      <c r="G1118" s="31">
        <v>3959.84</v>
      </c>
      <c r="H1118" s="30">
        <v>799.43</v>
      </c>
      <c r="I1118" s="30">
        <v>995.01</v>
      </c>
      <c r="J1118" s="30">
        <v>1210.8599999999999</v>
      </c>
      <c r="K1118" s="30">
        <v>1519.16</v>
      </c>
      <c r="L1118" s="30">
        <v>1819.42</v>
      </c>
      <c r="M1118" s="30">
        <v>2157.59</v>
      </c>
      <c r="N1118" s="30">
        <v>2711.08</v>
      </c>
      <c r="O1118" s="30">
        <v>3939.93</v>
      </c>
      <c r="P1118" s="30">
        <v>779.52</v>
      </c>
      <c r="Q1118" s="30">
        <v>975.1</v>
      </c>
      <c r="R1118" s="30">
        <v>1190.95</v>
      </c>
      <c r="S1118" s="30">
        <v>1499.25</v>
      </c>
      <c r="T1118" s="32">
        <v>66.08</v>
      </c>
      <c r="U1118" s="32">
        <v>0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1801.05</v>
      </c>
      <c r="E1119" s="31">
        <v>2139.2199999999998</v>
      </c>
      <c r="F1119" s="31">
        <v>2692.71</v>
      </c>
      <c r="G1119" s="31">
        <v>3921.56</v>
      </c>
      <c r="H1119" s="30">
        <v>761.15</v>
      </c>
      <c r="I1119" s="30">
        <v>956.73</v>
      </c>
      <c r="J1119" s="30">
        <v>1172.58</v>
      </c>
      <c r="K1119" s="30">
        <v>1480.88</v>
      </c>
      <c r="L1119" s="30">
        <v>1781.14</v>
      </c>
      <c r="M1119" s="30">
        <v>2119.31</v>
      </c>
      <c r="N1119" s="30">
        <v>2672.8</v>
      </c>
      <c r="O1119" s="30">
        <v>3901.65</v>
      </c>
      <c r="P1119" s="30">
        <v>741.24</v>
      </c>
      <c r="Q1119" s="30">
        <v>936.82</v>
      </c>
      <c r="R1119" s="30">
        <v>1152.67</v>
      </c>
      <c r="S1119" s="30">
        <v>1460.97</v>
      </c>
      <c r="T1119" s="32">
        <v>158.29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1816.06</v>
      </c>
      <c r="E1120" s="31">
        <v>2154.23</v>
      </c>
      <c r="F1120" s="31">
        <v>2707.72</v>
      </c>
      <c r="G1120" s="31">
        <v>3936.57</v>
      </c>
      <c r="H1120" s="30">
        <v>776.16</v>
      </c>
      <c r="I1120" s="30">
        <v>971.74</v>
      </c>
      <c r="J1120" s="30">
        <v>1187.5899999999999</v>
      </c>
      <c r="K1120" s="30">
        <v>1495.89</v>
      </c>
      <c r="L1120" s="30">
        <v>1796.15</v>
      </c>
      <c r="M1120" s="30">
        <v>2134.3200000000002</v>
      </c>
      <c r="N1120" s="30">
        <v>2687.81</v>
      </c>
      <c r="O1120" s="30">
        <v>3916.66</v>
      </c>
      <c r="P1120" s="30">
        <v>756.25</v>
      </c>
      <c r="Q1120" s="30">
        <v>951.83</v>
      </c>
      <c r="R1120" s="30">
        <v>1167.68</v>
      </c>
      <c r="S1120" s="30">
        <v>1475.98</v>
      </c>
      <c r="T1120" s="32">
        <v>220.28</v>
      </c>
      <c r="U1120" s="32">
        <v>0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2065.63</v>
      </c>
      <c r="E1121" s="31">
        <v>2403.8000000000002</v>
      </c>
      <c r="F1121" s="31">
        <v>2957.29</v>
      </c>
      <c r="G1121" s="31">
        <v>4186.1400000000003</v>
      </c>
      <c r="H1121" s="30">
        <v>1025.73</v>
      </c>
      <c r="I1121" s="30">
        <v>1221.31</v>
      </c>
      <c r="J1121" s="30">
        <v>1437.16</v>
      </c>
      <c r="K1121" s="30">
        <v>1745.46</v>
      </c>
      <c r="L1121" s="30">
        <v>2045.73</v>
      </c>
      <c r="M1121" s="30">
        <v>2383.9</v>
      </c>
      <c r="N1121" s="30">
        <v>2937.39</v>
      </c>
      <c r="O1121" s="30">
        <v>4166.24</v>
      </c>
      <c r="P1121" s="30">
        <v>1005.83</v>
      </c>
      <c r="Q1121" s="30">
        <v>1201.4100000000001</v>
      </c>
      <c r="R1121" s="30">
        <v>1417.26</v>
      </c>
      <c r="S1121" s="30">
        <v>1725.56</v>
      </c>
      <c r="T1121" s="32">
        <v>318.77</v>
      </c>
      <c r="U1121" s="32">
        <v>0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2597.71</v>
      </c>
      <c r="E1122" s="31">
        <v>2935.88</v>
      </c>
      <c r="F1122" s="31">
        <v>3489.37</v>
      </c>
      <c r="G1122" s="31">
        <v>4718.22</v>
      </c>
      <c r="H1122" s="30">
        <v>1557.81</v>
      </c>
      <c r="I1122" s="30">
        <v>1753.39</v>
      </c>
      <c r="J1122" s="30">
        <v>1969.24</v>
      </c>
      <c r="K1122" s="30">
        <v>2277.54</v>
      </c>
      <c r="L1122" s="30">
        <v>2577.8000000000002</v>
      </c>
      <c r="M1122" s="30">
        <v>2915.97</v>
      </c>
      <c r="N1122" s="30">
        <v>3469.46</v>
      </c>
      <c r="O1122" s="30">
        <v>4698.3100000000004</v>
      </c>
      <c r="P1122" s="30">
        <v>1537.9</v>
      </c>
      <c r="Q1122" s="30">
        <v>1733.48</v>
      </c>
      <c r="R1122" s="30">
        <v>1949.33</v>
      </c>
      <c r="S1122" s="30">
        <v>2257.63</v>
      </c>
      <c r="T1122" s="32">
        <v>46.23</v>
      </c>
      <c r="U1122" s="32">
        <v>0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2691.52</v>
      </c>
      <c r="E1123" s="31">
        <v>3029.69</v>
      </c>
      <c r="F1123" s="31">
        <v>3583.18</v>
      </c>
      <c r="G1123" s="31">
        <v>4812.03</v>
      </c>
      <c r="H1123" s="30">
        <v>1651.62</v>
      </c>
      <c r="I1123" s="30">
        <v>1847.2</v>
      </c>
      <c r="J1123" s="30">
        <v>2063.0500000000002</v>
      </c>
      <c r="K1123" s="30">
        <v>2371.35</v>
      </c>
      <c r="L1123" s="30">
        <v>2671.61</v>
      </c>
      <c r="M1123" s="30">
        <v>3009.78</v>
      </c>
      <c r="N1123" s="30">
        <v>3563.27</v>
      </c>
      <c r="O1123" s="30">
        <v>4792.12</v>
      </c>
      <c r="P1123" s="30">
        <v>1631.71</v>
      </c>
      <c r="Q1123" s="30">
        <v>1827.29</v>
      </c>
      <c r="R1123" s="30">
        <v>2043.14</v>
      </c>
      <c r="S1123" s="30">
        <v>2351.44</v>
      </c>
      <c r="T1123" s="32">
        <v>0</v>
      </c>
      <c r="U1123" s="32">
        <v>141.47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2692.19</v>
      </c>
      <c r="E1124" s="31">
        <v>3030.36</v>
      </c>
      <c r="F1124" s="31">
        <v>3583.85</v>
      </c>
      <c r="G1124" s="31">
        <v>4812.7</v>
      </c>
      <c r="H1124" s="30">
        <v>1652.29</v>
      </c>
      <c r="I1124" s="30">
        <v>1847.87</v>
      </c>
      <c r="J1124" s="30">
        <v>2063.7199999999998</v>
      </c>
      <c r="K1124" s="30">
        <v>2372.02</v>
      </c>
      <c r="L1124" s="30">
        <v>2672.28</v>
      </c>
      <c r="M1124" s="30">
        <v>3010.45</v>
      </c>
      <c r="N1124" s="30">
        <v>3563.94</v>
      </c>
      <c r="O1124" s="30">
        <v>4792.79</v>
      </c>
      <c r="P1124" s="30">
        <v>1632.38</v>
      </c>
      <c r="Q1124" s="30">
        <v>1827.96</v>
      </c>
      <c r="R1124" s="30">
        <v>2043.81</v>
      </c>
      <c r="S1124" s="30">
        <v>2352.11</v>
      </c>
      <c r="T1124" s="32">
        <v>0</v>
      </c>
      <c r="U1124" s="32">
        <v>34.76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2697.63</v>
      </c>
      <c r="E1125" s="31">
        <v>3035.8</v>
      </c>
      <c r="F1125" s="31">
        <v>3589.29</v>
      </c>
      <c r="G1125" s="31">
        <v>4818.1400000000003</v>
      </c>
      <c r="H1125" s="30">
        <v>1657.73</v>
      </c>
      <c r="I1125" s="30">
        <v>1853.31</v>
      </c>
      <c r="J1125" s="30">
        <v>2069.16</v>
      </c>
      <c r="K1125" s="30">
        <v>2377.46</v>
      </c>
      <c r="L1125" s="30">
        <v>2677.72</v>
      </c>
      <c r="M1125" s="30">
        <v>3015.89</v>
      </c>
      <c r="N1125" s="30">
        <v>3569.38</v>
      </c>
      <c r="O1125" s="30">
        <v>4798.2299999999996</v>
      </c>
      <c r="P1125" s="30">
        <v>1637.82</v>
      </c>
      <c r="Q1125" s="30">
        <v>1833.4</v>
      </c>
      <c r="R1125" s="30">
        <v>2049.25</v>
      </c>
      <c r="S1125" s="30">
        <v>2357.5500000000002</v>
      </c>
      <c r="T1125" s="32">
        <v>0</v>
      </c>
      <c r="U1125" s="32">
        <v>4.3099999999999996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2700.5</v>
      </c>
      <c r="E1126" s="31">
        <v>3038.67</v>
      </c>
      <c r="F1126" s="31">
        <v>3592.16</v>
      </c>
      <c r="G1126" s="31">
        <v>4821.01</v>
      </c>
      <c r="H1126" s="30">
        <v>1660.6</v>
      </c>
      <c r="I1126" s="30">
        <v>1856.18</v>
      </c>
      <c r="J1126" s="30">
        <v>2072.0300000000002</v>
      </c>
      <c r="K1126" s="30">
        <v>2380.33</v>
      </c>
      <c r="L1126" s="30">
        <v>2680.59</v>
      </c>
      <c r="M1126" s="30">
        <v>3018.76</v>
      </c>
      <c r="N1126" s="30">
        <v>3572.25</v>
      </c>
      <c r="O1126" s="30">
        <v>4801.1000000000004</v>
      </c>
      <c r="P1126" s="30">
        <v>1640.69</v>
      </c>
      <c r="Q1126" s="30">
        <v>1836.27</v>
      </c>
      <c r="R1126" s="30">
        <v>2052.12</v>
      </c>
      <c r="S1126" s="30">
        <v>2360.42</v>
      </c>
      <c r="T1126" s="32">
        <v>0</v>
      </c>
      <c r="U1126" s="32">
        <v>12.46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2704.25</v>
      </c>
      <c r="E1127" s="31">
        <v>3042.42</v>
      </c>
      <c r="F1127" s="31">
        <v>3595.91</v>
      </c>
      <c r="G1127" s="31">
        <v>4824.76</v>
      </c>
      <c r="H1127" s="30">
        <v>1664.35</v>
      </c>
      <c r="I1127" s="30">
        <v>1859.93</v>
      </c>
      <c r="J1127" s="30">
        <v>2075.7800000000002</v>
      </c>
      <c r="K1127" s="30">
        <v>2384.08</v>
      </c>
      <c r="L1127" s="30">
        <v>2684.34</v>
      </c>
      <c r="M1127" s="30">
        <v>3022.51</v>
      </c>
      <c r="N1127" s="30">
        <v>3576</v>
      </c>
      <c r="O1127" s="30">
        <v>4804.8500000000004</v>
      </c>
      <c r="P1127" s="30">
        <v>1644.44</v>
      </c>
      <c r="Q1127" s="30">
        <v>1840.02</v>
      </c>
      <c r="R1127" s="30">
        <v>2055.87</v>
      </c>
      <c r="S1127" s="30">
        <v>2364.17</v>
      </c>
      <c r="T1127" s="32">
        <v>94.36</v>
      </c>
      <c r="U1127" s="32">
        <v>0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2708.11</v>
      </c>
      <c r="E1128" s="31">
        <v>3046.28</v>
      </c>
      <c r="F1128" s="31">
        <v>3599.77</v>
      </c>
      <c r="G1128" s="31">
        <v>4828.62</v>
      </c>
      <c r="H1128" s="30">
        <v>1668.21</v>
      </c>
      <c r="I1128" s="30">
        <v>1863.79</v>
      </c>
      <c r="J1128" s="30">
        <v>2079.64</v>
      </c>
      <c r="K1128" s="30">
        <v>2387.94</v>
      </c>
      <c r="L1128" s="30">
        <v>2688.2</v>
      </c>
      <c r="M1128" s="30">
        <v>3026.37</v>
      </c>
      <c r="N1128" s="30">
        <v>3579.86</v>
      </c>
      <c r="O1128" s="30">
        <v>4808.71</v>
      </c>
      <c r="P1128" s="30">
        <v>1648.3</v>
      </c>
      <c r="Q1128" s="30">
        <v>1843.88</v>
      </c>
      <c r="R1128" s="30">
        <v>2059.73</v>
      </c>
      <c r="S1128" s="30">
        <v>2368.0300000000002</v>
      </c>
      <c r="T1128" s="32">
        <v>88.54</v>
      </c>
      <c r="U1128" s="32">
        <v>0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2703.29</v>
      </c>
      <c r="E1129" s="31">
        <v>3041.46</v>
      </c>
      <c r="F1129" s="31">
        <v>3594.95</v>
      </c>
      <c r="G1129" s="31">
        <v>4823.8</v>
      </c>
      <c r="H1129" s="30">
        <v>1663.39</v>
      </c>
      <c r="I1129" s="30">
        <v>1858.97</v>
      </c>
      <c r="J1129" s="30">
        <v>2074.8200000000002</v>
      </c>
      <c r="K1129" s="30">
        <v>2383.12</v>
      </c>
      <c r="L1129" s="30">
        <v>2683.38</v>
      </c>
      <c r="M1129" s="30">
        <v>3021.55</v>
      </c>
      <c r="N1129" s="30">
        <v>3575.04</v>
      </c>
      <c r="O1129" s="30">
        <v>4803.8900000000003</v>
      </c>
      <c r="P1129" s="30">
        <v>1643.48</v>
      </c>
      <c r="Q1129" s="30">
        <v>1839.06</v>
      </c>
      <c r="R1129" s="30">
        <v>2054.91</v>
      </c>
      <c r="S1129" s="30">
        <v>2363.21</v>
      </c>
      <c r="T1129" s="32">
        <v>90.88</v>
      </c>
      <c r="U1129" s="32">
        <v>0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2705.23</v>
      </c>
      <c r="E1130" s="31">
        <v>3043.4</v>
      </c>
      <c r="F1130" s="31">
        <v>3596.89</v>
      </c>
      <c r="G1130" s="31">
        <v>4825.74</v>
      </c>
      <c r="H1130" s="30">
        <v>1665.33</v>
      </c>
      <c r="I1130" s="30">
        <v>1860.91</v>
      </c>
      <c r="J1130" s="30">
        <v>2076.7600000000002</v>
      </c>
      <c r="K1130" s="30">
        <v>2385.06</v>
      </c>
      <c r="L1130" s="30">
        <v>2685.32</v>
      </c>
      <c r="M1130" s="30">
        <v>3023.49</v>
      </c>
      <c r="N1130" s="30">
        <v>3576.98</v>
      </c>
      <c r="O1130" s="30">
        <v>4805.83</v>
      </c>
      <c r="P1130" s="30">
        <v>1645.42</v>
      </c>
      <c r="Q1130" s="30">
        <v>1841</v>
      </c>
      <c r="R1130" s="30">
        <v>2056.85</v>
      </c>
      <c r="S1130" s="30">
        <v>2365.15</v>
      </c>
      <c r="T1130" s="32">
        <v>0</v>
      </c>
      <c r="U1130" s="32">
        <v>8.2100000000000009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2694.75</v>
      </c>
      <c r="E1131" s="31">
        <v>3032.92</v>
      </c>
      <c r="F1131" s="31">
        <v>3586.41</v>
      </c>
      <c r="G1131" s="31">
        <v>4815.26</v>
      </c>
      <c r="H1131" s="30">
        <v>1654.85</v>
      </c>
      <c r="I1131" s="30">
        <v>1850.43</v>
      </c>
      <c r="J1131" s="30">
        <v>2066.2800000000002</v>
      </c>
      <c r="K1131" s="30">
        <v>2374.58</v>
      </c>
      <c r="L1131" s="30">
        <v>2674.84</v>
      </c>
      <c r="M1131" s="30">
        <v>3013.01</v>
      </c>
      <c r="N1131" s="30">
        <v>3566.5</v>
      </c>
      <c r="O1131" s="30">
        <v>4795.3500000000004</v>
      </c>
      <c r="P1131" s="30">
        <v>1634.94</v>
      </c>
      <c r="Q1131" s="30">
        <v>1830.52</v>
      </c>
      <c r="R1131" s="30">
        <v>2046.37</v>
      </c>
      <c r="S1131" s="30">
        <v>2354.67</v>
      </c>
      <c r="T1131" s="32">
        <v>0</v>
      </c>
      <c r="U1131" s="32">
        <v>23.59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2693.13</v>
      </c>
      <c r="E1132" s="31">
        <v>3031.3</v>
      </c>
      <c r="F1132" s="31">
        <v>3584.79</v>
      </c>
      <c r="G1132" s="31">
        <v>4813.6400000000003</v>
      </c>
      <c r="H1132" s="30">
        <v>1653.23</v>
      </c>
      <c r="I1132" s="30">
        <v>1848.81</v>
      </c>
      <c r="J1132" s="30">
        <v>2064.66</v>
      </c>
      <c r="K1132" s="30">
        <v>2372.96</v>
      </c>
      <c r="L1132" s="30">
        <v>2673.22</v>
      </c>
      <c r="M1132" s="30">
        <v>3011.39</v>
      </c>
      <c r="N1132" s="30">
        <v>3564.88</v>
      </c>
      <c r="O1132" s="30">
        <v>4793.7299999999996</v>
      </c>
      <c r="P1132" s="30">
        <v>1633.32</v>
      </c>
      <c r="Q1132" s="30">
        <v>1828.9</v>
      </c>
      <c r="R1132" s="30">
        <v>2044.75</v>
      </c>
      <c r="S1132" s="30">
        <v>2353.0500000000002</v>
      </c>
      <c r="T1132" s="32">
        <v>15.86</v>
      </c>
      <c r="U1132" s="32">
        <v>0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2747.34</v>
      </c>
      <c r="E1133" s="31">
        <v>3085.51</v>
      </c>
      <c r="F1133" s="31">
        <v>3639</v>
      </c>
      <c r="G1133" s="31">
        <v>4867.8500000000004</v>
      </c>
      <c r="H1133" s="30">
        <v>1707.44</v>
      </c>
      <c r="I1133" s="30">
        <v>1903.02</v>
      </c>
      <c r="J1133" s="30">
        <v>2118.87</v>
      </c>
      <c r="K1133" s="30">
        <v>2427.17</v>
      </c>
      <c r="L1133" s="30">
        <v>2727.44</v>
      </c>
      <c r="M1133" s="30">
        <v>3065.61</v>
      </c>
      <c r="N1133" s="30">
        <v>3619.1</v>
      </c>
      <c r="O1133" s="30">
        <v>4847.95</v>
      </c>
      <c r="P1133" s="30">
        <v>1687.54</v>
      </c>
      <c r="Q1133" s="30">
        <v>1883.12</v>
      </c>
      <c r="R1133" s="30">
        <v>2098.9699999999998</v>
      </c>
      <c r="S1133" s="30">
        <v>2407.27</v>
      </c>
      <c r="T1133" s="32">
        <v>0</v>
      </c>
      <c r="U1133" s="32">
        <v>59.32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2701.46</v>
      </c>
      <c r="E1134" s="31">
        <v>3039.63</v>
      </c>
      <c r="F1134" s="31">
        <v>3593.12</v>
      </c>
      <c r="G1134" s="31">
        <v>4821.97</v>
      </c>
      <c r="H1134" s="30">
        <v>1661.56</v>
      </c>
      <c r="I1134" s="30">
        <v>1857.14</v>
      </c>
      <c r="J1134" s="30">
        <v>2072.9899999999998</v>
      </c>
      <c r="K1134" s="30">
        <v>2381.29</v>
      </c>
      <c r="L1134" s="30">
        <v>2681.55</v>
      </c>
      <c r="M1134" s="30">
        <v>3019.72</v>
      </c>
      <c r="N1134" s="30">
        <v>3573.21</v>
      </c>
      <c r="O1134" s="30">
        <v>4802.0600000000004</v>
      </c>
      <c r="P1134" s="30">
        <v>1641.65</v>
      </c>
      <c r="Q1134" s="30">
        <v>1837.23</v>
      </c>
      <c r="R1134" s="30">
        <v>2053.08</v>
      </c>
      <c r="S1134" s="30">
        <v>2361.38</v>
      </c>
      <c r="T1134" s="32">
        <v>0</v>
      </c>
      <c r="U1134" s="32">
        <v>34.979999999999997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2696.88</v>
      </c>
      <c r="E1135" s="31">
        <v>3035.05</v>
      </c>
      <c r="F1135" s="31">
        <v>3588.54</v>
      </c>
      <c r="G1135" s="31">
        <v>4817.3900000000003</v>
      </c>
      <c r="H1135" s="30">
        <v>1656.98</v>
      </c>
      <c r="I1135" s="30">
        <v>1852.56</v>
      </c>
      <c r="J1135" s="30">
        <v>2068.41</v>
      </c>
      <c r="K1135" s="30">
        <v>2376.71</v>
      </c>
      <c r="L1135" s="30">
        <v>2676.98</v>
      </c>
      <c r="M1135" s="30">
        <v>3015.15</v>
      </c>
      <c r="N1135" s="30">
        <v>3568.64</v>
      </c>
      <c r="O1135" s="30">
        <v>4797.49</v>
      </c>
      <c r="P1135" s="30">
        <v>1637.08</v>
      </c>
      <c r="Q1135" s="30">
        <v>1832.66</v>
      </c>
      <c r="R1135" s="30">
        <v>2048.5100000000002</v>
      </c>
      <c r="S1135" s="30">
        <v>2356.81</v>
      </c>
      <c r="T1135" s="32">
        <v>0</v>
      </c>
      <c r="U1135" s="32">
        <v>253.49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2455.14</v>
      </c>
      <c r="E1136" s="31">
        <v>2793.31</v>
      </c>
      <c r="F1136" s="31">
        <v>3346.8</v>
      </c>
      <c r="G1136" s="31">
        <v>4575.6499999999996</v>
      </c>
      <c r="H1136" s="30">
        <v>1415.24</v>
      </c>
      <c r="I1136" s="30">
        <v>1610.82</v>
      </c>
      <c r="J1136" s="30">
        <v>1826.67</v>
      </c>
      <c r="K1136" s="30">
        <v>2134.9699999999998</v>
      </c>
      <c r="L1136" s="30">
        <v>2435.23</v>
      </c>
      <c r="M1136" s="30">
        <v>2773.4</v>
      </c>
      <c r="N1136" s="30">
        <v>3326.89</v>
      </c>
      <c r="O1136" s="30">
        <v>4555.74</v>
      </c>
      <c r="P1136" s="30">
        <v>1395.33</v>
      </c>
      <c r="Q1136" s="30">
        <v>1590.91</v>
      </c>
      <c r="R1136" s="30">
        <v>1806.76</v>
      </c>
      <c r="S1136" s="30">
        <v>2115.06</v>
      </c>
      <c r="T1136" s="32">
        <v>0</v>
      </c>
      <c r="U1136" s="32">
        <v>321.44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2274.2600000000002</v>
      </c>
      <c r="E1137" s="31">
        <v>2612.4299999999998</v>
      </c>
      <c r="F1137" s="31">
        <v>3165.92</v>
      </c>
      <c r="G1137" s="31">
        <v>4394.7700000000004</v>
      </c>
      <c r="H1137" s="30">
        <v>1234.3599999999999</v>
      </c>
      <c r="I1137" s="30">
        <v>1429.94</v>
      </c>
      <c r="J1137" s="30">
        <v>1645.79</v>
      </c>
      <c r="K1137" s="30">
        <v>1954.09</v>
      </c>
      <c r="L1137" s="30">
        <v>2254.35</v>
      </c>
      <c r="M1137" s="30">
        <v>2592.52</v>
      </c>
      <c r="N1137" s="30">
        <v>3146.01</v>
      </c>
      <c r="O1137" s="30">
        <v>4374.8599999999997</v>
      </c>
      <c r="P1137" s="30">
        <v>1214.45</v>
      </c>
      <c r="Q1137" s="30">
        <v>1410.03</v>
      </c>
      <c r="R1137" s="30">
        <v>1625.88</v>
      </c>
      <c r="S1137" s="30">
        <v>1934.18</v>
      </c>
      <c r="T1137" s="32">
        <v>0</v>
      </c>
      <c r="U1137" s="32">
        <v>211.9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2084.29</v>
      </c>
      <c r="E1138" s="31">
        <v>2422.46</v>
      </c>
      <c r="F1138" s="31">
        <v>2975.95</v>
      </c>
      <c r="G1138" s="31">
        <v>4204.8</v>
      </c>
      <c r="H1138" s="30">
        <v>1044.3900000000001</v>
      </c>
      <c r="I1138" s="30">
        <v>1239.97</v>
      </c>
      <c r="J1138" s="30">
        <v>1455.82</v>
      </c>
      <c r="K1138" s="30">
        <v>1764.12</v>
      </c>
      <c r="L1138" s="30">
        <v>2064.38</v>
      </c>
      <c r="M1138" s="30">
        <v>2402.5500000000002</v>
      </c>
      <c r="N1138" s="30">
        <v>2956.04</v>
      </c>
      <c r="O1138" s="30">
        <v>4184.8900000000003</v>
      </c>
      <c r="P1138" s="30">
        <v>1024.48</v>
      </c>
      <c r="Q1138" s="30">
        <v>1220.06</v>
      </c>
      <c r="R1138" s="30">
        <v>1435.91</v>
      </c>
      <c r="S1138" s="30">
        <v>1744.21</v>
      </c>
      <c r="T1138" s="32">
        <v>0</v>
      </c>
      <c r="U1138" s="32">
        <v>79.16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2053.14</v>
      </c>
      <c r="E1139" s="31">
        <v>2391.31</v>
      </c>
      <c r="F1139" s="31">
        <v>2944.8</v>
      </c>
      <c r="G1139" s="31">
        <v>4173.6499999999996</v>
      </c>
      <c r="H1139" s="30">
        <v>1013.24</v>
      </c>
      <c r="I1139" s="30">
        <v>1208.82</v>
      </c>
      <c r="J1139" s="30">
        <v>1424.67</v>
      </c>
      <c r="K1139" s="30">
        <v>1732.97</v>
      </c>
      <c r="L1139" s="30">
        <v>2033.23</v>
      </c>
      <c r="M1139" s="30">
        <v>2371.4</v>
      </c>
      <c r="N1139" s="30">
        <v>2924.89</v>
      </c>
      <c r="O1139" s="30">
        <v>4153.74</v>
      </c>
      <c r="P1139" s="30">
        <v>993.33</v>
      </c>
      <c r="Q1139" s="30">
        <v>1188.9100000000001</v>
      </c>
      <c r="R1139" s="30">
        <v>1404.76</v>
      </c>
      <c r="S1139" s="30">
        <v>1713.06</v>
      </c>
      <c r="T1139" s="32">
        <v>0</v>
      </c>
      <c r="U1139" s="32">
        <v>53.45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1991.08</v>
      </c>
      <c r="E1140" s="31">
        <v>2329.25</v>
      </c>
      <c r="F1140" s="31">
        <v>2882.74</v>
      </c>
      <c r="G1140" s="31">
        <v>4111.59</v>
      </c>
      <c r="H1140" s="30">
        <v>951.18</v>
      </c>
      <c r="I1140" s="30">
        <v>1146.76</v>
      </c>
      <c r="J1140" s="30">
        <v>1362.61</v>
      </c>
      <c r="K1140" s="30">
        <v>1670.91</v>
      </c>
      <c r="L1140" s="30">
        <v>1971.17</v>
      </c>
      <c r="M1140" s="30">
        <v>2309.34</v>
      </c>
      <c r="N1140" s="30">
        <v>2862.83</v>
      </c>
      <c r="O1140" s="30">
        <v>4091.68</v>
      </c>
      <c r="P1140" s="30">
        <v>931.27</v>
      </c>
      <c r="Q1140" s="30">
        <v>1126.8499999999999</v>
      </c>
      <c r="R1140" s="30">
        <v>1342.7</v>
      </c>
      <c r="S1140" s="30">
        <v>1651</v>
      </c>
      <c r="T1140" s="32">
        <v>0</v>
      </c>
      <c r="U1140" s="32">
        <v>58.56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1957.36</v>
      </c>
      <c r="E1141" s="31">
        <v>2295.5300000000002</v>
      </c>
      <c r="F1141" s="31">
        <v>2849.02</v>
      </c>
      <c r="G1141" s="31">
        <v>4077.87</v>
      </c>
      <c r="H1141" s="30">
        <v>917.46</v>
      </c>
      <c r="I1141" s="30">
        <v>1113.04</v>
      </c>
      <c r="J1141" s="30">
        <v>1328.89</v>
      </c>
      <c r="K1141" s="30">
        <v>1637.19</v>
      </c>
      <c r="L1141" s="30">
        <v>1937.45</v>
      </c>
      <c r="M1141" s="30">
        <v>2275.62</v>
      </c>
      <c r="N1141" s="30">
        <v>2829.11</v>
      </c>
      <c r="O1141" s="30">
        <v>4057.96</v>
      </c>
      <c r="P1141" s="30">
        <v>897.55</v>
      </c>
      <c r="Q1141" s="30">
        <v>1093.1300000000001</v>
      </c>
      <c r="R1141" s="30">
        <v>1308.98</v>
      </c>
      <c r="S1141" s="30">
        <v>1617.28</v>
      </c>
      <c r="T1141" s="32">
        <v>0</v>
      </c>
      <c r="U1141" s="32">
        <v>264.02999999999997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2005.2</v>
      </c>
      <c r="E1142" s="31">
        <v>2343.37</v>
      </c>
      <c r="F1142" s="31">
        <v>2896.86</v>
      </c>
      <c r="G1142" s="31">
        <v>4125.71</v>
      </c>
      <c r="H1142" s="30">
        <v>965.3</v>
      </c>
      <c r="I1142" s="30">
        <v>1160.8800000000001</v>
      </c>
      <c r="J1142" s="30">
        <v>1376.73</v>
      </c>
      <c r="K1142" s="30">
        <v>1685.03</v>
      </c>
      <c r="L1142" s="30">
        <v>1985.29</v>
      </c>
      <c r="M1142" s="30">
        <v>2323.46</v>
      </c>
      <c r="N1142" s="30">
        <v>2876.95</v>
      </c>
      <c r="O1142" s="30">
        <v>4105.8</v>
      </c>
      <c r="P1142" s="30">
        <v>945.39</v>
      </c>
      <c r="Q1142" s="30">
        <v>1140.97</v>
      </c>
      <c r="R1142" s="30">
        <v>1356.82</v>
      </c>
      <c r="S1142" s="30">
        <v>1665.12</v>
      </c>
      <c r="T1142" s="32">
        <v>0</v>
      </c>
      <c r="U1142" s="32">
        <v>83.64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2061.15</v>
      </c>
      <c r="E1143" s="31">
        <v>2399.3200000000002</v>
      </c>
      <c r="F1143" s="31">
        <v>2952.81</v>
      </c>
      <c r="G1143" s="31">
        <v>4181.66</v>
      </c>
      <c r="H1143" s="30">
        <v>1021.25</v>
      </c>
      <c r="I1143" s="30">
        <v>1216.83</v>
      </c>
      <c r="J1143" s="30">
        <v>1432.68</v>
      </c>
      <c r="K1143" s="30">
        <v>1740.98</v>
      </c>
      <c r="L1143" s="30">
        <v>2041.24</v>
      </c>
      <c r="M1143" s="30">
        <v>2379.41</v>
      </c>
      <c r="N1143" s="30">
        <v>2932.9</v>
      </c>
      <c r="O1143" s="30">
        <v>4161.75</v>
      </c>
      <c r="P1143" s="30">
        <v>1001.34</v>
      </c>
      <c r="Q1143" s="30">
        <v>1196.92</v>
      </c>
      <c r="R1143" s="30">
        <v>1412.77</v>
      </c>
      <c r="S1143" s="30">
        <v>1721.07</v>
      </c>
      <c r="T1143" s="32">
        <v>2.04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2234.06</v>
      </c>
      <c r="E1144" s="31">
        <v>2572.23</v>
      </c>
      <c r="F1144" s="31">
        <v>3125.72</v>
      </c>
      <c r="G1144" s="31">
        <v>4354.57</v>
      </c>
      <c r="H1144" s="30">
        <v>1194.1600000000001</v>
      </c>
      <c r="I1144" s="30">
        <v>1389.74</v>
      </c>
      <c r="J1144" s="30">
        <v>1605.59</v>
      </c>
      <c r="K1144" s="30">
        <v>1913.89</v>
      </c>
      <c r="L1144" s="30">
        <v>2214.15</v>
      </c>
      <c r="M1144" s="30">
        <v>2552.3200000000002</v>
      </c>
      <c r="N1144" s="30">
        <v>3105.81</v>
      </c>
      <c r="O1144" s="30">
        <v>4334.66</v>
      </c>
      <c r="P1144" s="30">
        <v>1174.25</v>
      </c>
      <c r="Q1144" s="30">
        <v>1369.83</v>
      </c>
      <c r="R1144" s="30">
        <v>1585.68</v>
      </c>
      <c r="S1144" s="30">
        <v>1893.98</v>
      </c>
      <c r="T1144" s="32">
        <v>59.37</v>
      </c>
      <c r="U1144" s="32">
        <v>0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2681.89</v>
      </c>
      <c r="E1145" s="31">
        <v>3020.06</v>
      </c>
      <c r="F1145" s="31">
        <v>3573.55</v>
      </c>
      <c r="G1145" s="31">
        <v>4802.3999999999996</v>
      </c>
      <c r="H1145" s="30">
        <v>1641.99</v>
      </c>
      <c r="I1145" s="30">
        <v>1837.57</v>
      </c>
      <c r="J1145" s="30">
        <v>2053.42</v>
      </c>
      <c r="K1145" s="30">
        <v>2361.7199999999998</v>
      </c>
      <c r="L1145" s="30">
        <v>2661.98</v>
      </c>
      <c r="M1145" s="30">
        <v>3000.15</v>
      </c>
      <c r="N1145" s="30">
        <v>3553.64</v>
      </c>
      <c r="O1145" s="30">
        <v>4782.49</v>
      </c>
      <c r="P1145" s="30">
        <v>1622.08</v>
      </c>
      <c r="Q1145" s="30">
        <v>1817.66</v>
      </c>
      <c r="R1145" s="30">
        <v>2033.51</v>
      </c>
      <c r="S1145" s="30">
        <v>2341.81</v>
      </c>
      <c r="T1145" s="32">
        <v>0</v>
      </c>
      <c r="U1145" s="32">
        <v>107.17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2777.52</v>
      </c>
      <c r="E1146" s="31">
        <v>3115.69</v>
      </c>
      <c r="F1146" s="31">
        <v>3669.18</v>
      </c>
      <c r="G1146" s="31">
        <v>4898.03</v>
      </c>
      <c r="H1146" s="30">
        <v>1737.62</v>
      </c>
      <c r="I1146" s="30">
        <v>1933.2</v>
      </c>
      <c r="J1146" s="30">
        <v>2149.0500000000002</v>
      </c>
      <c r="K1146" s="30">
        <v>2457.35</v>
      </c>
      <c r="L1146" s="30">
        <v>2757.61</v>
      </c>
      <c r="M1146" s="30">
        <v>3095.78</v>
      </c>
      <c r="N1146" s="30">
        <v>3649.27</v>
      </c>
      <c r="O1146" s="30">
        <v>4878.12</v>
      </c>
      <c r="P1146" s="30">
        <v>1717.71</v>
      </c>
      <c r="Q1146" s="30">
        <v>1913.29</v>
      </c>
      <c r="R1146" s="30">
        <v>2129.14</v>
      </c>
      <c r="S1146" s="30">
        <v>2437.44</v>
      </c>
      <c r="T1146" s="32">
        <v>0</v>
      </c>
      <c r="U1146" s="32">
        <v>108.89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2839.16</v>
      </c>
      <c r="E1147" s="31">
        <v>3177.33</v>
      </c>
      <c r="F1147" s="31">
        <v>3730.82</v>
      </c>
      <c r="G1147" s="31">
        <v>4959.67</v>
      </c>
      <c r="H1147" s="30">
        <v>1799.26</v>
      </c>
      <c r="I1147" s="30">
        <v>1994.84</v>
      </c>
      <c r="J1147" s="30">
        <v>2210.69</v>
      </c>
      <c r="K1147" s="30">
        <v>2518.9899999999998</v>
      </c>
      <c r="L1147" s="30">
        <v>2819.25</v>
      </c>
      <c r="M1147" s="30">
        <v>3157.42</v>
      </c>
      <c r="N1147" s="30">
        <v>3710.91</v>
      </c>
      <c r="O1147" s="30">
        <v>4939.76</v>
      </c>
      <c r="P1147" s="30">
        <v>1779.35</v>
      </c>
      <c r="Q1147" s="30">
        <v>1974.93</v>
      </c>
      <c r="R1147" s="30">
        <v>2190.7800000000002</v>
      </c>
      <c r="S1147" s="30">
        <v>2499.08</v>
      </c>
      <c r="T1147" s="32">
        <v>0</v>
      </c>
      <c r="U1147" s="32">
        <v>46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2841.76</v>
      </c>
      <c r="E1148" s="31">
        <v>3179.93</v>
      </c>
      <c r="F1148" s="31">
        <v>3733.42</v>
      </c>
      <c r="G1148" s="31">
        <v>4962.2700000000004</v>
      </c>
      <c r="H1148" s="30">
        <v>1801.86</v>
      </c>
      <c r="I1148" s="30">
        <v>1997.44</v>
      </c>
      <c r="J1148" s="30">
        <v>2213.29</v>
      </c>
      <c r="K1148" s="30">
        <v>2521.59</v>
      </c>
      <c r="L1148" s="30">
        <v>2821.85</v>
      </c>
      <c r="M1148" s="30">
        <v>3160.02</v>
      </c>
      <c r="N1148" s="30">
        <v>3713.51</v>
      </c>
      <c r="O1148" s="30">
        <v>4942.3599999999997</v>
      </c>
      <c r="P1148" s="30">
        <v>1781.95</v>
      </c>
      <c r="Q1148" s="30">
        <v>1977.53</v>
      </c>
      <c r="R1148" s="30">
        <v>2193.38</v>
      </c>
      <c r="S1148" s="30">
        <v>2501.6799999999998</v>
      </c>
      <c r="T1148" s="32">
        <v>0</v>
      </c>
      <c r="U1148" s="32">
        <v>72.98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2841.24</v>
      </c>
      <c r="E1149" s="31">
        <v>3179.41</v>
      </c>
      <c r="F1149" s="31">
        <v>3732.9</v>
      </c>
      <c r="G1149" s="31">
        <v>4961.75</v>
      </c>
      <c r="H1149" s="30">
        <v>1801.34</v>
      </c>
      <c r="I1149" s="30">
        <v>1996.92</v>
      </c>
      <c r="J1149" s="30">
        <v>2212.77</v>
      </c>
      <c r="K1149" s="30">
        <v>2521.0700000000002</v>
      </c>
      <c r="L1149" s="30">
        <v>2821.33</v>
      </c>
      <c r="M1149" s="30">
        <v>3159.5</v>
      </c>
      <c r="N1149" s="30">
        <v>3712.99</v>
      </c>
      <c r="O1149" s="30">
        <v>4941.84</v>
      </c>
      <c r="P1149" s="30">
        <v>1781.43</v>
      </c>
      <c r="Q1149" s="30">
        <v>1977.01</v>
      </c>
      <c r="R1149" s="30">
        <v>2192.86</v>
      </c>
      <c r="S1149" s="30">
        <v>2501.16</v>
      </c>
      <c r="T1149" s="32">
        <v>0</v>
      </c>
      <c r="U1149" s="32">
        <v>106.67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2853.6</v>
      </c>
      <c r="E1150" s="31">
        <v>3191.77</v>
      </c>
      <c r="F1150" s="31">
        <v>3745.26</v>
      </c>
      <c r="G1150" s="31">
        <v>4974.1099999999997</v>
      </c>
      <c r="H1150" s="30">
        <v>1813.7</v>
      </c>
      <c r="I1150" s="30">
        <v>2009.28</v>
      </c>
      <c r="J1150" s="30">
        <v>2225.13</v>
      </c>
      <c r="K1150" s="30">
        <v>2533.4299999999998</v>
      </c>
      <c r="L1150" s="30">
        <v>2833.69</v>
      </c>
      <c r="M1150" s="30">
        <v>3171.86</v>
      </c>
      <c r="N1150" s="30">
        <v>3725.35</v>
      </c>
      <c r="O1150" s="30">
        <v>4954.2</v>
      </c>
      <c r="P1150" s="30">
        <v>1793.79</v>
      </c>
      <c r="Q1150" s="30">
        <v>1989.37</v>
      </c>
      <c r="R1150" s="30">
        <v>2205.2199999999998</v>
      </c>
      <c r="S1150" s="30">
        <v>2513.52</v>
      </c>
      <c r="T1150" s="32">
        <v>0</v>
      </c>
      <c r="U1150" s="32">
        <v>138.34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2856.09</v>
      </c>
      <c r="E1151" s="31">
        <v>3194.26</v>
      </c>
      <c r="F1151" s="31">
        <v>3747.75</v>
      </c>
      <c r="G1151" s="31">
        <v>4976.6000000000004</v>
      </c>
      <c r="H1151" s="30">
        <v>1816.19</v>
      </c>
      <c r="I1151" s="30">
        <v>2011.77</v>
      </c>
      <c r="J1151" s="30">
        <v>2227.62</v>
      </c>
      <c r="K1151" s="30">
        <v>2535.92</v>
      </c>
      <c r="L1151" s="30">
        <v>2836.18</v>
      </c>
      <c r="M1151" s="30">
        <v>3174.35</v>
      </c>
      <c r="N1151" s="30">
        <v>3727.84</v>
      </c>
      <c r="O1151" s="30">
        <v>4956.6899999999996</v>
      </c>
      <c r="P1151" s="30">
        <v>1796.28</v>
      </c>
      <c r="Q1151" s="30">
        <v>1991.86</v>
      </c>
      <c r="R1151" s="30">
        <v>2207.71</v>
      </c>
      <c r="S1151" s="30">
        <v>2516.0100000000002</v>
      </c>
      <c r="T1151" s="32">
        <v>0</v>
      </c>
      <c r="U1151" s="32">
        <v>168.61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2853.71</v>
      </c>
      <c r="E1152" s="31">
        <v>3191.88</v>
      </c>
      <c r="F1152" s="31">
        <v>3745.37</v>
      </c>
      <c r="G1152" s="31">
        <v>4974.22</v>
      </c>
      <c r="H1152" s="30">
        <v>1813.81</v>
      </c>
      <c r="I1152" s="30">
        <v>2009.39</v>
      </c>
      <c r="J1152" s="30">
        <v>2225.2399999999998</v>
      </c>
      <c r="K1152" s="30">
        <v>2533.54</v>
      </c>
      <c r="L1152" s="30">
        <v>2833.8</v>
      </c>
      <c r="M1152" s="30">
        <v>3171.97</v>
      </c>
      <c r="N1152" s="30">
        <v>3725.46</v>
      </c>
      <c r="O1152" s="30">
        <v>4954.3100000000004</v>
      </c>
      <c r="P1152" s="30">
        <v>1793.9</v>
      </c>
      <c r="Q1152" s="30">
        <v>1989.48</v>
      </c>
      <c r="R1152" s="30">
        <v>2205.33</v>
      </c>
      <c r="S1152" s="30">
        <v>2513.63</v>
      </c>
      <c r="T1152" s="32">
        <v>0</v>
      </c>
      <c r="U1152" s="32">
        <v>186.7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2836.2</v>
      </c>
      <c r="E1153" s="31">
        <v>3174.37</v>
      </c>
      <c r="F1153" s="31">
        <v>3727.86</v>
      </c>
      <c r="G1153" s="31">
        <v>4956.71</v>
      </c>
      <c r="H1153" s="30">
        <v>1796.3</v>
      </c>
      <c r="I1153" s="30">
        <v>1991.88</v>
      </c>
      <c r="J1153" s="30">
        <v>2207.73</v>
      </c>
      <c r="K1153" s="30">
        <v>2516.0300000000002</v>
      </c>
      <c r="L1153" s="30">
        <v>2816.29</v>
      </c>
      <c r="M1153" s="30">
        <v>3154.46</v>
      </c>
      <c r="N1153" s="30">
        <v>3707.95</v>
      </c>
      <c r="O1153" s="30">
        <v>4936.8</v>
      </c>
      <c r="P1153" s="30">
        <v>1776.39</v>
      </c>
      <c r="Q1153" s="30">
        <v>1971.97</v>
      </c>
      <c r="R1153" s="30">
        <v>2187.8200000000002</v>
      </c>
      <c r="S1153" s="30">
        <v>2496.12</v>
      </c>
      <c r="T1153" s="32">
        <v>0</v>
      </c>
      <c r="U1153" s="32">
        <v>302.16000000000003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2823.02</v>
      </c>
      <c r="E1154" s="31">
        <v>3161.19</v>
      </c>
      <c r="F1154" s="31">
        <v>3714.68</v>
      </c>
      <c r="G1154" s="31">
        <v>4943.53</v>
      </c>
      <c r="H1154" s="30">
        <v>1783.12</v>
      </c>
      <c r="I1154" s="30">
        <v>1978.7</v>
      </c>
      <c r="J1154" s="30">
        <v>2194.5500000000002</v>
      </c>
      <c r="K1154" s="30">
        <v>2502.85</v>
      </c>
      <c r="L1154" s="30">
        <v>2803.12</v>
      </c>
      <c r="M1154" s="30">
        <v>3141.29</v>
      </c>
      <c r="N1154" s="30">
        <v>3694.78</v>
      </c>
      <c r="O1154" s="30">
        <v>4923.63</v>
      </c>
      <c r="P1154" s="30">
        <v>1763.22</v>
      </c>
      <c r="Q1154" s="30">
        <v>1958.8</v>
      </c>
      <c r="R1154" s="30">
        <v>2174.65</v>
      </c>
      <c r="S1154" s="30">
        <v>2482.9499999999998</v>
      </c>
      <c r="T1154" s="32">
        <v>0</v>
      </c>
      <c r="U1154" s="32">
        <v>345.2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2728.2</v>
      </c>
      <c r="E1155" s="31">
        <v>3066.37</v>
      </c>
      <c r="F1155" s="31">
        <v>3619.86</v>
      </c>
      <c r="G1155" s="31">
        <v>4848.71</v>
      </c>
      <c r="H1155" s="30">
        <v>1688.3</v>
      </c>
      <c r="I1155" s="30">
        <v>1883.88</v>
      </c>
      <c r="J1155" s="30">
        <v>2099.73</v>
      </c>
      <c r="K1155" s="30">
        <v>2408.0300000000002</v>
      </c>
      <c r="L1155" s="30">
        <v>2708.29</v>
      </c>
      <c r="M1155" s="30">
        <v>3046.46</v>
      </c>
      <c r="N1155" s="30">
        <v>3599.95</v>
      </c>
      <c r="O1155" s="30">
        <v>4828.8</v>
      </c>
      <c r="P1155" s="30">
        <v>1668.39</v>
      </c>
      <c r="Q1155" s="30">
        <v>1863.97</v>
      </c>
      <c r="R1155" s="30">
        <v>2079.8200000000002</v>
      </c>
      <c r="S1155" s="30">
        <v>2388.12</v>
      </c>
      <c r="T1155" s="32">
        <v>0</v>
      </c>
      <c r="U1155" s="32">
        <v>132.04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2739.37</v>
      </c>
      <c r="E1156" s="31">
        <v>3077.54</v>
      </c>
      <c r="F1156" s="31">
        <v>3631.03</v>
      </c>
      <c r="G1156" s="31">
        <v>4859.88</v>
      </c>
      <c r="H1156" s="30">
        <v>1699.47</v>
      </c>
      <c r="I1156" s="30">
        <v>1895.05</v>
      </c>
      <c r="J1156" s="30">
        <v>2110.9</v>
      </c>
      <c r="K1156" s="30">
        <v>2419.1999999999998</v>
      </c>
      <c r="L1156" s="30">
        <v>2719.46</v>
      </c>
      <c r="M1156" s="30">
        <v>3057.63</v>
      </c>
      <c r="N1156" s="30">
        <v>3611.12</v>
      </c>
      <c r="O1156" s="30">
        <v>4839.97</v>
      </c>
      <c r="P1156" s="30">
        <v>1679.56</v>
      </c>
      <c r="Q1156" s="30">
        <v>1875.14</v>
      </c>
      <c r="R1156" s="30">
        <v>2090.9899999999998</v>
      </c>
      <c r="S1156" s="30">
        <v>2399.29</v>
      </c>
      <c r="T1156" s="32">
        <v>0</v>
      </c>
      <c r="U1156" s="32">
        <v>59.84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2838.04</v>
      </c>
      <c r="E1157" s="31">
        <v>3176.21</v>
      </c>
      <c r="F1157" s="31">
        <v>3729.7</v>
      </c>
      <c r="G1157" s="31">
        <v>4958.55</v>
      </c>
      <c r="H1157" s="30">
        <v>1798.14</v>
      </c>
      <c r="I1157" s="30">
        <v>1993.72</v>
      </c>
      <c r="J1157" s="30">
        <v>2209.5700000000002</v>
      </c>
      <c r="K1157" s="30">
        <v>2517.87</v>
      </c>
      <c r="L1157" s="30">
        <v>2818.13</v>
      </c>
      <c r="M1157" s="30">
        <v>3156.3</v>
      </c>
      <c r="N1157" s="30">
        <v>3709.79</v>
      </c>
      <c r="O1157" s="30">
        <v>4938.6400000000003</v>
      </c>
      <c r="P1157" s="30">
        <v>1778.23</v>
      </c>
      <c r="Q1157" s="30">
        <v>1973.81</v>
      </c>
      <c r="R1157" s="30">
        <v>2189.66</v>
      </c>
      <c r="S1157" s="30">
        <v>2497.96</v>
      </c>
      <c r="T1157" s="32">
        <v>0</v>
      </c>
      <c r="U1157" s="32">
        <v>303.55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2840.65</v>
      </c>
      <c r="E1158" s="31">
        <v>3178.82</v>
      </c>
      <c r="F1158" s="31">
        <v>3732.31</v>
      </c>
      <c r="G1158" s="31">
        <v>4961.16</v>
      </c>
      <c r="H1158" s="30">
        <v>1800.75</v>
      </c>
      <c r="I1158" s="30">
        <v>1996.33</v>
      </c>
      <c r="J1158" s="30">
        <v>2212.1799999999998</v>
      </c>
      <c r="K1158" s="30">
        <v>2520.48</v>
      </c>
      <c r="L1158" s="30">
        <v>2820.75</v>
      </c>
      <c r="M1158" s="30">
        <v>3158.92</v>
      </c>
      <c r="N1158" s="30">
        <v>3712.41</v>
      </c>
      <c r="O1158" s="30">
        <v>4941.26</v>
      </c>
      <c r="P1158" s="30">
        <v>1780.85</v>
      </c>
      <c r="Q1158" s="30">
        <v>1976.43</v>
      </c>
      <c r="R1158" s="30">
        <v>2192.2800000000002</v>
      </c>
      <c r="S1158" s="30">
        <v>2500.58</v>
      </c>
      <c r="T1158" s="32">
        <v>0</v>
      </c>
      <c r="U1158" s="32">
        <v>455.13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2713.05</v>
      </c>
      <c r="E1159" s="31">
        <v>3051.22</v>
      </c>
      <c r="F1159" s="31">
        <v>3604.71</v>
      </c>
      <c r="G1159" s="31">
        <v>4833.5600000000004</v>
      </c>
      <c r="H1159" s="30">
        <v>1673.15</v>
      </c>
      <c r="I1159" s="30">
        <v>1868.73</v>
      </c>
      <c r="J1159" s="30">
        <v>2084.58</v>
      </c>
      <c r="K1159" s="30">
        <v>2392.88</v>
      </c>
      <c r="L1159" s="30">
        <v>2693.15</v>
      </c>
      <c r="M1159" s="30">
        <v>3031.32</v>
      </c>
      <c r="N1159" s="30">
        <v>3584.81</v>
      </c>
      <c r="O1159" s="30">
        <v>4813.66</v>
      </c>
      <c r="P1159" s="30">
        <v>1653.25</v>
      </c>
      <c r="Q1159" s="30">
        <v>1848.83</v>
      </c>
      <c r="R1159" s="30">
        <v>2064.6799999999998</v>
      </c>
      <c r="S1159" s="30">
        <v>2372.98</v>
      </c>
      <c r="T1159" s="32">
        <v>0</v>
      </c>
      <c r="U1159" s="32">
        <v>258.97000000000003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2522.15</v>
      </c>
      <c r="E1160" s="31">
        <v>2860.32</v>
      </c>
      <c r="F1160" s="31">
        <v>3413.81</v>
      </c>
      <c r="G1160" s="31">
        <v>4642.66</v>
      </c>
      <c r="H1160" s="30">
        <v>1482.25</v>
      </c>
      <c r="I1160" s="30">
        <v>1677.83</v>
      </c>
      <c r="J1160" s="30">
        <v>1893.68</v>
      </c>
      <c r="K1160" s="30">
        <v>2201.98</v>
      </c>
      <c r="L1160" s="30">
        <v>2502.25</v>
      </c>
      <c r="M1160" s="30">
        <v>2840.42</v>
      </c>
      <c r="N1160" s="30">
        <v>3393.91</v>
      </c>
      <c r="O1160" s="30">
        <v>4622.76</v>
      </c>
      <c r="P1160" s="30">
        <v>1462.35</v>
      </c>
      <c r="Q1160" s="30">
        <v>1657.93</v>
      </c>
      <c r="R1160" s="30">
        <v>1873.78</v>
      </c>
      <c r="S1160" s="30">
        <v>2182.08</v>
      </c>
      <c r="T1160" s="32">
        <v>0</v>
      </c>
      <c r="U1160" s="32">
        <v>408.53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2162.5500000000002</v>
      </c>
      <c r="E1161" s="31">
        <v>2500.7199999999998</v>
      </c>
      <c r="F1161" s="31">
        <v>3054.21</v>
      </c>
      <c r="G1161" s="31">
        <v>4283.0600000000004</v>
      </c>
      <c r="H1161" s="30">
        <v>1122.6500000000001</v>
      </c>
      <c r="I1161" s="30">
        <v>1318.23</v>
      </c>
      <c r="J1161" s="30">
        <v>1534.08</v>
      </c>
      <c r="K1161" s="30">
        <v>1842.38</v>
      </c>
      <c r="L1161" s="30">
        <v>2142.64</v>
      </c>
      <c r="M1161" s="30">
        <v>2480.81</v>
      </c>
      <c r="N1161" s="30">
        <v>3034.3</v>
      </c>
      <c r="O1161" s="30">
        <v>4263.1499999999996</v>
      </c>
      <c r="P1161" s="30">
        <v>1102.74</v>
      </c>
      <c r="Q1161" s="30">
        <v>1298.32</v>
      </c>
      <c r="R1161" s="30">
        <v>1514.17</v>
      </c>
      <c r="S1161" s="30">
        <v>1822.47</v>
      </c>
      <c r="T1161" s="32">
        <v>0</v>
      </c>
      <c r="U1161" s="32">
        <v>206.96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2062.0100000000002</v>
      </c>
      <c r="E1162" s="31">
        <v>2400.1799999999998</v>
      </c>
      <c r="F1162" s="31">
        <v>2953.67</v>
      </c>
      <c r="G1162" s="31">
        <v>4182.5200000000004</v>
      </c>
      <c r="H1162" s="30">
        <v>1022.11</v>
      </c>
      <c r="I1162" s="30">
        <v>1217.69</v>
      </c>
      <c r="J1162" s="30">
        <v>1433.54</v>
      </c>
      <c r="K1162" s="30">
        <v>1741.84</v>
      </c>
      <c r="L1162" s="30">
        <v>2042.1</v>
      </c>
      <c r="M1162" s="30">
        <v>2380.27</v>
      </c>
      <c r="N1162" s="30">
        <v>2933.76</v>
      </c>
      <c r="O1162" s="30">
        <v>4162.6099999999997</v>
      </c>
      <c r="P1162" s="30">
        <v>1002.2</v>
      </c>
      <c r="Q1162" s="30">
        <v>1197.78</v>
      </c>
      <c r="R1162" s="30">
        <v>1413.63</v>
      </c>
      <c r="S1162" s="30">
        <v>1721.93</v>
      </c>
      <c r="T1162" s="32">
        <v>0</v>
      </c>
      <c r="U1162" s="32">
        <v>140.93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2045.27</v>
      </c>
      <c r="E1163" s="31">
        <v>2383.44</v>
      </c>
      <c r="F1163" s="31">
        <v>2936.93</v>
      </c>
      <c r="G1163" s="31">
        <v>4165.78</v>
      </c>
      <c r="H1163" s="30">
        <v>1005.37</v>
      </c>
      <c r="I1163" s="30">
        <v>1200.95</v>
      </c>
      <c r="J1163" s="30">
        <v>1416.8</v>
      </c>
      <c r="K1163" s="30">
        <v>1725.1</v>
      </c>
      <c r="L1163" s="30">
        <v>2025.36</v>
      </c>
      <c r="M1163" s="30">
        <v>2363.5300000000002</v>
      </c>
      <c r="N1163" s="30">
        <v>2917.02</v>
      </c>
      <c r="O1163" s="30">
        <v>4145.87</v>
      </c>
      <c r="P1163" s="30">
        <v>985.46</v>
      </c>
      <c r="Q1163" s="30">
        <v>1181.04</v>
      </c>
      <c r="R1163" s="30">
        <v>1396.89</v>
      </c>
      <c r="S1163" s="30">
        <v>1705.19</v>
      </c>
      <c r="T1163" s="32">
        <v>0</v>
      </c>
      <c r="U1163" s="32">
        <v>295.95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2008.89</v>
      </c>
      <c r="E1164" s="31">
        <v>2347.06</v>
      </c>
      <c r="F1164" s="31">
        <v>2900.55</v>
      </c>
      <c r="G1164" s="31">
        <v>4129.3999999999996</v>
      </c>
      <c r="H1164" s="30">
        <v>968.99</v>
      </c>
      <c r="I1164" s="30">
        <v>1164.57</v>
      </c>
      <c r="J1164" s="30">
        <v>1380.42</v>
      </c>
      <c r="K1164" s="30">
        <v>1688.72</v>
      </c>
      <c r="L1164" s="30">
        <v>1988.98</v>
      </c>
      <c r="M1164" s="30">
        <v>2327.15</v>
      </c>
      <c r="N1164" s="30">
        <v>2880.64</v>
      </c>
      <c r="O1164" s="30">
        <v>4109.49</v>
      </c>
      <c r="P1164" s="30">
        <v>949.08</v>
      </c>
      <c r="Q1164" s="30">
        <v>1144.6600000000001</v>
      </c>
      <c r="R1164" s="30">
        <v>1360.51</v>
      </c>
      <c r="S1164" s="30">
        <v>1668.81</v>
      </c>
      <c r="T1164" s="32">
        <v>0</v>
      </c>
      <c r="U1164" s="32">
        <v>324.06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1957.8</v>
      </c>
      <c r="E1165" s="31">
        <v>2295.9699999999998</v>
      </c>
      <c r="F1165" s="31">
        <v>2849.46</v>
      </c>
      <c r="G1165" s="31">
        <v>4078.31</v>
      </c>
      <c r="H1165" s="30">
        <v>917.9</v>
      </c>
      <c r="I1165" s="30">
        <v>1113.48</v>
      </c>
      <c r="J1165" s="30">
        <v>1329.33</v>
      </c>
      <c r="K1165" s="30">
        <v>1637.63</v>
      </c>
      <c r="L1165" s="30">
        <v>1937.89</v>
      </c>
      <c r="M1165" s="30">
        <v>2276.06</v>
      </c>
      <c r="N1165" s="30">
        <v>2829.55</v>
      </c>
      <c r="O1165" s="30">
        <v>4058.4</v>
      </c>
      <c r="P1165" s="30">
        <v>897.99</v>
      </c>
      <c r="Q1165" s="30">
        <v>1093.57</v>
      </c>
      <c r="R1165" s="30">
        <v>1309.42</v>
      </c>
      <c r="S1165" s="30">
        <v>1617.72</v>
      </c>
      <c r="T1165" s="32">
        <v>0</v>
      </c>
      <c r="U1165" s="32">
        <v>487.02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1997.18</v>
      </c>
      <c r="E1166" s="31">
        <v>2335.35</v>
      </c>
      <c r="F1166" s="31">
        <v>2888.84</v>
      </c>
      <c r="G1166" s="31">
        <v>4117.6899999999996</v>
      </c>
      <c r="H1166" s="30">
        <v>957.28</v>
      </c>
      <c r="I1166" s="30">
        <v>1152.8599999999999</v>
      </c>
      <c r="J1166" s="30">
        <v>1368.71</v>
      </c>
      <c r="K1166" s="30">
        <v>1677.01</v>
      </c>
      <c r="L1166" s="30">
        <v>1977.27</v>
      </c>
      <c r="M1166" s="30">
        <v>2315.44</v>
      </c>
      <c r="N1166" s="30">
        <v>2868.93</v>
      </c>
      <c r="O1166" s="30">
        <v>4097.78</v>
      </c>
      <c r="P1166" s="30">
        <v>937.37</v>
      </c>
      <c r="Q1166" s="30">
        <v>1132.95</v>
      </c>
      <c r="R1166" s="30">
        <v>1348.8</v>
      </c>
      <c r="S1166" s="30">
        <v>1657.1</v>
      </c>
      <c r="T1166" s="32">
        <v>0</v>
      </c>
      <c r="U1166" s="32">
        <v>52.74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2024.02</v>
      </c>
      <c r="E1167" s="31">
        <v>2362.19</v>
      </c>
      <c r="F1167" s="31">
        <v>2915.68</v>
      </c>
      <c r="G1167" s="31">
        <v>4144.53</v>
      </c>
      <c r="H1167" s="30">
        <v>984.12</v>
      </c>
      <c r="I1167" s="30">
        <v>1179.7</v>
      </c>
      <c r="J1167" s="30">
        <v>1395.55</v>
      </c>
      <c r="K1167" s="30">
        <v>1703.85</v>
      </c>
      <c r="L1167" s="30">
        <v>2004.11</v>
      </c>
      <c r="M1167" s="30">
        <v>2342.2800000000002</v>
      </c>
      <c r="N1167" s="30">
        <v>2895.77</v>
      </c>
      <c r="O1167" s="30">
        <v>4124.62</v>
      </c>
      <c r="P1167" s="30">
        <v>964.21</v>
      </c>
      <c r="Q1167" s="30">
        <v>1159.79</v>
      </c>
      <c r="R1167" s="30">
        <v>1375.64</v>
      </c>
      <c r="S1167" s="30">
        <v>1683.94</v>
      </c>
      <c r="T1167" s="32">
        <v>65.319999999999993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2274.04</v>
      </c>
      <c r="E1168" s="31">
        <v>2612.21</v>
      </c>
      <c r="F1168" s="31">
        <v>3165.7</v>
      </c>
      <c r="G1168" s="31">
        <v>4394.55</v>
      </c>
      <c r="H1168" s="30">
        <v>1234.1400000000001</v>
      </c>
      <c r="I1168" s="30">
        <v>1429.72</v>
      </c>
      <c r="J1168" s="30">
        <v>1645.57</v>
      </c>
      <c r="K1168" s="30">
        <v>1953.87</v>
      </c>
      <c r="L1168" s="30">
        <v>2254.13</v>
      </c>
      <c r="M1168" s="30">
        <v>2592.3000000000002</v>
      </c>
      <c r="N1168" s="30">
        <v>3145.79</v>
      </c>
      <c r="O1168" s="30">
        <v>4374.6400000000003</v>
      </c>
      <c r="P1168" s="30">
        <v>1214.23</v>
      </c>
      <c r="Q1168" s="30">
        <v>1409.81</v>
      </c>
      <c r="R1168" s="30">
        <v>1625.66</v>
      </c>
      <c r="S1168" s="30">
        <v>1933.96</v>
      </c>
      <c r="T1168" s="32">
        <v>121.77</v>
      </c>
      <c r="U1168" s="32">
        <v>0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2695.35</v>
      </c>
      <c r="E1169" s="31">
        <v>3033.52</v>
      </c>
      <c r="F1169" s="31">
        <v>3587.01</v>
      </c>
      <c r="G1169" s="31">
        <v>4815.8599999999997</v>
      </c>
      <c r="H1169" s="30">
        <v>1655.45</v>
      </c>
      <c r="I1169" s="30">
        <v>1851.03</v>
      </c>
      <c r="J1169" s="30">
        <v>2066.88</v>
      </c>
      <c r="K1169" s="30">
        <v>2375.1799999999998</v>
      </c>
      <c r="L1169" s="30">
        <v>2675.44</v>
      </c>
      <c r="M1169" s="30">
        <v>3013.61</v>
      </c>
      <c r="N1169" s="30">
        <v>3567.1</v>
      </c>
      <c r="O1169" s="30">
        <v>4795.95</v>
      </c>
      <c r="P1169" s="30">
        <v>1635.54</v>
      </c>
      <c r="Q1169" s="30">
        <v>1831.12</v>
      </c>
      <c r="R1169" s="30">
        <v>2046.97</v>
      </c>
      <c r="S1169" s="30">
        <v>2355.27</v>
      </c>
      <c r="T1169" s="32">
        <v>0</v>
      </c>
      <c r="U1169" s="32">
        <v>47.57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2739.56</v>
      </c>
      <c r="E1170" s="31">
        <v>3077.73</v>
      </c>
      <c r="F1170" s="31">
        <v>3631.22</v>
      </c>
      <c r="G1170" s="31">
        <v>4860.07</v>
      </c>
      <c r="H1170" s="30">
        <v>1699.66</v>
      </c>
      <c r="I1170" s="30">
        <v>1895.24</v>
      </c>
      <c r="J1170" s="30">
        <v>2111.09</v>
      </c>
      <c r="K1170" s="30">
        <v>2419.39</v>
      </c>
      <c r="L1170" s="30">
        <v>2719.65</v>
      </c>
      <c r="M1170" s="30">
        <v>3057.82</v>
      </c>
      <c r="N1170" s="30">
        <v>3611.31</v>
      </c>
      <c r="O1170" s="30">
        <v>4840.16</v>
      </c>
      <c r="P1170" s="30">
        <v>1679.75</v>
      </c>
      <c r="Q1170" s="30">
        <v>1875.33</v>
      </c>
      <c r="R1170" s="30">
        <v>2091.1799999999998</v>
      </c>
      <c r="S1170" s="30">
        <v>2399.48</v>
      </c>
      <c r="T1170" s="32">
        <v>0</v>
      </c>
      <c r="U1170" s="32">
        <v>25.43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2765.03</v>
      </c>
      <c r="E1171" s="31">
        <v>3103.2</v>
      </c>
      <c r="F1171" s="31">
        <v>3656.69</v>
      </c>
      <c r="G1171" s="31">
        <v>4885.54</v>
      </c>
      <c r="H1171" s="30">
        <v>1725.13</v>
      </c>
      <c r="I1171" s="30">
        <v>1920.71</v>
      </c>
      <c r="J1171" s="30">
        <v>2136.56</v>
      </c>
      <c r="K1171" s="30">
        <v>2444.86</v>
      </c>
      <c r="L1171" s="30">
        <v>2745.12</v>
      </c>
      <c r="M1171" s="30">
        <v>3083.29</v>
      </c>
      <c r="N1171" s="30">
        <v>3636.78</v>
      </c>
      <c r="O1171" s="30">
        <v>4865.63</v>
      </c>
      <c r="P1171" s="30">
        <v>1705.22</v>
      </c>
      <c r="Q1171" s="30">
        <v>1900.8</v>
      </c>
      <c r="R1171" s="30">
        <v>2116.65</v>
      </c>
      <c r="S1171" s="30">
        <v>2424.9499999999998</v>
      </c>
      <c r="T1171" s="32">
        <v>0</v>
      </c>
      <c r="U1171" s="32">
        <v>83.9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2746.13</v>
      </c>
      <c r="E1172" s="31">
        <v>3084.3</v>
      </c>
      <c r="F1172" s="31">
        <v>3637.79</v>
      </c>
      <c r="G1172" s="31">
        <v>4866.6400000000003</v>
      </c>
      <c r="H1172" s="30">
        <v>1706.23</v>
      </c>
      <c r="I1172" s="30">
        <v>1901.81</v>
      </c>
      <c r="J1172" s="30">
        <v>2117.66</v>
      </c>
      <c r="K1172" s="30">
        <v>2425.96</v>
      </c>
      <c r="L1172" s="30">
        <v>2726.22</v>
      </c>
      <c r="M1172" s="30">
        <v>3064.39</v>
      </c>
      <c r="N1172" s="30">
        <v>3617.88</v>
      </c>
      <c r="O1172" s="30">
        <v>4846.7299999999996</v>
      </c>
      <c r="P1172" s="30">
        <v>1686.32</v>
      </c>
      <c r="Q1172" s="30">
        <v>1881.9</v>
      </c>
      <c r="R1172" s="30">
        <v>2097.75</v>
      </c>
      <c r="S1172" s="30">
        <v>2406.0500000000002</v>
      </c>
      <c r="T1172" s="32">
        <v>0</v>
      </c>
      <c r="U1172" s="32">
        <v>114.39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2755.6</v>
      </c>
      <c r="E1173" s="31">
        <v>3093.77</v>
      </c>
      <c r="F1173" s="31">
        <v>3647.26</v>
      </c>
      <c r="G1173" s="31">
        <v>4876.1099999999997</v>
      </c>
      <c r="H1173" s="30">
        <v>1715.7</v>
      </c>
      <c r="I1173" s="30">
        <v>1911.28</v>
      </c>
      <c r="J1173" s="30">
        <v>2127.13</v>
      </c>
      <c r="K1173" s="30">
        <v>2435.4299999999998</v>
      </c>
      <c r="L1173" s="30">
        <v>2735.69</v>
      </c>
      <c r="M1173" s="30">
        <v>3073.86</v>
      </c>
      <c r="N1173" s="30">
        <v>3627.35</v>
      </c>
      <c r="O1173" s="30">
        <v>4856.2</v>
      </c>
      <c r="P1173" s="30">
        <v>1695.79</v>
      </c>
      <c r="Q1173" s="30">
        <v>1891.37</v>
      </c>
      <c r="R1173" s="30">
        <v>2107.2199999999998</v>
      </c>
      <c r="S1173" s="30">
        <v>2415.52</v>
      </c>
      <c r="T1173" s="32">
        <v>0</v>
      </c>
      <c r="U1173" s="32">
        <v>95.71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2771.35</v>
      </c>
      <c r="E1174" s="31">
        <v>3109.52</v>
      </c>
      <c r="F1174" s="31">
        <v>3663.01</v>
      </c>
      <c r="G1174" s="31">
        <v>4891.8599999999997</v>
      </c>
      <c r="H1174" s="30">
        <v>1731.45</v>
      </c>
      <c r="I1174" s="30">
        <v>1927.03</v>
      </c>
      <c r="J1174" s="30">
        <v>2142.88</v>
      </c>
      <c r="K1174" s="30">
        <v>2451.1799999999998</v>
      </c>
      <c r="L1174" s="30">
        <v>2751.44</v>
      </c>
      <c r="M1174" s="30">
        <v>3089.61</v>
      </c>
      <c r="N1174" s="30">
        <v>3643.1</v>
      </c>
      <c r="O1174" s="30">
        <v>4871.95</v>
      </c>
      <c r="P1174" s="30">
        <v>1711.54</v>
      </c>
      <c r="Q1174" s="30">
        <v>1907.12</v>
      </c>
      <c r="R1174" s="30">
        <v>2122.9699999999998</v>
      </c>
      <c r="S1174" s="30">
        <v>2431.27</v>
      </c>
      <c r="T1174" s="32">
        <v>0</v>
      </c>
      <c r="U1174" s="32">
        <v>104.82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2783.45</v>
      </c>
      <c r="E1175" s="31">
        <v>3121.62</v>
      </c>
      <c r="F1175" s="31">
        <v>3675.11</v>
      </c>
      <c r="G1175" s="31">
        <v>4903.96</v>
      </c>
      <c r="H1175" s="30">
        <v>1743.55</v>
      </c>
      <c r="I1175" s="30">
        <v>1939.13</v>
      </c>
      <c r="J1175" s="30">
        <v>2154.98</v>
      </c>
      <c r="K1175" s="30">
        <v>2463.2800000000002</v>
      </c>
      <c r="L1175" s="30">
        <v>2763.54</v>
      </c>
      <c r="M1175" s="30">
        <v>3101.71</v>
      </c>
      <c r="N1175" s="30">
        <v>3655.2</v>
      </c>
      <c r="O1175" s="30">
        <v>4884.05</v>
      </c>
      <c r="P1175" s="30">
        <v>1723.64</v>
      </c>
      <c r="Q1175" s="30">
        <v>1919.22</v>
      </c>
      <c r="R1175" s="30">
        <v>2135.0700000000002</v>
      </c>
      <c r="S1175" s="30">
        <v>2443.37</v>
      </c>
      <c r="T1175" s="32">
        <v>0</v>
      </c>
      <c r="U1175" s="32">
        <v>222.83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2787</v>
      </c>
      <c r="E1176" s="31">
        <v>3125.17</v>
      </c>
      <c r="F1176" s="31">
        <v>3678.66</v>
      </c>
      <c r="G1176" s="31">
        <v>4907.51</v>
      </c>
      <c r="H1176" s="30">
        <v>1747.1</v>
      </c>
      <c r="I1176" s="30">
        <v>1942.68</v>
      </c>
      <c r="J1176" s="30">
        <v>2158.5300000000002</v>
      </c>
      <c r="K1176" s="30">
        <v>2466.83</v>
      </c>
      <c r="L1176" s="30">
        <v>2767.09</v>
      </c>
      <c r="M1176" s="30">
        <v>3105.26</v>
      </c>
      <c r="N1176" s="30">
        <v>3658.75</v>
      </c>
      <c r="O1176" s="30">
        <v>4887.6000000000004</v>
      </c>
      <c r="P1176" s="30">
        <v>1727.19</v>
      </c>
      <c r="Q1176" s="30">
        <v>1922.77</v>
      </c>
      <c r="R1176" s="30">
        <v>2138.62</v>
      </c>
      <c r="S1176" s="30">
        <v>2446.92</v>
      </c>
      <c r="T1176" s="32">
        <v>0</v>
      </c>
      <c r="U1176" s="32">
        <v>193.44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2768.88</v>
      </c>
      <c r="E1177" s="31">
        <v>3107.05</v>
      </c>
      <c r="F1177" s="31">
        <v>3660.54</v>
      </c>
      <c r="G1177" s="31">
        <v>4889.3900000000003</v>
      </c>
      <c r="H1177" s="30">
        <v>1728.98</v>
      </c>
      <c r="I1177" s="30">
        <v>1924.56</v>
      </c>
      <c r="J1177" s="30">
        <v>2140.41</v>
      </c>
      <c r="K1177" s="30">
        <v>2448.71</v>
      </c>
      <c r="L1177" s="30">
        <v>2748.97</v>
      </c>
      <c r="M1177" s="30">
        <v>3087.14</v>
      </c>
      <c r="N1177" s="30">
        <v>3640.63</v>
      </c>
      <c r="O1177" s="30">
        <v>4869.4799999999996</v>
      </c>
      <c r="P1177" s="30">
        <v>1709.07</v>
      </c>
      <c r="Q1177" s="30">
        <v>1904.65</v>
      </c>
      <c r="R1177" s="30">
        <v>2120.5</v>
      </c>
      <c r="S1177" s="30">
        <v>2428.8000000000002</v>
      </c>
      <c r="T1177" s="32">
        <v>0</v>
      </c>
      <c r="U1177" s="32">
        <v>372.66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2753.76</v>
      </c>
      <c r="E1178" s="31">
        <v>3091.93</v>
      </c>
      <c r="F1178" s="31">
        <v>3645.42</v>
      </c>
      <c r="G1178" s="31">
        <v>4874.2700000000004</v>
      </c>
      <c r="H1178" s="30">
        <v>1713.86</v>
      </c>
      <c r="I1178" s="30">
        <v>1909.44</v>
      </c>
      <c r="J1178" s="30">
        <v>2125.29</v>
      </c>
      <c r="K1178" s="30">
        <v>2433.59</v>
      </c>
      <c r="L1178" s="30">
        <v>2733.85</v>
      </c>
      <c r="M1178" s="30">
        <v>3072.02</v>
      </c>
      <c r="N1178" s="30">
        <v>3625.51</v>
      </c>
      <c r="O1178" s="30">
        <v>4854.3599999999997</v>
      </c>
      <c r="P1178" s="30">
        <v>1693.95</v>
      </c>
      <c r="Q1178" s="30">
        <v>1889.53</v>
      </c>
      <c r="R1178" s="30">
        <v>2105.38</v>
      </c>
      <c r="S1178" s="30">
        <v>2413.6799999999998</v>
      </c>
      <c r="T1178" s="32">
        <v>0</v>
      </c>
      <c r="U1178" s="32">
        <v>350.47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2725.85</v>
      </c>
      <c r="E1179" s="31">
        <v>3064.02</v>
      </c>
      <c r="F1179" s="31">
        <v>3617.51</v>
      </c>
      <c r="G1179" s="31">
        <v>4846.3599999999997</v>
      </c>
      <c r="H1179" s="30">
        <v>1685.95</v>
      </c>
      <c r="I1179" s="30">
        <v>1881.53</v>
      </c>
      <c r="J1179" s="30">
        <v>2097.38</v>
      </c>
      <c r="K1179" s="30">
        <v>2405.6799999999998</v>
      </c>
      <c r="L1179" s="30">
        <v>2705.94</v>
      </c>
      <c r="M1179" s="30">
        <v>3044.11</v>
      </c>
      <c r="N1179" s="30">
        <v>3597.6</v>
      </c>
      <c r="O1179" s="30">
        <v>4826.45</v>
      </c>
      <c r="P1179" s="30">
        <v>1666.04</v>
      </c>
      <c r="Q1179" s="30">
        <v>1861.62</v>
      </c>
      <c r="R1179" s="30">
        <v>2077.4699999999998</v>
      </c>
      <c r="S1179" s="30">
        <v>2385.77</v>
      </c>
      <c r="T1179" s="32">
        <v>0</v>
      </c>
      <c r="U1179" s="32">
        <v>329.1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2698.64</v>
      </c>
      <c r="E1180" s="31">
        <v>3036.81</v>
      </c>
      <c r="F1180" s="31">
        <v>3590.3</v>
      </c>
      <c r="G1180" s="31">
        <v>4819.1499999999996</v>
      </c>
      <c r="H1180" s="30">
        <v>1658.74</v>
      </c>
      <c r="I1180" s="30">
        <v>1854.32</v>
      </c>
      <c r="J1180" s="30">
        <v>2070.17</v>
      </c>
      <c r="K1180" s="30">
        <v>2378.4699999999998</v>
      </c>
      <c r="L1180" s="30">
        <v>2678.73</v>
      </c>
      <c r="M1180" s="30">
        <v>3016.9</v>
      </c>
      <c r="N1180" s="30">
        <v>3570.39</v>
      </c>
      <c r="O1180" s="30">
        <v>4799.24</v>
      </c>
      <c r="P1180" s="30">
        <v>1638.83</v>
      </c>
      <c r="Q1180" s="30">
        <v>1834.41</v>
      </c>
      <c r="R1180" s="30">
        <v>2050.2600000000002</v>
      </c>
      <c r="S1180" s="30">
        <v>2358.56</v>
      </c>
      <c r="T1180" s="32">
        <v>0</v>
      </c>
      <c r="U1180" s="32">
        <v>258.16000000000003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2762.53</v>
      </c>
      <c r="E1181" s="31">
        <v>3100.7</v>
      </c>
      <c r="F1181" s="31">
        <v>3654.19</v>
      </c>
      <c r="G1181" s="31">
        <v>4883.04</v>
      </c>
      <c r="H1181" s="30">
        <v>1722.63</v>
      </c>
      <c r="I1181" s="30">
        <v>1918.21</v>
      </c>
      <c r="J1181" s="30">
        <v>2134.06</v>
      </c>
      <c r="K1181" s="30">
        <v>2442.36</v>
      </c>
      <c r="L1181" s="30">
        <v>2742.63</v>
      </c>
      <c r="M1181" s="30">
        <v>3080.8</v>
      </c>
      <c r="N1181" s="30">
        <v>3634.29</v>
      </c>
      <c r="O1181" s="30">
        <v>4863.1400000000003</v>
      </c>
      <c r="P1181" s="30">
        <v>1702.73</v>
      </c>
      <c r="Q1181" s="30">
        <v>1898.31</v>
      </c>
      <c r="R1181" s="30">
        <v>2114.16</v>
      </c>
      <c r="S1181" s="30">
        <v>2422.46</v>
      </c>
      <c r="T1181" s="32">
        <v>559.77</v>
      </c>
      <c r="U1181" s="32">
        <v>0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2789.4</v>
      </c>
      <c r="E1182" s="31">
        <v>3127.57</v>
      </c>
      <c r="F1182" s="31">
        <v>3681.06</v>
      </c>
      <c r="G1182" s="31">
        <v>4909.91</v>
      </c>
      <c r="H1182" s="30">
        <v>1749.5</v>
      </c>
      <c r="I1182" s="30">
        <v>1945.08</v>
      </c>
      <c r="J1182" s="30">
        <v>2160.9299999999998</v>
      </c>
      <c r="K1182" s="30">
        <v>2469.23</v>
      </c>
      <c r="L1182" s="30">
        <v>2769.49</v>
      </c>
      <c r="M1182" s="30">
        <v>3107.66</v>
      </c>
      <c r="N1182" s="30">
        <v>3661.15</v>
      </c>
      <c r="O1182" s="30">
        <v>4890</v>
      </c>
      <c r="P1182" s="30">
        <v>1729.59</v>
      </c>
      <c r="Q1182" s="30">
        <v>1925.17</v>
      </c>
      <c r="R1182" s="30">
        <v>2141.02</v>
      </c>
      <c r="S1182" s="30">
        <v>2449.3200000000002</v>
      </c>
      <c r="T1182" s="32">
        <v>521.08000000000004</v>
      </c>
      <c r="U1182" s="32">
        <v>0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2710.96</v>
      </c>
      <c r="E1183" s="31">
        <v>3049.13</v>
      </c>
      <c r="F1183" s="31">
        <v>3602.62</v>
      </c>
      <c r="G1183" s="31">
        <v>4831.47</v>
      </c>
      <c r="H1183" s="30">
        <v>1671.06</v>
      </c>
      <c r="I1183" s="30">
        <v>1866.64</v>
      </c>
      <c r="J1183" s="30">
        <v>2082.4899999999998</v>
      </c>
      <c r="K1183" s="30">
        <v>2390.79</v>
      </c>
      <c r="L1183" s="30">
        <v>2691.05</v>
      </c>
      <c r="M1183" s="30">
        <v>3029.22</v>
      </c>
      <c r="N1183" s="30">
        <v>3582.71</v>
      </c>
      <c r="O1183" s="30">
        <v>4811.5600000000004</v>
      </c>
      <c r="P1183" s="30">
        <v>1651.15</v>
      </c>
      <c r="Q1183" s="30">
        <v>1846.73</v>
      </c>
      <c r="R1183" s="30">
        <v>2062.58</v>
      </c>
      <c r="S1183" s="30">
        <v>2370.88</v>
      </c>
      <c r="T1183" s="32">
        <v>0</v>
      </c>
      <c r="U1183" s="32">
        <v>79.62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2480.79</v>
      </c>
      <c r="E1184" s="31">
        <v>2818.96</v>
      </c>
      <c r="F1184" s="31">
        <v>3372.45</v>
      </c>
      <c r="G1184" s="31">
        <v>4601.3</v>
      </c>
      <c r="H1184" s="30">
        <v>1440.89</v>
      </c>
      <c r="I1184" s="30">
        <v>1636.47</v>
      </c>
      <c r="J1184" s="30">
        <v>1852.32</v>
      </c>
      <c r="K1184" s="30">
        <v>2160.62</v>
      </c>
      <c r="L1184" s="30">
        <v>2460.88</v>
      </c>
      <c r="M1184" s="30">
        <v>2799.05</v>
      </c>
      <c r="N1184" s="30">
        <v>3352.54</v>
      </c>
      <c r="O1184" s="30">
        <v>4581.3900000000003</v>
      </c>
      <c r="P1184" s="30">
        <v>1420.98</v>
      </c>
      <c r="Q1184" s="30">
        <v>1616.56</v>
      </c>
      <c r="R1184" s="30">
        <v>1832.41</v>
      </c>
      <c r="S1184" s="30">
        <v>2140.71</v>
      </c>
      <c r="T1184" s="32">
        <v>0</v>
      </c>
      <c r="U1184" s="32">
        <v>254.52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2122.5700000000002</v>
      </c>
      <c r="E1185" s="31">
        <v>2460.7399999999998</v>
      </c>
      <c r="F1185" s="31">
        <v>3014.23</v>
      </c>
      <c r="G1185" s="31">
        <v>4243.08</v>
      </c>
      <c r="H1185" s="30">
        <v>1082.67</v>
      </c>
      <c r="I1185" s="30">
        <v>1278.25</v>
      </c>
      <c r="J1185" s="30">
        <v>1494.1</v>
      </c>
      <c r="K1185" s="30">
        <v>1802.4</v>
      </c>
      <c r="L1185" s="30">
        <v>2102.66</v>
      </c>
      <c r="M1185" s="30">
        <v>2440.83</v>
      </c>
      <c r="N1185" s="30">
        <v>2994.32</v>
      </c>
      <c r="O1185" s="30">
        <v>4223.17</v>
      </c>
      <c r="P1185" s="30">
        <v>1062.76</v>
      </c>
      <c r="Q1185" s="30">
        <v>1258.3399999999999</v>
      </c>
      <c r="R1185" s="30">
        <v>1474.19</v>
      </c>
      <c r="S1185" s="30">
        <v>1782.49</v>
      </c>
      <c r="T1185" s="32">
        <v>0</v>
      </c>
      <c r="U1185" s="32">
        <v>78.709999999999994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2048.8200000000002</v>
      </c>
      <c r="E1186" s="31">
        <v>2386.9899999999998</v>
      </c>
      <c r="F1186" s="31">
        <v>2940.48</v>
      </c>
      <c r="G1186" s="31">
        <v>4169.33</v>
      </c>
      <c r="H1186" s="30">
        <v>1008.92</v>
      </c>
      <c r="I1186" s="30">
        <v>1204.5</v>
      </c>
      <c r="J1186" s="30">
        <v>1420.35</v>
      </c>
      <c r="K1186" s="30">
        <v>1728.65</v>
      </c>
      <c r="L1186" s="30">
        <v>2028.91</v>
      </c>
      <c r="M1186" s="30">
        <v>2367.08</v>
      </c>
      <c r="N1186" s="30">
        <v>2920.57</v>
      </c>
      <c r="O1186" s="30">
        <v>4149.42</v>
      </c>
      <c r="P1186" s="30">
        <v>989.01</v>
      </c>
      <c r="Q1186" s="30">
        <v>1184.5899999999999</v>
      </c>
      <c r="R1186" s="30">
        <v>1400.44</v>
      </c>
      <c r="S1186" s="30">
        <v>1708.74</v>
      </c>
      <c r="T1186" s="32">
        <v>0</v>
      </c>
      <c r="U1186" s="32">
        <v>97.95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1922.97</v>
      </c>
      <c r="E1187" s="31">
        <v>2261.14</v>
      </c>
      <c r="F1187" s="31">
        <v>2814.63</v>
      </c>
      <c r="G1187" s="31">
        <v>4043.48</v>
      </c>
      <c r="H1187" s="30">
        <v>883.07</v>
      </c>
      <c r="I1187" s="30">
        <v>1078.6500000000001</v>
      </c>
      <c r="J1187" s="30">
        <v>1294.5</v>
      </c>
      <c r="K1187" s="30">
        <v>1602.8</v>
      </c>
      <c r="L1187" s="30">
        <v>1903.06</v>
      </c>
      <c r="M1187" s="30">
        <v>2241.23</v>
      </c>
      <c r="N1187" s="30">
        <v>2794.72</v>
      </c>
      <c r="O1187" s="30">
        <v>4023.57</v>
      </c>
      <c r="P1187" s="30">
        <v>863.16</v>
      </c>
      <c r="Q1187" s="30">
        <v>1058.74</v>
      </c>
      <c r="R1187" s="30">
        <v>1274.5899999999999</v>
      </c>
      <c r="S1187" s="30">
        <v>1582.89</v>
      </c>
      <c r="T1187" s="32">
        <v>0</v>
      </c>
      <c r="U1187" s="32">
        <v>719.85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1852.04</v>
      </c>
      <c r="E1188" s="31">
        <v>2190.21</v>
      </c>
      <c r="F1188" s="31">
        <v>2743.7</v>
      </c>
      <c r="G1188" s="31">
        <v>3972.55</v>
      </c>
      <c r="H1188" s="30">
        <v>812.14</v>
      </c>
      <c r="I1188" s="30">
        <v>1007.72</v>
      </c>
      <c r="J1188" s="30">
        <v>1223.57</v>
      </c>
      <c r="K1188" s="30">
        <v>1531.87</v>
      </c>
      <c r="L1188" s="30">
        <v>1832.13</v>
      </c>
      <c r="M1188" s="30">
        <v>2170.3000000000002</v>
      </c>
      <c r="N1188" s="30">
        <v>2723.79</v>
      </c>
      <c r="O1188" s="30">
        <v>3952.64</v>
      </c>
      <c r="P1188" s="30">
        <v>792.23</v>
      </c>
      <c r="Q1188" s="30">
        <v>987.81</v>
      </c>
      <c r="R1188" s="30">
        <v>1203.6600000000001</v>
      </c>
      <c r="S1188" s="30">
        <v>1511.96</v>
      </c>
      <c r="T1188" s="32">
        <v>0</v>
      </c>
      <c r="U1188" s="32">
        <v>173.59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1734.02</v>
      </c>
      <c r="E1189" s="31">
        <v>2072.19</v>
      </c>
      <c r="F1189" s="31">
        <v>2625.68</v>
      </c>
      <c r="G1189" s="31">
        <v>3854.53</v>
      </c>
      <c r="H1189" s="30">
        <v>694.12</v>
      </c>
      <c r="I1189" s="30">
        <v>889.7</v>
      </c>
      <c r="J1189" s="30">
        <v>1105.55</v>
      </c>
      <c r="K1189" s="30">
        <v>1413.85</v>
      </c>
      <c r="L1189" s="30">
        <v>1714.11</v>
      </c>
      <c r="M1189" s="30">
        <v>2052.2800000000002</v>
      </c>
      <c r="N1189" s="30">
        <v>2605.77</v>
      </c>
      <c r="O1189" s="30">
        <v>3834.62</v>
      </c>
      <c r="P1189" s="30">
        <v>674.21</v>
      </c>
      <c r="Q1189" s="30">
        <v>869.79</v>
      </c>
      <c r="R1189" s="30">
        <v>1085.6400000000001</v>
      </c>
      <c r="S1189" s="30">
        <v>1393.94</v>
      </c>
      <c r="T1189" s="32">
        <v>0</v>
      </c>
      <c r="U1189" s="32">
        <v>36.03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1881.96</v>
      </c>
      <c r="E1190" s="31">
        <v>2220.13</v>
      </c>
      <c r="F1190" s="31">
        <v>2773.62</v>
      </c>
      <c r="G1190" s="31">
        <v>4002.47</v>
      </c>
      <c r="H1190" s="30">
        <v>842.06</v>
      </c>
      <c r="I1190" s="30">
        <v>1037.6400000000001</v>
      </c>
      <c r="J1190" s="30">
        <v>1253.49</v>
      </c>
      <c r="K1190" s="30">
        <v>1561.79</v>
      </c>
      <c r="L1190" s="30">
        <v>1862.05</v>
      </c>
      <c r="M1190" s="30">
        <v>2200.2199999999998</v>
      </c>
      <c r="N1190" s="30">
        <v>2753.71</v>
      </c>
      <c r="O1190" s="30">
        <v>3982.56</v>
      </c>
      <c r="P1190" s="30">
        <v>822.15</v>
      </c>
      <c r="Q1190" s="30">
        <v>1017.73</v>
      </c>
      <c r="R1190" s="30">
        <v>1233.58</v>
      </c>
      <c r="S1190" s="30">
        <v>1541.88</v>
      </c>
      <c r="T1190" s="32">
        <v>140.06</v>
      </c>
      <c r="U1190" s="32">
        <v>0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2011.2</v>
      </c>
      <c r="E1191" s="31">
        <v>2349.37</v>
      </c>
      <c r="F1191" s="31">
        <v>2902.86</v>
      </c>
      <c r="G1191" s="31">
        <v>4131.71</v>
      </c>
      <c r="H1191" s="30">
        <v>971.3</v>
      </c>
      <c r="I1191" s="30">
        <v>1166.8800000000001</v>
      </c>
      <c r="J1191" s="30">
        <v>1382.73</v>
      </c>
      <c r="K1191" s="30">
        <v>1691.03</v>
      </c>
      <c r="L1191" s="30">
        <v>1991.29</v>
      </c>
      <c r="M1191" s="30">
        <v>2329.46</v>
      </c>
      <c r="N1191" s="30">
        <v>2882.95</v>
      </c>
      <c r="O1191" s="30">
        <v>4111.8</v>
      </c>
      <c r="P1191" s="30">
        <v>951.39</v>
      </c>
      <c r="Q1191" s="30">
        <v>1146.97</v>
      </c>
      <c r="R1191" s="30">
        <v>1362.82</v>
      </c>
      <c r="S1191" s="30">
        <v>1671.12</v>
      </c>
      <c r="T1191" s="32">
        <v>141.58000000000001</v>
      </c>
      <c r="U1191" s="32">
        <v>0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2243.52</v>
      </c>
      <c r="E1192" s="31">
        <v>2581.69</v>
      </c>
      <c r="F1192" s="31">
        <v>3135.18</v>
      </c>
      <c r="G1192" s="31">
        <v>4364.03</v>
      </c>
      <c r="H1192" s="30">
        <v>1203.6199999999999</v>
      </c>
      <c r="I1192" s="30">
        <v>1399.2</v>
      </c>
      <c r="J1192" s="30">
        <v>1615.05</v>
      </c>
      <c r="K1192" s="30">
        <v>1923.35</v>
      </c>
      <c r="L1192" s="30">
        <v>2223.61</v>
      </c>
      <c r="M1192" s="30">
        <v>2561.7800000000002</v>
      </c>
      <c r="N1192" s="30">
        <v>3115.27</v>
      </c>
      <c r="O1192" s="30">
        <v>4344.12</v>
      </c>
      <c r="P1192" s="30">
        <v>1183.71</v>
      </c>
      <c r="Q1192" s="30">
        <v>1379.29</v>
      </c>
      <c r="R1192" s="30">
        <v>1595.14</v>
      </c>
      <c r="S1192" s="30">
        <v>1903.44</v>
      </c>
      <c r="T1192" s="32">
        <v>419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2574.4</v>
      </c>
      <c r="E1193" s="31">
        <v>2912.57</v>
      </c>
      <c r="F1193" s="31">
        <v>3466.06</v>
      </c>
      <c r="G1193" s="31">
        <v>4694.91</v>
      </c>
      <c r="H1193" s="30">
        <v>1534.5</v>
      </c>
      <c r="I1193" s="30">
        <v>1730.08</v>
      </c>
      <c r="J1193" s="30">
        <v>1945.93</v>
      </c>
      <c r="K1193" s="30">
        <v>2254.23</v>
      </c>
      <c r="L1193" s="30">
        <v>2554.4899999999998</v>
      </c>
      <c r="M1193" s="30">
        <v>2892.66</v>
      </c>
      <c r="N1193" s="30">
        <v>3446.15</v>
      </c>
      <c r="O1193" s="30">
        <v>4675</v>
      </c>
      <c r="P1193" s="30">
        <v>1514.59</v>
      </c>
      <c r="Q1193" s="30">
        <v>1710.17</v>
      </c>
      <c r="R1193" s="30">
        <v>1926.02</v>
      </c>
      <c r="S1193" s="30">
        <v>2234.3200000000002</v>
      </c>
      <c r="T1193" s="32">
        <v>154.83000000000001</v>
      </c>
      <c r="U1193" s="32">
        <v>0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2718.03</v>
      </c>
      <c r="E1194" s="31">
        <v>3056.2</v>
      </c>
      <c r="F1194" s="31">
        <v>3609.69</v>
      </c>
      <c r="G1194" s="31">
        <v>4838.54</v>
      </c>
      <c r="H1194" s="30">
        <v>1678.13</v>
      </c>
      <c r="I1194" s="30">
        <v>1873.71</v>
      </c>
      <c r="J1194" s="30">
        <v>2089.56</v>
      </c>
      <c r="K1194" s="30">
        <v>2397.86</v>
      </c>
      <c r="L1194" s="30">
        <v>2698.12</v>
      </c>
      <c r="M1194" s="30">
        <v>3036.29</v>
      </c>
      <c r="N1194" s="30">
        <v>3589.78</v>
      </c>
      <c r="O1194" s="30">
        <v>4818.63</v>
      </c>
      <c r="P1194" s="30">
        <v>1658.22</v>
      </c>
      <c r="Q1194" s="30">
        <v>1853.8</v>
      </c>
      <c r="R1194" s="30">
        <v>2069.65</v>
      </c>
      <c r="S1194" s="30">
        <v>2377.9499999999998</v>
      </c>
      <c r="T1194" s="32">
        <v>135.66</v>
      </c>
      <c r="U1194" s="32">
        <v>0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2746.82</v>
      </c>
      <c r="E1195" s="31">
        <v>3084.99</v>
      </c>
      <c r="F1195" s="31">
        <v>3638.48</v>
      </c>
      <c r="G1195" s="31">
        <v>4867.33</v>
      </c>
      <c r="H1195" s="30">
        <v>1706.92</v>
      </c>
      <c r="I1195" s="30">
        <v>1902.5</v>
      </c>
      <c r="J1195" s="30">
        <v>2118.35</v>
      </c>
      <c r="K1195" s="30">
        <v>2426.65</v>
      </c>
      <c r="L1195" s="30">
        <v>2726.92</v>
      </c>
      <c r="M1195" s="30">
        <v>3065.09</v>
      </c>
      <c r="N1195" s="30">
        <v>3618.58</v>
      </c>
      <c r="O1195" s="30">
        <v>4847.43</v>
      </c>
      <c r="P1195" s="30">
        <v>1687.02</v>
      </c>
      <c r="Q1195" s="30">
        <v>1882.6</v>
      </c>
      <c r="R1195" s="30">
        <v>2098.4499999999998</v>
      </c>
      <c r="S1195" s="30">
        <v>2406.75</v>
      </c>
      <c r="T1195" s="32">
        <v>126.22</v>
      </c>
      <c r="U1195" s="32">
        <v>0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2732.43</v>
      </c>
      <c r="E1196" s="31">
        <v>3070.6</v>
      </c>
      <c r="F1196" s="31">
        <v>3624.09</v>
      </c>
      <c r="G1196" s="31">
        <v>4852.9399999999996</v>
      </c>
      <c r="H1196" s="30">
        <v>1692.53</v>
      </c>
      <c r="I1196" s="30">
        <v>1888.11</v>
      </c>
      <c r="J1196" s="30">
        <v>2103.96</v>
      </c>
      <c r="K1196" s="30">
        <v>2412.2600000000002</v>
      </c>
      <c r="L1196" s="30">
        <v>2712.52</v>
      </c>
      <c r="M1196" s="30">
        <v>3050.69</v>
      </c>
      <c r="N1196" s="30">
        <v>3604.18</v>
      </c>
      <c r="O1196" s="30">
        <v>4833.03</v>
      </c>
      <c r="P1196" s="30">
        <v>1672.62</v>
      </c>
      <c r="Q1196" s="30">
        <v>1868.2</v>
      </c>
      <c r="R1196" s="30">
        <v>2084.0500000000002</v>
      </c>
      <c r="S1196" s="30">
        <v>2392.35</v>
      </c>
      <c r="T1196" s="32">
        <v>49.63</v>
      </c>
      <c r="U1196" s="32">
        <v>0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2736.87</v>
      </c>
      <c r="E1197" s="31">
        <v>3075.04</v>
      </c>
      <c r="F1197" s="31">
        <v>3628.53</v>
      </c>
      <c r="G1197" s="31">
        <v>4857.38</v>
      </c>
      <c r="H1197" s="30">
        <v>1696.97</v>
      </c>
      <c r="I1197" s="30">
        <v>1892.55</v>
      </c>
      <c r="J1197" s="30">
        <v>2108.4</v>
      </c>
      <c r="K1197" s="30">
        <v>2416.6999999999998</v>
      </c>
      <c r="L1197" s="30">
        <v>2716.97</v>
      </c>
      <c r="M1197" s="30">
        <v>3055.14</v>
      </c>
      <c r="N1197" s="30">
        <v>3608.63</v>
      </c>
      <c r="O1197" s="30">
        <v>4837.4799999999996</v>
      </c>
      <c r="P1197" s="30">
        <v>1677.07</v>
      </c>
      <c r="Q1197" s="30">
        <v>1872.65</v>
      </c>
      <c r="R1197" s="30">
        <v>2088.5</v>
      </c>
      <c r="S1197" s="30">
        <v>2396.8000000000002</v>
      </c>
      <c r="T1197" s="32">
        <v>79.59</v>
      </c>
      <c r="U1197" s="32">
        <v>0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2753.81</v>
      </c>
      <c r="E1198" s="31">
        <v>3091.98</v>
      </c>
      <c r="F1198" s="31">
        <v>3645.47</v>
      </c>
      <c r="G1198" s="31">
        <v>4874.32</v>
      </c>
      <c r="H1198" s="30">
        <v>1713.91</v>
      </c>
      <c r="I1198" s="30">
        <v>1909.49</v>
      </c>
      <c r="J1198" s="30">
        <v>2125.34</v>
      </c>
      <c r="K1198" s="30">
        <v>2433.64</v>
      </c>
      <c r="L1198" s="30">
        <v>2733.9</v>
      </c>
      <c r="M1198" s="30">
        <v>3072.07</v>
      </c>
      <c r="N1198" s="30">
        <v>3625.56</v>
      </c>
      <c r="O1198" s="30">
        <v>4854.41</v>
      </c>
      <c r="P1198" s="30">
        <v>1694</v>
      </c>
      <c r="Q1198" s="30">
        <v>1889.58</v>
      </c>
      <c r="R1198" s="30">
        <v>2105.4299999999998</v>
      </c>
      <c r="S1198" s="30">
        <v>2413.73</v>
      </c>
      <c r="T1198" s="32">
        <v>25.87</v>
      </c>
      <c r="U1198" s="32">
        <v>0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2767.32</v>
      </c>
      <c r="E1199" s="31">
        <v>3105.49</v>
      </c>
      <c r="F1199" s="31">
        <v>3658.98</v>
      </c>
      <c r="G1199" s="31">
        <v>4887.83</v>
      </c>
      <c r="H1199" s="30">
        <v>1727.42</v>
      </c>
      <c r="I1199" s="30">
        <v>1923</v>
      </c>
      <c r="J1199" s="30">
        <v>2138.85</v>
      </c>
      <c r="K1199" s="30">
        <v>2447.15</v>
      </c>
      <c r="L1199" s="30">
        <v>2747.42</v>
      </c>
      <c r="M1199" s="30">
        <v>3085.59</v>
      </c>
      <c r="N1199" s="30">
        <v>3639.08</v>
      </c>
      <c r="O1199" s="30">
        <v>4867.93</v>
      </c>
      <c r="P1199" s="30">
        <v>1707.52</v>
      </c>
      <c r="Q1199" s="30">
        <v>1903.1</v>
      </c>
      <c r="R1199" s="30">
        <v>2118.9499999999998</v>
      </c>
      <c r="S1199" s="30">
        <v>2427.25</v>
      </c>
      <c r="T1199" s="32">
        <v>0</v>
      </c>
      <c r="U1199" s="32">
        <v>126.47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2811.87</v>
      </c>
      <c r="E1200" s="31">
        <v>3150.04</v>
      </c>
      <c r="F1200" s="31">
        <v>3703.53</v>
      </c>
      <c r="G1200" s="31">
        <v>4932.38</v>
      </c>
      <c r="H1200" s="30">
        <v>1771.97</v>
      </c>
      <c r="I1200" s="30">
        <v>1967.55</v>
      </c>
      <c r="J1200" s="30">
        <v>2183.4</v>
      </c>
      <c r="K1200" s="30">
        <v>2491.6999999999998</v>
      </c>
      <c r="L1200" s="30">
        <v>2791.96</v>
      </c>
      <c r="M1200" s="30">
        <v>3130.13</v>
      </c>
      <c r="N1200" s="30">
        <v>3683.62</v>
      </c>
      <c r="O1200" s="30">
        <v>4912.47</v>
      </c>
      <c r="P1200" s="30">
        <v>1752.06</v>
      </c>
      <c r="Q1200" s="30">
        <v>1947.64</v>
      </c>
      <c r="R1200" s="30">
        <v>2163.4899999999998</v>
      </c>
      <c r="S1200" s="30">
        <v>2471.79</v>
      </c>
      <c r="T1200" s="32">
        <v>0</v>
      </c>
      <c r="U1200" s="32">
        <v>178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2755.67</v>
      </c>
      <c r="E1201" s="31">
        <v>3093.84</v>
      </c>
      <c r="F1201" s="31">
        <v>3647.33</v>
      </c>
      <c r="G1201" s="31">
        <v>4876.18</v>
      </c>
      <c r="H1201" s="30">
        <v>1715.77</v>
      </c>
      <c r="I1201" s="30">
        <v>1911.35</v>
      </c>
      <c r="J1201" s="30">
        <v>2127.1999999999998</v>
      </c>
      <c r="K1201" s="30">
        <v>2435.5</v>
      </c>
      <c r="L1201" s="30">
        <v>2735.76</v>
      </c>
      <c r="M1201" s="30">
        <v>3073.93</v>
      </c>
      <c r="N1201" s="30">
        <v>3627.42</v>
      </c>
      <c r="O1201" s="30">
        <v>4856.2700000000004</v>
      </c>
      <c r="P1201" s="30">
        <v>1695.86</v>
      </c>
      <c r="Q1201" s="30">
        <v>1891.44</v>
      </c>
      <c r="R1201" s="30">
        <v>2107.29</v>
      </c>
      <c r="S1201" s="30">
        <v>2415.59</v>
      </c>
      <c r="T1201" s="32">
        <v>0</v>
      </c>
      <c r="U1201" s="32">
        <v>421.9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2748.14</v>
      </c>
      <c r="E1202" s="31">
        <v>3086.31</v>
      </c>
      <c r="F1202" s="31">
        <v>3639.8</v>
      </c>
      <c r="G1202" s="31">
        <v>4868.6499999999996</v>
      </c>
      <c r="H1202" s="30">
        <v>1708.24</v>
      </c>
      <c r="I1202" s="30">
        <v>1903.82</v>
      </c>
      <c r="J1202" s="30">
        <v>2119.67</v>
      </c>
      <c r="K1202" s="30">
        <v>2427.9699999999998</v>
      </c>
      <c r="L1202" s="30">
        <v>2728.23</v>
      </c>
      <c r="M1202" s="30">
        <v>3066.4</v>
      </c>
      <c r="N1202" s="30">
        <v>3619.89</v>
      </c>
      <c r="O1202" s="30">
        <v>4848.74</v>
      </c>
      <c r="P1202" s="30">
        <v>1688.33</v>
      </c>
      <c r="Q1202" s="30">
        <v>1883.91</v>
      </c>
      <c r="R1202" s="30">
        <v>2099.7600000000002</v>
      </c>
      <c r="S1202" s="30">
        <v>2408.06</v>
      </c>
      <c r="T1202" s="32">
        <v>0</v>
      </c>
      <c r="U1202" s="32">
        <v>459.71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2704.4</v>
      </c>
      <c r="E1203" s="31">
        <v>3042.57</v>
      </c>
      <c r="F1203" s="31">
        <v>3596.06</v>
      </c>
      <c r="G1203" s="31">
        <v>4824.91</v>
      </c>
      <c r="H1203" s="30">
        <v>1664.5</v>
      </c>
      <c r="I1203" s="30">
        <v>1860.08</v>
      </c>
      <c r="J1203" s="30">
        <v>2075.9299999999998</v>
      </c>
      <c r="K1203" s="30">
        <v>2384.23</v>
      </c>
      <c r="L1203" s="30">
        <v>2684.49</v>
      </c>
      <c r="M1203" s="30">
        <v>3022.66</v>
      </c>
      <c r="N1203" s="30">
        <v>3576.15</v>
      </c>
      <c r="O1203" s="30">
        <v>4805</v>
      </c>
      <c r="P1203" s="30">
        <v>1644.59</v>
      </c>
      <c r="Q1203" s="30">
        <v>1840.17</v>
      </c>
      <c r="R1203" s="30">
        <v>2056.02</v>
      </c>
      <c r="S1203" s="30">
        <v>2364.3200000000002</v>
      </c>
      <c r="T1203" s="32">
        <v>0</v>
      </c>
      <c r="U1203" s="32">
        <v>286.79000000000002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2694.23</v>
      </c>
      <c r="E1204" s="31">
        <v>3032.4</v>
      </c>
      <c r="F1204" s="31">
        <v>3585.89</v>
      </c>
      <c r="G1204" s="31">
        <v>4814.74</v>
      </c>
      <c r="H1204" s="30">
        <v>1654.33</v>
      </c>
      <c r="I1204" s="30">
        <v>1849.91</v>
      </c>
      <c r="J1204" s="30">
        <v>2065.7600000000002</v>
      </c>
      <c r="K1204" s="30">
        <v>2374.06</v>
      </c>
      <c r="L1204" s="30">
        <v>2674.32</v>
      </c>
      <c r="M1204" s="30">
        <v>3012.49</v>
      </c>
      <c r="N1204" s="30">
        <v>3565.98</v>
      </c>
      <c r="O1204" s="30">
        <v>4794.83</v>
      </c>
      <c r="P1204" s="30">
        <v>1634.42</v>
      </c>
      <c r="Q1204" s="30">
        <v>1830</v>
      </c>
      <c r="R1204" s="30">
        <v>2045.85</v>
      </c>
      <c r="S1204" s="30">
        <v>2354.15</v>
      </c>
      <c r="T1204" s="32">
        <v>1.95</v>
      </c>
      <c r="U1204" s="32">
        <v>6.11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2760.17</v>
      </c>
      <c r="E1205" s="31">
        <v>3098.34</v>
      </c>
      <c r="F1205" s="31">
        <v>3651.83</v>
      </c>
      <c r="G1205" s="31">
        <v>4880.68</v>
      </c>
      <c r="H1205" s="30">
        <v>1720.27</v>
      </c>
      <c r="I1205" s="30">
        <v>1915.85</v>
      </c>
      <c r="J1205" s="30">
        <v>2131.6999999999998</v>
      </c>
      <c r="K1205" s="30">
        <v>2440</v>
      </c>
      <c r="L1205" s="30">
        <v>2740.27</v>
      </c>
      <c r="M1205" s="30">
        <v>3078.44</v>
      </c>
      <c r="N1205" s="30">
        <v>3631.93</v>
      </c>
      <c r="O1205" s="30">
        <v>4860.78</v>
      </c>
      <c r="P1205" s="30">
        <v>1700.37</v>
      </c>
      <c r="Q1205" s="30">
        <v>1895.95</v>
      </c>
      <c r="R1205" s="30">
        <v>2111.8000000000002</v>
      </c>
      <c r="S1205" s="30">
        <v>2420.1</v>
      </c>
      <c r="T1205" s="32">
        <v>0.14000000000000001</v>
      </c>
      <c r="U1205" s="32">
        <v>15.96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2782.62</v>
      </c>
      <c r="E1206" s="31">
        <v>3120.79</v>
      </c>
      <c r="F1206" s="31">
        <v>3674.28</v>
      </c>
      <c r="G1206" s="31">
        <v>4903.13</v>
      </c>
      <c r="H1206" s="30">
        <v>1742.72</v>
      </c>
      <c r="I1206" s="30">
        <v>1938.3</v>
      </c>
      <c r="J1206" s="30">
        <v>2154.15</v>
      </c>
      <c r="K1206" s="30">
        <v>2462.4499999999998</v>
      </c>
      <c r="L1206" s="30">
        <v>2762.71</v>
      </c>
      <c r="M1206" s="30">
        <v>3100.88</v>
      </c>
      <c r="N1206" s="30">
        <v>3654.37</v>
      </c>
      <c r="O1206" s="30">
        <v>4883.22</v>
      </c>
      <c r="P1206" s="30">
        <v>1722.81</v>
      </c>
      <c r="Q1206" s="30">
        <v>1918.39</v>
      </c>
      <c r="R1206" s="30">
        <v>2134.2399999999998</v>
      </c>
      <c r="S1206" s="30">
        <v>2442.54</v>
      </c>
      <c r="T1206" s="32">
        <v>0</v>
      </c>
      <c r="U1206" s="32">
        <v>370.17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2684.91</v>
      </c>
      <c r="E1207" s="31">
        <v>3023.08</v>
      </c>
      <c r="F1207" s="31">
        <v>3576.57</v>
      </c>
      <c r="G1207" s="31">
        <v>4805.42</v>
      </c>
      <c r="H1207" s="30">
        <v>1645.01</v>
      </c>
      <c r="I1207" s="30">
        <v>1840.59</v>
      </c>
      <c r="J1207" s="30">
        <v>2056.44</v>
      </c>
      <c r="K1207" s="30">
        <v>2364.7399999999998</v>
      </c>
      <c r="L1207" s="30">
        <v>2665</v>
      </c>
      <c r="M1207" s="30">
        <v>3003.17</v>
      </c>
      <c r="N1207" s="30">
        <v>3556.66</v>
      </c>
      <c r="O1207" s="30">
        <v>4785.51</v>
      </c>
      <c r="P1207" s="30">
        <v>1625.1</v>
      </c>
      <c r="Q1207" s="30">
        <v>1820.68</v>
      </c>
      <c r="R1207" s="30">
        <v>2036.53</v>
      </c>
      <c r="S1207" s="30">
        <v>2344.83</v>
      </c>
      <c r="T1207" s="32">
        <v>0</v>
      </c>
      <c r="U1207" s="32">
        <v>418.74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2477.66</v>
      </c>
      <c r="E1208" s="31">
        <v>2815.83</v>
      </c>
      <c r="F1208" s="31">
        <v>3369.32</v>
      </c>
      <c r="G1208" s="31">
        <v>4598.17</v>
      </c>
      <c r="H1208" s="30">
        <v>1437.76</v>
      </c>
      <c r="I1208" s="30">
        <v>1633.34</v>
      </c>
      <c r="J1208" s="30">
        <v>1849.19</v>
      </c>
      <c r="K1208" s="30">
        <v>2157.4899999999998</v>
      </c>
      <c r="L1208" s="30">
        <v>2457.75</v>
      </c>
      <c r="M1208" s="30">
        <v>2795.92</v>
      </c>
      <c r="N1208" s="30">
        <v>3349.41</v>
      </c>
      <c r="O1208" s="30">
        <v>4578.26</v>
      </c>
      <c r="P1208" s="30">
        <v>1417.85</v>
      </c>
      <c r="Q1208" s="30">
        <v>1613.43</v>
      </c>
      <c r="R1208" s="30">
        <v>1829.28</v>
      </c>
      <c r="S1208" s="30">
        <v>2137.58</v>
      </c>
      <c r="T1208" s="32">
        <v>0</v>
      </c>
      <c r="U1208" s="32">
        <v>407.4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2146.2399999999998</v>
      </c>
      <c r="E1209" s="31">
        <v>2484.41</v>
      </c>
      <c r="F1209" s="31">
        <v>3037.9</v>
      </c>
      <c r="G1209" s="31">
        <v>4266.75</v>
      </c>
      <c r="H1209" s="30">
        <v>1106.3399999999999</v>
      </c>
      <c r="I1209" s="30">
        <v>1301.92</v>
      </c>
      <c r="J1209" s="30">
        <v>1517.77</v>
      </c>
      <c r="K1209" s="30">
        <v>1826.07</v>
      </c>
      <c r="L1209" s="30">
        <v>2126.33</v>
      </c>
      <c r="M1209" s="30">
        <v>2464.5</v>
      </c>
      <c r="N1209" s="30">
        <v>3017.99</v>
      </c>
      <c r="O1209" s="30">
        <v>4246.84</v>
      </c>
      <c r="P1209" s="30">
        <v>1086.43</v>
      </c>
      <c r="Q1209" s="30">
        <v>1282.01</v>
      </c>
      <c r="R1209" s="30">
        <v>1497.86</v>
      </c>
      <c r="S1209" s="30">
        <v>1806.16</v>
      </c>
      <c r="T1209" s="32">
        <v>0</v>
      </c>
      <c r="U1209" s="32">
        <v>151.18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2068.21</v>
      </c>
      <c r="E1210" s="31">
        <v>2406.38</v>
      </c>
      <c r="F1210" s="31">
        <v>2959.87</v>
      </c>
      <c r="G1210" s="31">
        <v>4188.72</v>
      </c>
      <c r="H1210" s="30">
        <v>1028.31</v>
      </c>
      <c r="I1210" s="30">
        <v>1223.8900000000001</v>
      </c>
      <c r="J1210" s="30">
        <v>1439.74</v>
      </c>
      <c r="K1210" s="30">
        <v>1748.04</v>
      </c>
      <c r="L1210" s="30">
        <v>2048.3000000000002</v>
      </c>
      <c r="M1210" s="30">
        <v>2386.4699999999998</v>
      </c>
      <c r="N1210" s="30">
        <v>2939.96</v>
      </c>
      <c r="O1210" s="30">
        <v>4168.8100000000004</v>
      </c>
      <c r="P1210" s="30">
        <v>1008.4</v>
      </c>
      <c r="Q1210" s="30">
        <v>1203.98</v>
      </c>
      <c r="R1210" s="30">
        <v>1419.83</v>
      </c>
      <c r="S1210" s="30">
        <v>1728.13</v>
      </c>
      <c r="T1210" s="32">
        <v>0</v>
      </c>
      <c r="U1210" s="32">
        <v>298.91000000000003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1994.73</v>
      </c>
      <c r="E1211" s="31">
        <v>2332.9</v>
      </c>
      <c r="F1211" s="31">
        <v>2886.39</v>
      </c>
      <c r="G1211" s="31">
        <v>4115.24</v>
      </c>
      <c r="H1211" s="30">
        <v>954.83</v>
      </c>
      <c r="I1211" s="30">
        <v>1150.4100000000001</v>
      </c>
      <c r="J1211" s="30">
        <v>1366.26</v>
      </c>
      <c r="K1211" s="30">
        <v>1674.56</v>
      </c>
      <c r="L1211" s="30">
        <v>1974.82</v>
      </c>
      <c r="M1211" s="30">
        <v>2312.9899999999998</v>
      </c>
      <c r="N1211" s="30">
        <v>2866.48</v>
      </c>
      <c r="O1211" s="30">
        <v>4095.33</v>
      </c>
      <c r="P1211" s="30">
        <v>934.92</v>
      </c>
      <c r="Q1211" s="30">
        <v>1130.5</v>
      </c>
      <c r="R1211" s="30">
        <v>1346.35</v>
      </c>
      <c r="S1211" s="30">
        <v>1654.65</v>
      </c>
      <c r="T1211" s="32">
        <v>0</v>
      </c>
      <c r="U1211" s="32">
        <v>510.19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1916.88</v>
      </c>
      <c r="E1212" s="31">
        <v>2255.0500000000002</v>
      </c>
      <c r="F1212" s="31">
        <v>2808.54</v>
      </c>
      <c r="G1212" s="31">
        <v>4037.39</v>
      </c>
      <c r="H1212" s="30">
        <v>876.98</v>
      </c>
      <c r="I1212" s="30">
        <v>1072.56</v>
      </c>
      <c r="J1212" s="30">
        <v>1288.4100000000001</v>
      </c>
      <c r="K1212" s="30">
        <v>1596.71</v>
      </c>
      <c r="L1212" s="30">
        <v>1896.97</v>
      </c>
      <c r="M1212" s="30">
        <v>2235.14</v>
      </c>
      <c r="N1212" s="30">
        <v>2788.63</v>
      </c>
      <c r="O1212" s="30">
        <v>4017.48</v>
      </c>
      <c r="P1212" s="30">
        <v>857.07</v>
      </c>
      <c r="Q1212" s="30">
        <v>1052.6500000000001</v>
      </c>
      <c r="R1212" s="30">
        <v>1268.5</v>
      </c>
      <c r="S1212" s="30">
        <v>1576.8</v>
      </c>
      <c r="T1212" s="32">
        <v>0</v>
      </c>
      <c r="U1212" s="32">
        <v>278.08999999999997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1866.39</v>
      </c>
      <c r="E1213" s="31">
        <v>2204.56</v>
      </c>
      <c r="F1213" s="31">
        <v>2758.05</v>
      </c>
      <c r="G1213" s="31">
        <v>3986.9</v>
      </c>
      <c r="H1213" s="30">
        <v>826.49</v>
      </c>
      <c r="I1213" s="30">
        <v>1022.07</v>
      </c>
      <c r="J1213" s="30">
        <v>1237.92</v>
      </c>
      <c r="K1213" s="30">
        <v>1546.22</v>
      </c>
      <c r="L1213" s="30">
        <v>1846.48</v>
      </c>
      <c r="M1213" s="30">
        <v>2184.65</v>
      </c>
      <c r="N1213" s="30">
        <v>2738.14</v>
      </c>
      <c r="O1213" s="30">
        <v>3966.99</v>
      </c>
      <c r="P1213" s="30">
        <v>806.58</v>
      </c>
      <c r="Q1213" s="30">
        <v>1002.16</v>
      </c>
      <c r="R1213" s="30">
        <v>1218.01</v>
      </c>
      <c r="S1213" s="30">
        <v>1526.31</v>
      </c>
      <c r="T1213" s="32">
        <v>0</v>
      </c>
      <c r="U1213" s="32">
        <v>226.65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1965.76</v>
      </c>
      <c r="E1214" s="31">
        <v>2303.9299999999998</v>
      </c>
      <c r="F1214" s="31">
        <v>2857.42</v>
      </c>
      <c r="G1214" s="31">
        <v>4086.27</v>
      </c>
      <c r="H1214" s="30">
        <v>925.86</v>
      </c>
      <c r="I1214" s="30">
        <v>1121.44</v>
      </c>
      <c r="J1214" s="30">
        <v>1337.29</v>
      </c>
      <c r="K1214" s="30">
        <v>1645.59</v>
      </c>
      <c r="L1214" s="30">
        <v>1945.85</v>
      </c>
      <c r="M1214" s="30">
        <v>2284.02</v>
      </c>
      <c r="N1214" s="30">
        <v>2837.51</v>
      </c>
      <c r="O1214" s="30">
        <v>4066.36</v>
      </c>
      <c r="P1214" s="30">
        <v>905.95</v>
      </c>
      <c r="Q1214" s="30">
        <v>1101.53</v>
      </c>
      <c r="R1214" s="30">
        <v>1317.38</v>
      </c>
      <c r="S1214" s="30">
        <v>1625.68</v>
      </c>
      <c r="T1214" s="32">
        <v>0</v>
      </c>
      <c r="U1214" s="32">
        <v>25.97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2048.36</v>
      </c>
      <c r="E1215" s="31">
        <v>2386.5300000000002</v>
      </c>
      <c r="F1215" s="31">
        <v>2940.02</v>
      </c>
      <c r="G1215" s="31">
        <v>4168.87</v>
      </c>
      <c r="H1215" s="30">
        <v>1008.46</v>
      </c>
      <c r="I1215" s="30">
        <v>1204.04</v>
      </c>
      <c r="J1215" s="30">
        <v>1419.89</v>
      </c>
      <c r="K1215" s="30">
        <v>1728.19</v>
      </c>
      <c r="L1215" s="30">
        <v>2028.45</v>
      </c>
      <c r="M1215" s="30">
        <v>2366.62</v>
      </c>
      <c r="N1215" s="30">
        <v>2920.11</v>
      </c>
      <c r="O1215" s="30">
        <v>4148.96</v>
      </c>
      <c r="P1215" s="30">
        <v>988.55</v>
      </c>
      <c r="Q1215" s="30">
        <v>1184.1300000000001</v>
      </c>
      <c r="R1215" s="30">
        <v>1399.98</v>
      </c>
      <c r="S1215" s="30">
        <v>1708.28</v>
      </c>
      <c r="T1215" s="32">
        <v>28.89</v>
      </c>
      <c r="U1215" s="32">
        <v>0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2237.2800000000002</v>
      </c>
      <c r="E1216" s="31">
        <v>2575.4499999999998</v>
      </c>
      <c r="F1216" s="31">
        <v>3128.94</v>
      </c>
      <c r="G1216" s="31">
        <v>4357.79</v>
      </c>
      <c r="H1216" s="30">
        <v>1197.3800000000001</v>
      </c>
      <c r="I1216" s="30">
        <v>1392.96</v>
      </c>
      <c r="J1216" s="30">
        <v>1608.81</v>
      </c>
      <c r="K1216" s="30">
        <v>1917.11</v>
      </c>
      <c r="L1216" s="30">
        <v>2217.37</v>
      </c>
      <c r="M1216" s="30">
        <v>2555.54</v>
      </c>
      <c r="N1216" s="30">
        <v>3109.03</v>
      </c>
      <c r="O1216" s="30">
        <v>4337.88</v>
      </c>
      <c r="P1216" s="30">
        <v>1177.47</v>
      </c>
      <c r="Q1216" s="30">
        <v>1373.05</v>
      </c>
      <c r="R1216" s="30">
        <v>1588.9</v>
      </c>
      <c r="S1216" s="30">
        <v>1897.2</v>
      </c>
      <c r="T1216" s="32">
        <v>33.299999999999997</v>
      </c>
      <c r="U1216" s="32">
        <v>0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2672.94</v>
      </c>
      <c r="E1217" s="31">
        <v>3011.11</v>
      </c>
      <c r="F1217" s="31">
        <v>3564.6</v>
      </c>
      <c r="G1217" s="31">
        <v>4793.45</v>
      </c>
      <c r="H1217" s="30">
        <v>1633.04</v>
      </c>
      <c r="I1217" s="30">
        <v>1828.62</v>
      </c>
      <c r="J1217" s="30">
        <v>2044.47</v>
      </c>
      <c r="K1217" s="30">
        <v>2352.77</v>
      </c>
      <c r="L1217" s="30">
        <v>2653.03</v>
      </c>
      <c r="M1217" s="30">
        <v>2991.2</v>
      </c>
      <c r="N1217" s="30">
        <v>3544.69</v>
      </c>
      <c r="O1217" s="30">
        <v>4773.54</v>
      </c>
      <c r="P1217" s="30">
        <v>1613.13</v>
      </c>
      <c r="Q1217" s="30">
        <v>1808.71</v>
      </c>
      <c r="R1217" s="30">
        <v>2024.56</v>
      </c>
      <c r="S1217" s="30">
        <v>2332.86</v>
      </c>
      <c r="T1217" s="32">
        <v>0</v>
      </c>
      <c r="U1217" s="32">
        <v>258.04000000000002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2683.33</v>
      </c>
      <c r="E1218" s="31">
        <v>3021.5</v>
      </c>
      <c r="F1218" s="31">
        <v>3574.99</v>
      </c>
      <c r="G1218" s="31">
        <v>4803.84</v>
      </c>
      <c r="H1218" s="30">
        <v>1643.43</v>
      </c>
      <c r="I1218" s="30">
        <v>1839.01</v>
      </c>
      <c r="J1218" s="30">
        <v>2054.86</v>
      </c>
      <c r="K1218" s="30">
        <v>2363.16</v>
      </c>
      <c r="L1218" s="30">
        <v>2663.42</v>
      </c>
      <c r="M1218" s="30">
        <v>3001.59</v>
      </c>
      <c r="N1218" s="30">
        <v>3555.08</v>
      </c>
      <c r="O1218" s="30">
        <v>4783.93</v>
      </c>
      <c r="P1218" s="30">
        <v>1623.52</v>
      </c>
      <c r="Q1218" s="30">
        <v>1819.1</v>
      </c>
      <c r="R1218" s="30">
        <v>2034.95</v>
      </c>
      <c r="S1218" s="30">
        <v>2343.25</v>
      </c>
      <c r="T1218" s="32">
        <v>0</v>
      </c>
      <c r="U1218" s="32">
        <v>274.72000000000003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2690.54</v>
      </c>
      <c r="E1219" s="31">
        <v>3028.71</v>
      </c>
      <c r="F1219" s="31">
        <v>3582.2</v>
      </c>
      <c r="G1219" s="31">
        <v>4811.05</v>
      </c>
      <c r="H1219" s="30">
        <v>1650.64</v>
      </c>
      <c r="I1219" s="30">
        <v>1846.22</v>
      </c>
      <c r="J1219" s="30">
        <v>2062.0700000000002</v>
      </c>
      <c r="K1219" s="30">
        <v>2370.37</v>
      </c>
      <c r="L1219" s="30">
        <v>2670.63</v>
      </c>
      <c r="M1219" s="30">
        <v>3008.8</v>
      </c>
      <c r="N1219" s="30">
        <v>3562.29</v>
      </c>
      <c r="O1219" s="30">
        <v>4791.1400000000003</v>
      </c>
      <c r="P1219" s="30">
        <v>1630.73</v>
      </c>
      <c r="Q1219" s="30">
        <v>1826.31</v>
      </c>
      <c r="R1219" s="30">
        <v>2042.16</v>
      </c>
      <c r="S1219" s="30">
        <v>2350.46</v>
      </c>
      <c r="T1219" s="32">
        <v>0</v>
      </c>
      <c r="U1219" s="32">
        <v>23.78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2686.65</v>
      </c>
      <c r="E1220" s="31">
        <v>3024.82</v>
      </c>
      <c r="F1220" s="31">
        <v>3578.31</v>
      </c>
      <c r="G1220" s="31">
        <v>4807.16</v>
      </c>
      <c r="H1220" s="30">
        <v>1646.75</v>
      </c>
      <c r="I1220" s="30">
        <v>1842.33</v>
      </c>
      <c r="J1220" s="30">
        <v>2058.1799999999998</v>
      </c>
      <c r="K1220" s="30">
        <v>2366.48</v>
      </c>
      <c r="L1220" s="30">
        <v>2666.74</v>
      </c>
      <c r="M1220" s="30">
        <v>3004.91</v>
      </c>
      <c r="N1220" s="30">
        <v>3558.4</v>
      </c>
      <c r="O1220" s="30">
        <v>4787.25</v>
      </c>
      <c r="P1220" s="30">
        <v>1626.84</v>
      </c>
      <c r="Q1220" s="30">
        <v>1822.42</v>
      </c>
      <c r="R1220" s="30">
        <v>2038.27</v>
      </c>
      <c r="S1220" s="30">
        <v>2346.5700000000002</v>
      </c>
      <c r="T1220" s="32">
        <v>0</v>
      </c>
      <c r="U1220" s="32">
        <v>31.86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2679.31</v>
      </c>
      <c r="E1221" s="31">
        <v>3017.48</v>
      </c>
      <c r="F1221" s="31">
        <v>3570.97</v>
      </c>
      <c r="G1221" s="31">
        <v>4799.82</v>
      </c>
      <c r="H1221" s="30">
        <v>1639.41</v>
      </c>
      <c r="I1221" s="30">
        <v>1834.99</v>
      </c>
      <c r="J1221" s="30">
        <v>2050.84</v>
      </c>
      <c r="K1221" s="30">
        <v>2359.14</v>
      </c>
      <c r="L1221" s="30">
        <v>2659.4</v>
      </c>
      <c r="M1221" s="30">
        <v>2997.57</v>
      </c>
      <c r="N1221" s="30">
        <v>3551.06</v>
      </c>
      <c r="O1221" s="30">
        <v>4779.91</v>
      </c>
      <c r="P1221" s="30">
        <v>1619.5</v>
      </c>
      <c r="Q1221" s="30">
        <v>1815.08</v>
      </c>
      <c r="R1221" s="30">
        <v>2030.93</v>
      </c>
      <c r="S1221" s="30">
        <v>2339.23</v>
      </c>
      <c r="T1221" s="32">
        <v>0</v>
      </c>
      <c r="U1221" s="32">
        <v>143.51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2684.5</v>
      </c>
      <c r="E1222" s="31">
        <v>3022.67</v>
      </c>
      <c r="F1222" s="31">
        <v>3576.16</v>
      </c>
      <c r="G1222" s="31">
        <v>4805.01</v>
      </c>
      <c r="H1222" s="30">
        <v>1644.6</v>
      </c>
      <c r="I1222" s="30">
        <v>1840.18</v>
      </c>
      <c r="J1222" s="30">
        <v>2056.0300000000002</v>
      </c>
      <c r="K1222" s="30">
        <v>2364.33</v>
      </c>
      <c r="L1222" s="30">
        <v>2664.6</v>
      </c>
      <c r="M1222" s="30">
        <v>3002.77</v>
      </c>
      <c r="N1222" s="30">
        <v>3556.26</v>
      </c>
      <c r="O1222" s="30">
        <v>4785.1099999999997</v>
      </c>
      <c r="P1222" s="30">
        <v>1624.7</v>
      </c>
      <c r="Q1222" s="30">
        <v>1820.28</v>
      </c>
      <c r="R1222" s="30">
        <v>2036.13</v>
      </c>
      <c r="S1222" s="30">
        <v>2344.4299999999998</v>
      </c>
      <c r="T1222" s="32">
        <v>0</v>
      </c>
      <c r="U1222" s="32">
        <v>31.12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2681.05</v>
      </c>
      <c r="E1223" s="31">
        <v>3019.22</v>
      </c>
      <c r="F1223" s="31">
        <v>3572.71</v>
      </c>
      <c r="G1223" s="31">
        <v>4801.5600000000004</v>
      </c>
      <c r="H1223" s="30">
        <v>1641.15</v>
      </c>
      <c r="I1223" s="30">
        <v>1836.73</v>
      </c>
      <c r="J1223" s="30">
        <v>2052.58</v>
      </c>
      <c r="K1223" s="30">
        <v>2360.88</v>
      </c>
      <c r="L1223" s="30">
        <v>2661.14</v>
      </c>
      <c r="M1223" s="30">
        <v>2999.31</v>
      </c>
      <c r="N1223" s="30">
        <v>3552.8</v>
      </c>
      <c r="O1223" s="30">
        <v>4781.6499999999996</v>
      </c>
      <c r="P1223" s="30">
        <v>1621.24</v>
      </c>
      <c r="Q1223" s="30">
        <v>1816.82</v>
      </c>
      <c r="R1223" s="30">
        <v>2032.67</v>
      </c>
      <c r="S1223" s="30">
        <v>2340.9699999999998</v>
      </c>
      <c r="T1223" s="32">
        <v>0</v>
      </c>
      <c r="U1223" s="32">
        <v>434.37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2691.42</v>
      </c>
      <c r="E1224" s="31">
        <v>3029.59</v>
      </c>
      <c r="F1224" s="31">
        <v>3583.08</v>
      </c>
      <c r="G1224" s="31">
        <v>4811.93</v>
      </c>
      <c r="H1224" s="30">
        <v>1651.52</v>
      </c>
      <c r="I1224" s="30">
        <v>1847.1</v>
      </c>
      <c r="J1224" s="30">
        <v>2062.9499999999998</v>
      </c>
      <c r="K1224" s="30">
        <v>2371.25</v>
      </c>
      <c r="L1224" s="30">
        <v>2671.51</v>
      </c>
      <c r="M1224" s="30">
        <v>3009.68</v>
      </c>
      <c r="N1224" s="30">
        <v>3563.17</v>
      </c>
      <c r="O1224" s="30">
        <v>4792.0200000000004</v>
      </c>
      <c r="P1224" s="30">
        <v>1631.61</v>
      </c>
      <c r="Q1224" s="30">
        <v>1827.19</v>
      </c>
      <c r="R1224" s="30">
        <v>2043.04</v>
      </c>
      <c r="S1224" s="30">
        <v>2351.34</v>
      </c>
      <c r="T1224" s="32">
        <v>0</v>
      </c>
      <c r="U1224" s="32">
        <v>153.03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2770.94</v>
      </c>
      <c r="E1225" s="31">
        <v>3109.11</v>
      </c>
      <c r="F1225" s="31">
        <v>3662.6</v>
      </c>
      <c r="G1225" s="31">
        <v>4891.45</v>
      </c>
      <c r="H1225" s="30">
        <v>1731.04</v>
      </c>
      <c r="I1225" s="30">
        <v>1926.62</v>
      </c>
      <c r="J1225" s="30">
        <v>2142.4699999999998</v>
      </c>
      <c r="K1225" s="30">
        <v>2450.77</v>
      </c>
      <c r="L1225" s="30">
        <v>2751.03</v>
      </c>
      <c r="M1225" s="30">
        <v>3089.2</v>
      </c>
      <c r="N1225" s="30">
        <v>3642.69</v>
      </c>
      <c r="O1225" s="30">
        <v>4871.54</v>
      </c>
      <c r="P1225" s="30">
        <v>1711.13</v>
      </c>
      <c r="Q1225" s="30">
        <v>1906.71</v>
      </c>
      <c r="R1225" s="30">
        <v>2122.56</v>
      </c>
      <c r="S1225" s="30">
        <v>2430.86</v>
      </c>
      <c r="T1225" s="32">
        <v>0</v>
      </c>
      <c r="U1225" s="32">
        <v>206.43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2784.18</v>
      </c>
      <c r="E1226" s="31">
        <v>3122.35</v>
      </c>
      <c r="F1226" s="31">
        <v>3675.84</v>
      </c>
      <c r="G1226" s="31">
        <v>4904.6899999999996</v>
      </c>
      <c r="H1226" s="30">
        <v>1744.28</v>
      </c>
      <c r="I1226" s="30">
        <v>1939.86</v>
      </c>
      <c r="J1226" s="30">
        <v>2155.71</v>
      </c>
      <c r="K1226" s="30">
        <v>2464.0100000000002</v>
      </c>
      <c r="L1226" s="30">
        <v>2764.27</v>
      </c>
      <c r="M1226" s="30">
        <v>3102.44</v>
      </c>
      <c r="N1226" s="30">
        <v>3655.93</v>
      </c>
      <c r="O1226" s="30">
        <v>4884.78</v>
      </c>
      <c r="P1226" s="30">
        <v>1724.37</v>
      </c>
      <c r="Q1226" s="30">
        <v>1919.95</v>
      </c>
      <c r="R1226" s="30">
        <v>2135.8000000000002</v>
      </c>
      <c r="S1226" s="30">
        <v>2444.1</v>
      </c>
      <c r="T1226" s="32">
        <v>0</v>
      </c>
      <c r="U1226" s="32">
        <v>177.74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2686.33</v>
      </c>
      <c r="E1227" s="31">
        <v>3024.5</v>
      </c>
      <c r="F1227" s="31">
        <v>3577.99</v>
      </c>
      <c r="G1227" s="31">
        <v>4806.84</v>
      </c>
      <c r="H1227" s="30">
        <v>1646.43</v>
      </c>
      <c r="I1227" s="30">
        <v>1842.01</v>
      </c>
      <c r="J1227" s="30">
        <v>2057.86</v>
      </c>
      <c r="K1227" s="30">
        <v>2366.16</v>
      </c>
      <c r="L1227" s="30">
        <v>2666.42</v>
      </c>
      <c r="M1227" s="30">
        <v>3004.59</v>
      </c>
      <c r="N1227" s="30">
        <v>3558.08</v>
      </c>
      <c r="O1227" s="30">
        <v>4786.93</v>
      </c>
      <c r="P1227" s="30">
        <v>1626.52</v>
      </c>
      <c r="Q1227" s="30">
        <v>1822.1</v>
      </c>
      <c r="R1227" s="30">
        <v>2037.95</v>
      </c>
      <c r="S1227" s="30">
        <v>2346.25</v>
      </c>
      <c r="T1227" s="32">
        <v>0</v>
      </c>
      <c r="U1227" s="32">
        <v>378.05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2697.9</v>
      </c>
      <c r="E1228" s="31">
        <v>3036.07</v>
      </c>
      <c r="F1228" s="31">
        <v>3589.56</v>
      </c>
      <c r="G1228" s="31">
        <v>4818.41</v>
      </c>
      <c r="H1228" s="30">
        <v>1658</v>
      </c>
      <c r="I1228" s="30">
        <v>1853.58</v>
      </c>
      <c r="J1228" s="30">
        <v>2069.4299999999998</v>
      </c>
      <c r="K1228" s="30">
        <v>2377.73</v>
      </c>
      <c r="L1228" s="30">
        <v>2677.99</v>
      </c>
      <c r="M1228" s="30">
        <v>3016.16</v>
      </c>
      <c r="N1228" s="30">
        <v>3569.65</v>
      </c>
      <c r="O1228" s="30">
        <v>4798.5</v>
      </c>
      <c r="P1228" s="30">
        <v>1638.09</v>
      </c>
      <c r="Q1228" s="30">
        <v>1833.67</v>
      </c>
      <c r="R1228" s="30">
        <v>2049.52</v>
      </c>
      <c r="S1228" s="30">
        <v>2357.8200000000002</v>
      </c>
      <c r="T1228" s="32">
        <v>0</v>
      </c>
      <c r="U1228" s="32">
        <v>353.95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2789.18</v>
      </c>
      <c r="E1229" s="31">
        <v>3127.35</v>
      </c>
      <c r="F1229" s="31">
        <v>3680.84</v>
      </c>
      <c r="G1229" s="31">
        <v>4909.6899999999996</v>
      </c>
      <c r="H1229" s="30">
        <v>1749.28</v>
      </c>
      <c r="I1229" s="30">
        <v>1944.86</v>
      </c>
      <c r="J1229" s="30">
        <v>2160.71</v>
      </c>
      <c r="K1229" s="30">
        <v>2469.0100000000002</v>
      </c>
      <c r="L1229" s="30">
        <v>2769.27</v>
      </c>
      <c r="M1229" s="30">
        <v>3107.44</v>
      </c>
      <c r="N1229" s="30">
        <v>3660.93</v>
      </c>
      <c r="O1229" s="30">
        <v>4889.78</v>
      </c>
      <c r="P1229" s="30">
        <v>1729.37</v>
      </c>
      <c r="Q1229" s="30">
        <v>1924.95</v>
      </c>
      <c r="R1229" s="30">
        <v>2140.8000000000002</v>
      </c>
      <c r="S1229" s="30">
        <v>2449.1</v>
      </c>
      <c r="T1229" s="32">
        <v>0</v>
      </c>
      <c r="U1229" s="32">
        <v>130.86000000000001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2801.48</v>
      </c>
      <c r="E1230" s="31">
        <v>3139.65</v>
      </c>
      <c r="F1230" s="31">
        <v>3693.14</v>
      </c>
      <c r="G1230" s="31">
        <v>4921.99</v>
      </c>
      <c r="H1230" s="30">
        <v>1761.58</v>
      </c>
      <c r="I1230" s="30">
        <v>1957.16</v>
      </c>
      <c r="J1230" s="30">
        <v>2173.0100000000002</v>
      </c>
      <c r="K1230" s="30">
        <v>2481.31</v>
      </c>
      <c r="L1230" s="30">
        <v>2781.57</v>
      </c>
      <c r="M1230" s="30">
        <v>3119.74</v>
      </c>
      <c r="N1230" s="30">
        <v>3673.23</v>
      </c>
      <c r="O1230" s="30">
        <v>4902.08</v>
      </c>
      <c r="P1230" s="30">
        <v>1741.67</v>
      </c>
      <c r="Q1230" s="30">
        <v>1937.25</v>
      </c>
      <c r="R1230" s="30">
        <v>2153.1</v>
      </c>
      <c r="S1230" s="30">
        <v>2461.4</v>
      </c>
      <c r="T1230" s="32">
        <v>0</v>
      </c>
      <c r="U1230" s="32">
        <v>430.43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2692.24</v>
      </c>
      <c r="E1231" s="31">
        <v>3030.41</v>
      </c>
      <c r="F1231" s="31">
        <v>3583.9</v>
      </c>
      <c r="G1231" s="31">
        <v>4812.75</v>
      </c>
      <c r="H1231" s="30">
        <v>1652.34</v>
      </c>
      <c r="I1231" s="30">
        <v>1847.92</v>
      </c>
      <c r="J1231" s="30">
        <v>2063.77</v>
      </c>
      <c r="K1231" s="30">
        <v>2372.0700000000002</v>
      </c>
      <c r="L1231" s="30">
        <v>2672.33</v>
      </c>
      <c r="M1231" s="30">
        <v>3010.5</v>
      </c>
      <c r="N1231" s="30">
        <v>3563.99</v>
      </c>
      <c r="O1231" s="30">
        <v>4792.84</v>
      </c>
      <c r="P1231" s="30">
        <v>1632.43</v>
      </c>
      <c r="Q1231" s="30">
        <v>1828.01</v>
      </c>
      <c r="R1231" s="30">
        <v>2043.86</v>
      </c>
      <c r="S1231" s="30">
        <v>2352.16</v>
      </c>
      <c r="T1231" s="32">
        <v>0</v>
      </c>
      <c r="U1231" s="32">
        <v>461.97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2665.23</v>
      </c>
      <c r="E1232" s="31">
        <v>3003.4</v>
      </c>
      <c r="F1232" s="31">
        <v>3556.89</v>
      </c>
      <c r="G1232" s="31">
        <v>4785.74</v>
      </c>
      <c r="H1232" s="30">
        <v>1625.33</v>
      </c>
      <c r="I1232" s="30">
        <v>1820.91</v>
      </c>
      <c r="J1232" s="30">
        <v>2036.76</v>
      </c>
      <c r="K1232" s="30">
        <v>2345.06</v>
      </c>
      <c r="L1232" s="30">
        <v>2645.32</v>
      </c>
      <c r="M1232" s="30">
        <v>2983.49</v>
      </c>
      <c r="N1232" s="30">
        <v>3536.98</v>
      </c>
      <c r="O1232" s="30">
        <v>4765.83</v>
      </c>
      <c r="P1232" s="30">
        <v>1605.42</v>
      </c>
      <c r="Q1232" s="30">
        <v>1801</v>
      </c>
      <c r="R1232" s="30">
        <v>2016.85</v>
      </c>
      <c r="S1232" s="30">
        <v>2325.15</v>
      </c>
      <c r="T1232" s="32">
        <v>0</v>
      </c>
      <c r="U1232" s="32">
        <v>702.68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2151.5300000000002</v>
      </c>
      <c r="E1233" s="31">
        <v>2489.6999999999998</v>
      </c>
      <c r="F1233" s="31">
        <v>3043.19</v>
      </c>
      <c r="G1233" s="31">
        <v>4272.04</v>
      </c>
      <c r="H1233" s="30">
        <v>1111.6300000000001</v>
      </c>
      <c r="I1233" s="30">
        <v>1307.21</v>
      </c>
      <c r="J1233" s="30">
        <v>1523.06</v>
      </c>
      <c r="K1233" s="30">
        <v>1831.36</v>
      </c>
      <c r="L1233" s="30">
        <v>2131.62</v>
      </c>
      <c r="M1233" s="30">
        <v>2469.79</v>
      </c>
      <c r="N1233" s="30">
        <v>3023.28</v>
      </c>
      <c r="O1233" s="30">
        <v>4252.13</v>
      </c>
      <c r="P1233" s="30">
        <v>1091.72</v>
      </c>
      <c r="Q1233" s="30">
        <v>1287.3</v>
      </c>
      <c r="R1233" s="30">
        <v>1503.15</v>
      </c>
      <c r="S1233" s="30">
        <v>1811.45</v>
      </c>
      <c r="T1233" s="32">
        <v>0</v>
      </c>
      <c r="U1233" s="32">
        <v>152.44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2053.7600000000002</v>
      </c>
      <c r="E1234" s="31">
        <v>2391.9299999999998</v>
      </c>
      <c r="F1234" s="31">
        <v>2945.42</v>
      </c>
      <c r="G1234" s="31">
        <v>4174.2700000000004</v>
      </c>
      <c r="H1234" s="30">
        <v>1013.86</v>
      </c>
      <c r="I1234" s="30">
        <v>1209.44</v>
      </c>
      <c r="J1234" s="30">
        <v>1425.29</v>
      </c>
      <c r="K1234" s="30">
        <v>1733.59</v>
      </c>
      <c r="L1234" s="30">
        <v>2033.85</v>
      </c>
      <c r="M1234" s="30">
        <v>2372.02</v>
      </c>
      <c r="N1234" s="30">
        <v>2925.51</v>
      </c>
      <c r="O1234" s="30">
        <v>4154.3599999999997</v>
      </c>
      <c r="P1234" s="30">
        <v>993.95</v>
      </c>
      <c r="Q1234" s="30">
        <v>1189.53</v>
      </c>
      <c r="R1234" s="30">
        <v>1405.38</v>
      </c>
      <c r="S1234" s="30">
        <v>1713.68</v>
      </c>
      <c r="T1234" s="32">
        <v>0</v>
      </c>
      <c r="U1234" s="32">
        <v>81.94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1996.09</v>
      </c>
      <c r="E1235" s="31">
        <v>2334.2600000000002</v>
      </c>
      <c r="F1235" s="31">
        <v>2887.75</v>
      </c>
      <c r="G1235" s="31">
        <v>4116.6000000000004</v>
      </c>
      <c r="H1235" s="30">
        <v>956.19</v>
      </c>
      <c r="I1235" s="30">
        <v>1151.77</v>
      </c>
      <c r="J1235" s="30">
        <v>1367.62</v>
      </c>
      <c r="K1235" s="30">
        <v>1675.92</v>
      </c>
      <c r="L1235" s="30">
        <v>1976.19</v>
      </c>
      <c r="M1235" s="30">
        <v>2314.36</v>
      </c>
      <c r="N1235" s="30">
        <v>2867.85</v>
      </c>
      <c r="O1235" s="30">
        <v>4096.7</v>
      </c>
      <c r="P1235" s="30">
        <v>936.29</v>
      </c>
      <c r="Q1235" s="30">
        <v>1131.8699999999999</v>
      </c>
      <c r="R1235" s="30">
        <v>1347.72</v>
      </c>
      <c r="S1235" s="30">
        <v>1656.02</v>
      </c>
      <c r="T1235" s="32">
        <v>0</v>
      </c>
      <c r="U1235" s="32">
        <v>60.49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1946.49</v>
      </c>
      <c r="E1236" s="31">
        <v>2284.66</v>
      </c>
      <c r="F1236" s="31">
        <v>2838.15</v>
      </c>
      <c r="G1236" s="31">
        <v>4067</v>
      </c>
      <c r="H1236" s="30">
        <v>906.59</v>
      </c>
      <c r="I1236" s="30">
        <v>1102.17</v>
      </c>
      <c r="J1236" s="30">
        <v>1318.02</v>
      </c>
      <c r="K1236" s="30">
        <v>1626.32</v>
      </c>
      <c r="L1236" s="30">
        <v>1926.58</v>
      </c>
      <c r="M1236" s="30">
        <v>2264.75</v>
      </c>
      <c r="N1236" s="30">
        <v>2818.24</v>
      </c>
      <c r="O1236" s="30">
        <v>4047.09</v>
      </c>
      <c r="P1236" s="30">
        <v>886.68</v>
      </c>
      <c r="Q1236" s="30">
        <v>1082.26</v>
      </c>
      <c r="R1236" s="30">
        <v>1298.1099999999999</v>
      </c>
      <c r="S1236" s="30">
        <v>1606.41</v>
      </c>
      <c r="T1236" s="32">
        <v>0</v>
      </c>
      <c r="U1236" s="32">
        <v>64.89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1895.08</v>
      </c>
      <c r="E1237" s="31">
        <v>2233.25</v>
      </c>
      <c r="F1237" s="31">
        <v>2786.74</v>
      </c>
      <c r="G1237" s="31">
        <v>4015.59</v>
      </c>
      <c r="H1237" s="30">
        <v>855.18</v>
      </c>
      <c r="I1237" s="30">
        <v>1050.76</v>
      </c>
      <c r="J1237" s="30">
        <v>1266.6099999999999</v>
      </c>
      <c r="K1237" s="30">
        <v>1574.91</v>
      </c>
      <c r="L1237" s="30">
        <v>1875.17</v>
      </c>
      <c r="M1237" s="30">
        <v>2213.34</v>
      </c>
      <c r="N1237" s="30">
        <v>2766.83</v>
      </c>
      <c r="O1237" s="30">
        <v>3995.68</v>
      </c>
      <c r="P1237" s="30">
        <v>835.27</v>
      </c>
      <c r="Q1237" s="30">
        <v>1030.8499999999999</v>
      </c>
      <c r="R1237" s="30">
        <v>1246.7</v>
      </c>
      <c r="S1237" s="30">
        <v>1555</v>
      </c>
      <c r="T1237" s="32">
        <v>0</v>
      </c>
      <c r="U1237" s="32">
        <v>16.170000000000002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1976.11</v>
      </c>
      <c r="E1238" s="31">
        <v>2314.2800000000002</v>
      </c>
      <c r="F1238" s="31">
        <v>2867.77</v>
      </c>
      <c r="G1238" s="31">
        <v>4096.62</v>
      </c>
      <c r="H1238" s="30">
        <v>936.21</v>
      </c>
      <c r="I1238" s="30">
        <v>1131.79</v>
      </c>
      <c r="J1238" s="30">
        <v>1347.64</v>
      </c>
      <c r="K1238" s="30">
        <v>1655.94</v>
      </c>
      <c r="L1238" s="30">
        <v>1956.21</v>
      </c>
      <c r="M1238" s="30">
        <v>2294.38</v>
      </c>
      <c r="N1238" s="30">
        <v>2847.87</v>
      </c>
      <c r="O1238" s="30">
        <v>4076.72</v>
      </c>
      <c r="P1238" s="30">
        <v>916.31</v>
      </c>
      <c r="Q1238" s="30">
        <v>1111.8900000000001</v>
      </c>
      <c r="R1238" s="30">
        <v>1327.74</v>
      </c>
      <c r="S1238" s="30">
        <v>1636.04</v>
      </c>
      <c r="T1238" s="32">
        <v>6.08</v>
      </c>
      <c r="U1238" s="32">
        <v>0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2047.4</v>
      </c>
      <c r="E1239" s="31">
        <v>2385.5700000000002</v>
      </c>
      <c r="F1239" s="31">
        <v>2939.06</v>
      </c>
      <c r="G1239" s="31">
        <v>4167.91</v>
      </c>
      <c r="H1239" s="30">
        <v>1007.5</v>
      </c>
      <c r="I1239" s="30">
        <v>1203.08</v>
      </c>
      <c r="J1239" s="30">
        <v>1418.93</v>
      </c>
      <c r="K1239" s="30">
        <v>1727.23</v>
      </c>
      <c r="L1239" s="30">
        <v>2027.49</v>
      </c>
      <c r="M1239" s="30">
        <v>2365.66</v>
      </c>
      <c r="N1239" s="30">
        <v>2919.15</v>
      </c>
      <c r="O1239" s="30">
        <v>4148</v>
      </c>
      <c r="P1239" s="30">
        <v>987.59</v>
      </c>
      <c r="Q1239" s="30">
        <v>1183.17</v>
      </c>
      <c r="R1239" s="30">
        <v>1399.02</v>
      </c>
      <c r="S1239" s="30">
        <v>1707.32</v>
      </c>
      <c r="T1239" s="32">
        <v>48.45</v>
      </c>
      <c r="U1239" s="32">
        <v>0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2249.7199999999998</v>
      </c>
      <c r="E1240" s="31">
        <v>2587.89</v>
      </c>
      <c r="F1240" s="31">
        <v>3141.38</v>
      </c>
      <c r="G1240" s="31">
        <v>4370.2299999999996</v>
      </c>
      <c r="H1240" s="30">
        <v>1209.82</v>
      </c>
      <c r="I1240" s="30">
        <v>1405.4</v>
      </c>
      <c r="J1240" s="30">
        <v>1621.25</v>
      </c>
      <c r="K1240" s="30">
        <v>1929.55</v>
      </c>
      <c r="L1240" s="30">
        <v>2229.81</v>
      </c>
      <c r="M1240" s="30">
        <v>2567.98</v>
      </c>
      <c r="N1240" s="30">
        <v>3121.47</v>
      </c>
      <c r="O1240" s="30">
        <v>4350.32</v>
      </c>
      <c r="P1240" s="30">
        <v>1189.9100000000001</v>
      </c>
      <c r="Q1240" s="30">
        <v>1385.49</v>
      </c>
      <c r="R1240" s="30">
        <v>1601.34</v>
      </c>
      <c r="S1240" s="30">
        <v>1909.64</v>
      </c>
      <c r="T1240" s="32">
        <v>11.37</v>
      </c>
      <c r="U1240" s="32">
        <v>0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2684.45</v>
      </c>
      <c r="E1241" s="31">
        <v>3022.62</v>
      </c>
      <c r="F1241" s="31">
        <v>3576.11</v>
      </c>
      <c r="G1241" s="31">
        <v>4804.96</v>
      </c>
      <c r="H1241" s="30">
        <v>1644.55</v>
      </c>
      <c r="I1241" s="30">
        <v>1840.13</v>
      </c>
      <c r="J1241" s="30">
        <v>2055.98</v>
      </c>
      <c r="K1241" s="30">
        <v>2364.2800000000002</v>
      </c>
      <c r="L1241" s="30">
        <v>2664.55</v>
      </c>
      <c r="M1241" s="30">
        <v>3002.72</v>
      </c>
      <c r="N1241" s="30">
        <v>3556.21</v>
      </c>
      <c r="O1241" s="30">
        <v>4785.0600000000004</v>
      </c>
      <c r="P1241" s="30">
        <v>1624.65</v>
      </c>
      <c r="Q1241" s="30">
        <v>1820.23</v>
      </c>
      <c r="R1241" s="30">
        <v>2036.08</v>
      </c>
      <c r="S1241" s="30">
        <v>2344.38</v>
      </c>
      <c r="T1241" s="32">
        <v>0</v>
      </c>
      <c r="U1241" s="32">
        <v>197.02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2713.25</v>
      </c>
      <c r="E1242" s="31">
        <v>3051.42</v>
      </c>
      <c r="F1242" s="31">
        <v>3604.91</v>
      </c>
      <c r="G1242" s="31">
        <v>4833.76</v>
      </c>
      <c r="H1242" s="30">
        <v>1673.35</v>
      </c>
      <c r="I1242" s="30">
        <v>1868.93</v>
      </c>
      <c r="J1242" s="30">
        <v>2084.7800000000002</v>
      </c>
      <c r="K1242" s="30">
        <v>2393.08</v>
      </c>
      <c r="L1242" s="30">
        <v>2693.34</v>
      </c>
      <c r="M1242" s="30">
        <v>3031.51</v>
      </c>
      <c r="N1242" s="30">
        <v>3585</v>
      </c>
      <c r="O1242" s="30">
        <v>4813.8500000000004</v>
      </c>
      <c r="P1242" s="30">
        <v>1653.44</v>
      </c>
      <c r="Q1242" s="30">
        <v>1849.02</v>
      </c>
      <c r="R1242" s="30">
        <v>2064.87</v>
      </c>
      <c r="S1242" s="30">
        <v>2373.17</v>
      </c>
      <c r="T1242" s="32">
        <v>0</v>
      </c>
      <c r="U1242" s="32">
        <v>175.67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2751.27</v>
      </c>
      <c r="E1243" s="31">
        <v>3089.44</v>
      </c>
      <c r="F1243" s="31">
        <v>3642.93</v>
      </c>
      <c r="G1243" s="31">
        <v>4871.78</v>
      </c>
      <c r="H1243" s="30">
        <v>1711.37</v>
      </c>
      <c r="I1243" s="30">
        <v>1906.95</v>
      </c>
      <c r="J1243" s="30">
        <v>2122.8000000000002</v>
      </c>
      <c r="K1243" s="30">
        <v>2431.1</v>
      </c>
      <c r="L1243" s="30">
        <v>2731.36</v>
      </c>
      <c r="M1243" s="30">
        <v>3069.53</v>
      </c>
      <c r="N1243" s="30">
        <v>3623.02</v>
      </c>
      <c r="O1243" s="30">
        <v>4851.87</v>
      </c>
      <c r="P1243" s="30">
        <v>1691.46</v>
      </c>
      <c r="Q1243" s="30">
        <v>1887.04</v>
      </c>
      <c r="R1243" s="30">
        <v>2102.89</v>
      </c>
      <c r="S1243" s="30">
        <v>2411.19</v>
      </c>
      <c r="T1243" s="32">
        <v>0</v>
      </c>
      <c r="U1243" s="32">
        <v>118.7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2742.95</v>
      </c>
      <c r="E1244" s="31">
        <v>3081.12</v>
      </c>
      <c r="F1244" s="31">
        <v>3634.61</v>
      </c>
      <c r="G1244" s="31">
        <v>4863.46</v>
      </c>
      <c r="H1244" s="30">
        <v>1703.05</v>
      </c>
      <c r="I1244" s="30">
        <v>1898.63</v>
      </c>
      <c r="J1244" s="30">
        <v>2114.48</v>
      </c>
      <c r="K1244" s="30">
        <v>2422.7800000000002</v>
      </c>
      <c r="L1244" s="30">
        <v>2723.04</v>
      </c>
      <c r="M1244" s="30">
        <v>3061.21</v>
      </c>
      <c r="N1244" s="30">
        <v>3614.7</v>
      </c>
      <c r="O1244" s="30">
        <v>4843.55</v>
      </c>
      <c r="P1244" s="30">
        <v>1683.14</v>
      </c>
      <c r="Q1244" s="30">
        <v>1878.72</v>
      </c>
      <c r="R1244" s="30">
        <v>2094.5700000000002</v>
      </c>
      <c r="S1244" s="30">
        <v>2402.87</v>
      </c>
      <c r="T1244" s="32">
        <v>0</v>
      </c>
      <c r="U1244" s="32">
        <v>143.1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2718.7</v>
      </c>
      <c r="E1245" s="31">
        <v>3056.87</v>
      </c>
      <c r="F1245" s="31">
        <v>3610.36</v>
      </c>
      <c r="G1245" s="31">
        <v>4839.21</v>
      </c>
      <c r="H1245" s="30">
        <v>1678.8</v>
      </c>
      <c r="I1245" s="30">
        <v>1874.38</v>
      </c>
      <c r="J1245" s="30">
        <v>2090.23</v>
      </c>
      <c r="K1245" s="30">
        <v>2398.5300000000002</v>
      </c>
      <c r="L1245" s="30">
        <v>2698.79</v>
      </c>
      <c r="M1245" s="30">
        <v>3036.96</v>
      </c>
      <c r="N1245" s="30">
        <v>3590.45</v>
      </c>
      <c r="O1245" s="30">
        <v>4819.3</v>
      </c>
      <c r="P1245" s="30">
        <v>1658.89</v>
      </c>
      <c r="Q1245" s="30">
        <v>1854.47</v>
      </c>
      <c r="R1245" s="30">
        <v>2070.3200000000002</v>
      </c>
      <c r="S1245" s="30">
        <v>2378.62</v>
      </c>
      <c r="T1245" s="32">
        <v>0</v>
      </c>
      <c r="U1245" s="32">
        <v>282.83999999999997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2735.77</v>
      </c>
      <c r="E1246" s="31">
        <v>3073.94</v>
      </c>
      <c r="F1246" s="31">
        <v>3627.43</v>
      </c>
      <c r="G1246" s="31">
        <v>4856.28</v>
      </c>
      <c r="H1246" s="30">
        <v>1695.87</v>
      </c>
      <c r="I1246" s="30">
        <v>1891.45</v>
      </c>
      <c r="J1246" s="30">
        <v>2107.3000000000002</v>
      </c>
      <c r="K1246" s="30">
        <v>2415.6</v>
      </c>
      <c r="L1246" s="30">
        <v>2715.86</v>
      </c>
      <c r="M1246" s="30">
        <v>3054.03</v>
      </c>
      <c r="N1246" s="30">
        <v>3607.52</v>
      </c>
      <c r="O1246" s="30">
        <v>4836.37</v>
      </c>
      <c r="P1246" s="30">
        <v>1675.96</v>
      </c>
      <c r="Q1246" s="30">
        <v>1871.54</v>
      </c>
      <c r="R1246" s="30">
        <v>2087.39</v>
      </c>
      <c r="S1246" s="30">
        <v>2395.69</v>
      </c>
      <c r="T1246" s="32">
        <v>0</v>
      </c>
      <c r="U1246" s="32">
        <v>243.1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2721.66</v>
      </c>
      <c r="E1247" s="31">
        <v>3059.83</v>
      </c>
      <c r="F1247" s="31">
        <v>3613.32</v>
      </c>
      <c r="G1247" s="31">
        <v>4842.17</v>
      </c>
      <c r="H1247" s="30">
        <v>1681.76</v>
      </c>
      <c r="I1247" s="30">
        <v>1877.34</v>
      </c>
      <c r="J1247" s="30">
        <v>2093.19</v>
      </c>
      <c r="K1247" s="30">
        <v>2401.4899999999998</v>
      </c>
      <c r="L1247" s="30">
        <v>2701.76</v>
      </c>
      <c r="M1247" s="30">
        <v>3039.93</v>
      </c>
      <c r="N1247" s="30">
        <v>3593.42</v>
      </c>
      <c r="O1247" s="30">
        <v>4822.2700000000004</v>
      </c>
      <c r="P1247" s="30">
        <v>1661.86</v>
      </c>
      <c r="Q1247" s="30">
        <v>1857.44</v>
      </c>
      <c r="R1247" s="30">
        <v>2073.29</v>
      </c>
      <c r="S1247" s="30">
        <v>2381.59</v>
      </c>
      <c r="T1247" s="32">
        <v>0</v>
      </c>
      <c r="U1247" s="32">
        <v>485.93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2715.07</v>
      </c>
      <c r="E1248" s="31">
        <v>3053.24</v>
      </c>
      <c r="F1248" s="31">
        <v>3606.73</v>
      </c>
      <c r="G1248" s="31">
        <v>4835.58</v>
      </c>
      <c r="H1248" s="30">
        <v>1675.17</v>
      </c>
      <c r="I1248" s="30">
        <v>1870.75</v>
      </c>
      <c r="J1248" s="30">
        <v>2086.6</v>
      </c>
      <c r="K1248" s="30">
        <v>2394.9</v>
      </c>
      <c r="L1248" s="30">
        <v>2695.16</v>
      </c>
      <c r="M1248" s="30">
        <v>3033.33</v>
      </c>
      <c r="N1248" s="30">
        <v>3586.82</v>
      </c>
      <c r="O1248" s="30">
        <v>4815.67</v>
      </c>
      <c r="P1248" s="30">
        <v>1655.26</v>
      </c>
      <c r="Q1248" s="30">
        <v>1850.84</v>
      </c>
      <c r="R1248" s="30">
        <v>2066.69</v>
      </c>
      <c r="S1248" s="30">
        <v>2374.9899999999998</v>
      </c>
      <c r="T1248" s="32">
        <v>0</v>
      </c>
      <c r="U1248" s="32">
        <v>488.25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2696.6</v>
      </c>
      <c r="E1249" s="31">
        <v>3034.77</v>
      </c>
      <c r="F1249" s="31">
        <v>3588.26</v>
      </c>
      <c r="G1249" s="31">
        <v>4817.1099999999997</v>
      </c>
      <c r="H1249" s="30">
        <v>1656.7</v>
      </c>
      <c r="I1249" s="30">
        <v>1852.28</v>
      </c>
      <c r="J1249" s="30">
        <v>2068.13</v>
      </c>
      <c r="K1249" s="30">
        <v>2376.4299999999998</v>
      </c>
      <c r="L1249" s="30">
        <v>2676.69</v>
      </c>
      <c r="M1249" s="30">
        <v>3014.86</v>
      </c>
      <c r="N1249" s="30">
        <v>3568.35</v>
      </c>
      <c r="O1249" s="30">
        <v>4797.2</v>
      </c>
      <c r="P1249" s="30">
        <v>1636.79</v>
      </c>
      <c r="Q1249" s="30">
        <v>1832.37</v>
      </c>
      <c r="R1249" s="30">
        <v>2048.2199999999998</v>
      </c>
      <c r="S1249" s="30">
        <v>2356.52</v>
      </c>
      <c r="T1249" s="32">
        <v>0</v>
      </c>
      <c r="U1249" s="32">
        <v>494.24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2712.99</v>
      </c>
      <c r="E1250" s="31">
        <v>3051.16</v>
      </c>
      <c r="F1250" s="31">
        <v>3604.65</v>
      </c>
      <c r="G1250" s="31">
        <v>4833.5</v>
      </c>
      <c r="H1250" s="30">
        <v>1673.09</v>
      </c>
      <c r="I1250" s="30">
        <v>1868.67</v>
      </c>
      <c r="J1250" s="30">
        <v>2084.52</v>
      </c>
      <c r="K1250" s="30">
        <v>2392.8200000000002</v>
      </c>
      <c r="L1250" s="30">
        <v>2693.08</v>
      </c>
      <c r="M1250" s="30">
        <v>3031.25</v>
      </c>
      <c r="N1250" s="30">
        <v>3584.74</v>
      </c>
      <c r="O1250" s="30">
        <v>4813.59</v>
      </c>
      <c r="P1250" s="30">
        <v>1653.18</v>
      </c>
      <c r="Q1250" s="30">
        <v>1848.76</v>
      </c>
      <c r="R1250" s="30">
        <v>2064.61</v>
      </c>
      <c r="S1250" s="30">
        <v>2372.91</v>
      </c>
      <c r="T1250" s="32">
        <v>0</v>
      </c>
      <c r="U1250" s="32">
        <v>481.62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2698.55</v>
      </c>
      <c r="E1251" s="31">
        <v>3036.72</v>
      </c>
      <c r="F1251" s="31">
        <v>3590.21</v>
      </c>
      <c r="G1251" s="31">
        <v>4819.0600000000004</v>
      </c>
      <c r="H1251" s="30">
        <v>1658.65</v>
      </c>
      <c r="I1251" s="30">
        <v>1854.23</v>
      </c>
      <c r="J1251" s="30">
        <v>2070.08</v>
      </c>
      <c r="K1251" s="30">
        <v>2378.38</v>
      </c>
      <c r="L1251" s="30">
        <v>2678.64</v>
      </c>
      <c r="M1251" s="30">
        <v>3016.81</v>
      </c>
      <c r="N1251" s="30">
        <v>3570.3</v>
      </c>
      <c r="O1251" s="30">
        <v>4799.1499999999996</v>
      </c>
      <c r="P1251" s="30">
        <v>1638.74</v>
      </c>
      <c r="Q1251" s="30">
        <v>1834.32</v>
      </c>
      <c r="R1251" s="30">
        <v>2050.17</v>
      </c>
      <c r="S1251" s="30">
        <v>2358.4699999999998</v>
      </c>
      <c r="T1251" s="32">
        <v>0</v>
      </c>
      <c r="U1251" s="32">
        <v>336.46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2699.86</v>
      </c>
      <c r="E1252" s="31">
        <v>3038.03</v>
      </c>
      <c r="F1252" s="31">
        <v>3591.52</v>
      </c>
      <c r="G1252" s="31">
        <v>4820.37</v>
      </c>
      <c r="H1252" s="30">
        <v>1659.96</v>
      </c>
      <c r="I1252" s="30">
        <v>1855.54</v>
      </c>
      <c r="J1252" s="30">
        <v>2071.39</v>
      </c>
      <c r="K1252" s="30">
        <v>2379.69</v>
      </c>
      <c r="L1252" s="30">
        <v>2679.95</v>
      </c>
      <c r="M1252" s="30">
        <v>3018.12</v>
      </c>
      <c r="N1252" s="30">
        <v>3571.61</v>
      </c>
      <c r="O1252" s="30">
        <v>4800.46</v>
      </c>
      <c r="P1252" s="30">
        <v>1640.05</v>
      </c>
      <c r="Q1252" s="30">
        <v>1835.63</v>
      </c>
      <c r="R1252" s="30">
        <v>2051.48</v>
      </c>
      <c r="S1252" s="30">
        <v>2359.7800000000002</v>
      </c>
      <c r="T1252" s="32">
        <v>0</v>
      </c>
      <c r="U1252" s="32">
        <v>317.68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2735.89</v>
      </c>
      <c r="E1253" s="31">
        <v>3074.06</v>
      </c>
      <c r="F1253" s="31">
        <v>3627.55</v>
      </c>
      <c r="G1253" s="31">
        <v>4856.3999999999996</v>
      </c>
      <c r="H1253" s="30">
        <v>1695.99</v>
      </c>
      <c r="I1253" s="30">
        <v>1891.57</v>
      </c>
      <c r="J1253" s="30">
        <v>2107.42</v>
      </c>
      <c r="K1253" s="30">
        <v>2415.7199999999998</v>
      </c>
      <c r="L1253" s="30">
        <v>2715.99</v>
      </c>
      <c r="M1253" s="30">
        <v>3054.16</v>
      </c>
      <c r="N1253" s="30">
        <v>3607.65</v>
      </c>
      <c r="O1253" s="30">
        <v>4836.5</v>
      </c>
      <c r="P1253" s="30">
        <v>1676.09</v>
      </c>
      <c r="Q1253" s="30">
        <v>1871.67</v>
      </c>
      <c r="R1253" s="30">
        <v>2087.52</v>
      </c>
      <c r="S1253" s="30">
        <v>2395.8200000000002</v>
      </c>
      <c r="T1253" s="32">
        <v>0</v>
      </c>
      <c r="U1253" s="32">
        <v>163.13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2802.24</v>
      </c>
      <c r="E1254" s="31">
        <v>3140.41</v>
      </c>
      <c r="F1254" s="31">
        <v>3693.9</v>
      </c>
      <c r="G1254" s="31">
        <v>4922.75</v>
      </c>
      <c r="H1254" s="30">
        <v>1762.34</v>
      </c>
      <c r="I1254" s="30">
        <v>1957.92</v>
      </c>
      <c r="J1254" s="30">
        <v>2173.77</v>
      </c>
      <c r="K1254" s="30">
        <v>2482.0700000000002</v>
      </c>
      <c r="L1254" s="30">
        <v>2782.33</v>
      </c>
      <c r="M1254" s="30">
        <v>3120.5</v>
      </c>
      <c r="N1254" s="30">
        <v>3673.99</v>
      </c>
      <c r="O1254" s="30">
        <v>4902.84</v>
      </c>
      <c r="P1254" s="30">
        <v>1742.43</v>
      </c>
      <c r="Q1254" s="30">
        <v>1938.01</v>
      </c>
      <c r="R1254" s="30">
        <v>2153.86</v>
      </c>
      <c r="S1254" s="30">
        <v>2462.16</v>
      </c>
      <c r="T1254" s="32">
        <v>0</v>
      </c>
      <c r="U1254" s="32">
        <v>245.22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2690.57</v>
      </c>
      <c r="E1255" s="31">
        <v>3028.74</v>
      </c>
      <c r="F1255" s="31">
        <v>3582.23</v>
      </c>
      <c r="G1255" s="31">
        <v>4811.08</v>
      </c>
      <c r="H1255" s="30">
        <v>1650.67</v>
      </c>
      <c r="I1255" s="30">
        <v>1846.25</v>
      </c>
      <c r="J1255" s="30">
        <v>2062.1</v>
      </c>
      <c r="K1255" s="30">
        <v>2370.4</v>
      </c>
      <c r="L1255" s="30">
        <v>2670.66</v>
      </c>
      <c r="M1255" s="30">
        <v>3008.83</v>
      </c>
      <c r="N1255" s="30">
        <v>3562.32</v>
      </c>
      <c r="O1255" s="30">
        <v>4791.17</v>
      </c>
      <c r="P1255" s="30">
        <v>1630.76</v>
      </c>
      <c r="Q1255" s="30">
        <v>1826.34</v>
      </c>
      <c r="R1255" s="30">
        <v>2042.19</v>
      </c>
      <c r="S1255" s="30">
        <v>2350.4899999999998</v>
      </c>
      <c r="T1255" s="32">
        <v>0</v>
      </c>
      <c r="U1255" s="32">
        <v>295.62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2466.0300000000002</v>
      </c>
      <c r="E1256" s="31">
        <v>2804.2</v>
      </c>
      <c r="F1256" s="31">
        <v>3357.69</v>
      </c>
      <c r="G1256" s="31">
        <v>4586.54</v>
      </c>
      <c r="H1256" s="30">
        <v>1426.13</v>
      </c>
      <c r="I1256" s="30">
        <v>1621.71</v>
      </c>
      <c r="J1256" s="30">
        <v>1837.56</v>
      </c>
      <c r="K1256" s="30">
        <v>2145.86</v>
      </c>
      <c r="L1256" s="30">
        <v>2446.12</v>
      </c>
      <c r="M1256" s="30">
        <v>2784.29</v>
      </c>
      <c r="N1256" s="30">
        <v>3337.78</v>
      </c>
      <c r="O1256" s="30">
        <v>4566.63</v>
      </c>
      <c r="P1256" s="30">
        <v>1406.22</v>
      </c>
      <c r="Q1256" s="30">
        <v>1601.8</v>
      </c>
      <c r="R1256" s="30">
        <v>1817.65</v>
      </c>
      <c r="S1256" s="30">
        <v>2125.9499999999998</v>
      </c>
      <c r="T1256" s="32">
        <v>0</v>
      </c>
      <c r="U1256" s="32">
        <v>227.95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2272.3000000000002</v>
      </c>
      <c r="E1257" s="31">
        <v>2610.4699999999998</v>
      </c>
      <c r="F1257" s="31">
        <v>3163.96</v>
      </c>
      <c r="G1257" s="31">
        <v>4392.8100000000004</v>
      </c>
      <c r="H1257" s="30">
        <v>1232.4000000000001</v>
      </c>
      <c r="I1257" s="30">
        <v>1427.98</v>
      </c>
      <c r="J1257" s="30">
        <v>1643.83</v>
      </c>
      <c r="K1257" s="30">
        <v>1952.13</v>
      </c>
      <c r="L1257" s="30">
        <v>2252.39</v>
      </c>
      <c r="M1257" s="30">
        <v>2590.56</v>
      </c>
      <c r="N1257" s="30">
        <v>3144.05</v>
      </c>
      <c r="O1257" s="30">
        <v>4372.8999999999996</v>
      </c>
      <c r="P1257" s="30">
        <v>1212.49</v>
      </c>
      <c r="Q1257" s="30">
        <v>1408.07</v>
      </c>
      <c r="R1257" s="30">
        <v>1623.92</v>
      </c>
      <c r="S1257" s="30">
        <v>1932.22</v>
      </c>
      <c r="T1257" s="32">
        <v>0</v>
      </c>
      <c r="U1257" s="32">
        <v>240.44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2161.37</v>
      </c>
      <c r="E1258" s="31">
        <v>2499.54</v>
      </c>
      <c r="F1258" s="31">
        <v>3053.03</v>
      </c>
      <c r="G1258" s="31">
        <v>4281.88</v>
      </c>
      <c r="H1258" s="30">
        <v>1121.47</v>
      </c>
      <c r="I1258" s="30">
        <v>1317.05</v>
      </c>
      <c r="J1258" s="30">
        <v>1532.9</v>
      </c>
      <c r="K1258" s="30">
        <v>1841.2</v>
      </c>
      <c r="L1258" s="30">
        <v>2141.46</v>
      </c>
      <c r="M1258" s="30">
        <v>2479.63</v>
      </c>
      <c r="N1258" s="30">
        <v>3033.12</v>
      </c>
      <c r="O1258" s="30">
        <v>4261.97</v>
      </c>
      <c r="P1258" s="30">
        <v>1101.56</v>
      </c>
      <c r="Q1258" s="30">
        <v>1297.1400000000001</v>
      </c>
      <c r="R1258" s="30">
        <v>1512.99</v>
      </c>
      <c r="S1258" s="30">
        <v>1821.29</v>
      </c>
      <c r="T1258" s="32">
        <v>0</v>
      </c>
      <c r="U1258" s="32">
        <v>137.62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2143.75</v>
      </c>
      <c r="E1259" s="31">
        <v>2481.92</v>
      </c>
      <c r="F1259" s="31">
        <v>3035.41</v>
      </c>
      <c r="G1259" s="31">
        <v>4264.26</v>
      </c>
      <c r="H1259" s="30">
        <v>1103.8499999999999</v>
      </c>
      <c r="I1259" s="30">
        <v>1299.43</v>
      </c>
      <c r="J1259" s="30">
        <v>1515.28</v>
      </c>
      <c r="K1259" s="30">
        <v>1823.58</v>
      </c>
      <c r="L1259" s="30">
        <v>2123.84</v>
      </c>
      <c r="M1259" s="30">
        <v>2462.0100000000002</v>
      </c>
      <c r="N1259" s="30">
        <v>3015.5</v>
      </c>
      <c r="O1259" s="30">
        <v>4244.3500000000004</v>
      </c>
      <c r="P1259" s="30">
        <v>1083.94</v>
      </c>
      <c r="Q1259" s="30">
        <v>1279.52</v>
      </c>
      <c r="R1259" s="30">
        <v>1495.37</v>
      </c>
      <c r="S1259" s="30">
        <v>1803.67</v>
      </c>
      <c r="T1259" s="32">
        <v>0</v>
      </c>
      <c r="U1259" s="32">
        <v>161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2142.33</v>
      </c>
      <c r="E1260" s="31">
        <v>2480.5</v>
      </c>
      <c r="F1260" s="31">
        <v>3033.99</v>
      </c>
      <c r="G1260" s="31">
        <v>4262.84</v>
      </c>
      <c r="H1260" s="30">
        <v>1102.43</v>
      </c>
      <c r="I1260" s="30">
        <v>1298.01</v>
      </c>
      <c r="J1260" s="30">
        <v>1513.86</v>
      </c>
      <c r="K1260" s="30">
        <v>1822.16</v>
      </c>
      <c r="L1260" s="30">
        <v>2122.42</v>
      </c>
      <c r="M1260" s="30">
        <v>2460.59</v>
      </c>
      <c r="N1260" s="30">
        <v>3014.08</v>
      </c>
      <c r="O1260" s="30">
        <v>4242.93</v>
      </c>
      <c r="P1260" s="30">
        <v>1082.52</v>
      </c>
      <c r="Q1260" s="30">
        <v>1278.0999999999999</v>
      </c>
      <c r="R1260" s="30">
        <v>1493.95</v>
      </c>
      <c r="S1260" s="30">
        <v>1802.25</v>
      </c>
      <c r="T1260" s="32">
        <v>0</v>
      </c>
      <c r="U1260" s="32">
        <v>171.85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2002.1</v>
      </c>
      <c r="E1261" s="31">
        <v>2340.27</v>
      </c>
      <c r="F1261" s="31">
        <v>2893.76</v>
      </c>
      <c r="G1261" s="31">
        <v>4122.6099999999997</v>
      </c>
      <c r="H1261" s="30">
        <v>962.2</v>
      </c>
      <c r="I1261" s="30">
        <v>1157.78</v>
      </c>
      <c r="J1261" s="30">
        <v>1373.63</v>
      </c>
      <c r="K1261" s="30">
        <v>1681.93</v>
      </c>
      <c r="L1261" s="30">
        <v>1982.19</v>
      </c>
      <c r="M1261" s="30">
        <v>2320.36</v>
      </c>
      <c r="N1261" s="30">
        <v>2873.85</v>
      </c>
      <c r="O1261" s="30">
        <v>4102.7</v>
      </c>
      <c r="P1261" s="30">
        <v>942.29</v>
      </c>
      <c r="Q1261" s="30">
        <v>1137.8699999999999</v>
      </c>
      <c r="R1261" s="30">
        <v>1353.72</v>
      </c>
      <c r="S1261" s="30">
        <v>1662.02</v>
      </c>
      <c r="T1261" s="32">
        <v>0</v>
      </c>
      <c r="U1261" s="32">
        <v>81.540000000000006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1999.79</v>
      </c>
      <c r="E1262" s="31">
        <v>2337.96</v>
      </c>
      <c r="F1262" s="31">
        <v>2891.45</v>
      </c>
      <c r="G1262" s="31">
        <v>4120.3</v>
      </c>
      <c r="H1262" s="30">
        <v>959.89</v>
      </c>
      <c r="I1262" s="30">
        <v>1155.47</v>
      </c>
      <c r="J1262" s="30">
        <v>1371.32</v>
      </c>
      <c r="K1262" s="30">
        <v>1679.62</v>
      </c>
      <c r="L1262" s="30">
        <v>1979.88</v>
      </c>
      <c r="M1262" s="30">
        <v>2318.0500000000002</v>
      </c>
      <c r="N1262" s="30">
        <v>2871.54</v>
      </c>
      <c r="O1262" s="30">
        <v>4100.3900000000003</v>
      </c>
      <c r="P1262" s="30">
        <v>939.98</v>
      </c>
      <c r="Q1262" s="30">
        <v>1135.56</v>
      </c>
      <c r="R1262" s="30">
        <v>1351.41</v>
      </c>
      <c r="S1262" s="30">
        <v>1659.71</v>
      </c>
      <c r="T1262" s="32">
        <v>0</v>
      </c>
      <c r="U1262" s="32">
        <v>11.61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2057.92</v>
      </c>
      <c r="E1263" s="31">
        <v>2396.09</v>
      </c>
      <c r="F1263" s="31">
        <v>2949.58</v>
      </c>
      <c r="G1263" s="31">
        <v>4178.43</v>
      </c>
      <c r="H1263" s="30">
        <v>1018.02</v>
      </c>
      <c r="I1263" s="30">
        <v>1213.5999999999999</v>
      </c>
      <c r="J1263" s="30">
        <v>1429.45</v>
      </c>
      <c r="K1263" s="30">
        <v>1737.75</v>
      </c>
      <c r="L1263" s="30">
        <v>2038.01</v>
      </c>
      <c r="M1263" s="30">
        <v>2376.1799999999998</v>
      </c>
      <c r="N1263" s="30">
        <v>2929.67</v>
      </c>
      <c r="O1263" s="30">
        <v>4158.5200000000004</v>
      </c>
      <c r="P1263" s="30">
        <v>998.11</v>
      </c>
      <c r="Q1263" s="30">
        <v>1193.69</v>
      </c>
      <c r="R1263" s="30">
        <v>1409.54</v>
      </c>
      <c r="S1263" s="30">
        <v>1717.84</v>
      </c>
      <c r="T1263" s="32">
        <v>22.25</v>
      </c>
      <c r="U1263" s="32">
        <v>0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2159.41</v>
      </c>
      <c r="E1264" s="31">
        <v>2497.58</v>
      </c>
      <c r="F1264" s="31">
        <v>3051.07</v>
      </c>
      <c r="G1264" s="31">
        <v>4279.92</v>
      </c>
      <c r="H1264" s="30">
        <v>1119.51</v>
      </c>
      <c r="I1264" s="30">
        <v>1315.09</v>
      </c>
      <c r="J1264" s="30">
        <v>1530.94</v>
      </c>
      <c r="K1264" s="30">
        <v>1839.24</v>
      </c>
      <c r="L1264" s="30">
        <v>2139.5100000000002</v>
      </c>
      <c r="M1264" s="30">
        <v>2477.6799999999998</v>
      </c>
      <c r="N1264" s="30">
        <v>3031.17</v>
      </c>
      <c r="O1264" s="30">
        <v>4260.0200000000004</v>
      </c>
      <c r="P1264" s="30">
        <v>1099.6099999999999</v>
      </c>
      <c r="Q1264" s="30">
        <v>1295.19</v>
      </c>
      <c r="R1264" s="30">
        <v>1511.04</v>
      </c>
      <c r="S1264" s="30">
        <v>1819.34</v>
      </c>
      <c r="T1264" s="32">
        <v>108.01</v>
      </c>
      <c r="U1264" s="32">
        <v>0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2655.58</v>
      </c>
      <c r="E1265" s="31">
        <v>2993.75</v>
      </c>
      <c r="F1265" s="31">
        <v>3547.24</v>
      </c>
      <c r="G1265" s="31">
        <v>4776.09</v>
      </c>
      <c r="H1265" s="30">
        <v>1615.68</v>
      </c>
      <c r="I1265" s="30">
        <v>1811.26</v>
      </c>
      <c r="J1265" s="30">
        <v>2027.11</v>
      </c>
      <c r="K1265" s="30">
        <v>2335.41</v>
      </c>
      <c r="L1265" s="30">
        <v>2635.67</v>
      </c>
      <c r="M1265" s="30">
        <v>2973.84</v>
      </c>
      <c r="N1265" s="30">
        <v>3527.33</v>
      </c>
      <c r="O1265" s="30">
        <v>4756.18</v>
      </c>
      <c r="P1265" s="30">
        <v>1595.77</v>
      </c>
      <c r="Q1265" s="30">
        <v>1791.35</v>
      </c>
      <c r="R1265" s="30">
        <v>2007.2</v>
      </c>
      <c r="S1265" s="30">
        <v>2315.5</v>
      </c>
      <c r="T1265" s="32">
        <v>0</v>
      </c>
      <c r="U1265" s="32">
        <v>133.74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2679.56</v>
      </c>
      <c r="E1266" s="31">
        <v>3017.73</v>
      </c>
      <c r="F1266" s="31">
        <v>3571.22</v>
      </c>
      <c r="G1266" s="31">
        <v>4800.07</v>
      </c>
      <c r="H1266" s="30">
        <v>1639.66</v>
      </c>
      <c r="I1266" s="30">
        <v>1835.24</v>
      </c>
      <c r="J1266" s="30">
        <v>2051.09</v>
      </c>
      <c r="K1266" s="30">
        <v>2359.39</v>
      </c>
      <c r="L1266" s="30">
        <v>2659.65</v>
      </c>
      <c r="M1266" s="30">
        <v>2997.82</v>
      </c>
      <c r="N1266" s="30">
        <v>3551.31</v>
      </c>
      <c r="O1266" s="30">
        <v>4780.16</v>
      </c>
      <c r="P1266" s="30">
        <v>1619.75</v>
      </c>
      <c r="Q1266" s="30">
        <v>1815.33</v>
      </c>
      <c r="R1266" s="30">
        <v>2031.18</v>
      </c>
      <c r="S1266" s="30">
        <v>2339.48</v>
      </c>
      <c r="T1266" s="32">
        <v>0</v>
      </c>
      <c r="U1266" s="32">
        <v>61.89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2685.56</v>
      </c>
      <c r="E1267" s="31">
        <v>3023.73</v>
      </c>
      <c r="F1267" s="31">
        <v>3577.22</v>
      </c>
      <c r="G1267" s="31">
        <v>4806.07</v>
      </c>
      <c r="H1267" s="30">
        <v>1645.66</v>
      </c>
      <c r="I1267" s="30">
        <v>1841.24</v>
      </c>
      <c r="J1267" s="30">
        <v>2057.09</v>
      </c>
      <c r="K1267" s="30">
        <v>2365.39</v>
      </c>
      <c r="L1267" s="30">
        <v>2665.65</v>
      </c>
      <c r="M1267" s="30">
        <v>3003.82</v>
      </c>
      <c r="N1267" s="30">
        <v>3557.31</v>
      </c>
      <c r="O1267" s="30">
        <v>4786.16</v>
      </c>
      <c r="P1267" s="30">
        <v>1625.75</v>
      </c>
      <c r="Q1267" s="30">
        <v>1821.33</v>
      </c>
      <c r="R1267" s="30">
        <v>2037.18</v>
      </c>
      <c r="S1267" s="30">
        <v>2345.48</v>
      </c>
      <c r="T1267" s="32">
        <v>0</v>
      </c>
      <c r="U1267" s="32">
        <v>79.38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2683.62</v>
      </c>
      <c r="E1268" s="31">
        <v>3021.79</v>
      </c>
      <c r="F1268" s="31">
        <v>3575.28</v>
      </c>
      <c r="G1268" s="31">
        <v>4804.13</v>
      </c>
      <c r="H1268" s="30">
        <v>1643.72</v>
      </c>
      <c r="I1268" s="30">
        <v>1839.3</v>
      </c>
      <c r="J1268" s="30">
        <v>2055.15</v>
      </c>
      <c r="K1268" s="30">
        <v>2363.4499999999998</v>
      </c>
      <c r="L1268" s="30">
        <v>2663.71</v>
      </c>
      <c r="M1268" s="30">
        <v>3001.88</v>
      </c>
      <c r="N1268" s="30">
        <v>3555.37</v>
      </c>
      <c r="O1268" s="30">
        <v>4784.22</v>
      </c>
      <c r="P1268" s="30">
        <v>1623.81</v>
      </c>
      <c r="Q1268" s="30">
        <v>1819.39</v>
      </c>
      <c r="R1268" s="30">
        <v>2035.24</v>
      </c>
      <c r="S1268" s="30">
        <v>2343.54</v>
      </c>
      <c r="T1268" s="32">
        <v>0</v>
      </c>
      <c r="U1268" s="32">
        <v>74.55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2678.89</v>
      </c>
      <c r="E1269" s="31">
        <v>3017.06</v>
      </c>
      <c r="F1269" s="31">
        <v>3570.55</v>
      </c>
      <c r="G1269" s="31">
        <v>4799.3999999999996</v>
      </c>
      <c r="H1269" s="30">
        <v>1638.99</v>
      </c>
      <c r="I1269" s="30">
        <v>1834.57</v>
      </c>
      <c r="J1269" s="30">
        <v>2050.42</v>
      </c>
      <c r="K1269" s="30">
        <v>2358.7199999999998</v>
      </c>
      <c r="L1269" s="30">
        <v>2658.98</v>
      </c>
      <c r="M1269" s="30">
        <v>2997.15</v>
      </c>
      <c r="N1269" s="30">
        <v>3550.64</v>
      </c>
      <c r="O1269" s="30">
        <v>4779.49</v>
      </c>
      <c r="P1269" s="30">
        <v>1619.08</v>
      </c>
      <c r="Q1269" s="30">
        <v>1814.66</v>
      </c>
      <c r="R1269" s="30">
        <v>2030.51</v>
      </c>
      <c r="S1269" s="30">
        <v>2338.81</v>
      </c>
      <c r="T1269" s="32">
        <v>0</v>
      </c>
      <c r="U1269" s="32">
        <v>74.05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2677.36</v>
      </c>
      <c r="E1270" s="31">
        <v>3015.53</v>
      </c>
      <c r="F1270" s="31">
        <v>3569.02</v>
      </c>
      <c r="G1270" s="31">
        <v>4797.87</v>
      </c>
      <c r="H1270" s="30">
        <v>1637.46</v>
      </c>
      <c r="I1270" s="30">
        <v>1833.04</v>
      </c>
      <c r="J1270" s="30">
        <v>2048.89</v>
      </c>
      <c r="K1270" s="30">
        <v>2357.19</v>
      </c>
      <c r="L1270" s="30">
        <v>2657.46</v>
      </c>
      <c r="M1270" s="30">
        <v>2995.63</v>
      </c>
      <c r="N1270" s="30">
        <v>3549.12</v>
      </c>
      <c r="O1270" s="30">
        <v>4777.97</v>
      </c>
      <c r="P1270" s="30">
        <v>1617.56</v>
      </c>
      <c r="Q1270" s="30">
        <v>1813.14</v>
      </c>
      <c r="R1270" s="30">
        <v>2028.99</v>
      </c>
      <c r="S1270" s="30">
        <v>2337.29</v>
      </c>
      <c r="T1270" s="32">
        <v>0</v>
      </c>
      <c r="U1270" s="32">
        <v>63.31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2676.83</v>
      </c>
      <c r="E1271" s="31">
        <v>3015</v>
      </c>
      <c r="F1271" s="31">
        <v>3568.49</v>
      </c>
      <c r="G1271" s="31">
        <v>4797.34</v>
      </c>
      <c r="H1271" s="30">
        <v>1636.93</v>
      </c>
      <c r="I1271" s="30">
        <v>1832.51</v>
      </c>
      <c r="J1271" s="30">
        <v>2048.36</v>
      </c>
      <c r="K1271" s="30">
        <v>2356.66</v>
      </c>
      <c r="L1271" s="30">
        <v>2656.92</v>
      </c>
      <c r="M1271" s="30">
        <v>2995.09</v>
      </c>
      <c r="N1271" s="30">
        <v>3548.58</v>
      </c>
      <c r="O1271" s="30">
        <v>4777.43</v>
      </c>
      <c r="P1271" s="30">
        <v>1617.02</v>
      </c>
      <c r="Q1271" s="30">
        <v>1812.6</v>
      </c>
      <c r="R1271" s="30">
        <v>2028.45</v>
      </c>
      <c r="S1271" s="30">
        <v>2336.75</v>
      </c>
      <c r="T1271" s="32">
        <v>0</v>
      </c>
      <c r="U1271" s="32">
        <v>87.43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2677.82</v>
      </c>
      <c r="E1272" s="31">
        <v>3015.99</v>
      </c>
      <c r="F1272" s="31">
        <v>3569.48</v>
      </c>
      <c r="G1272" s="31">
        <v>4798.33</v>
      </c>
      <c r="H1272" s="30">
        <v>1637.92</v>
      </c>
      <c r="I1272" s="30">
        <v>1833.5</v>
      </c>
      <c r="J1272" s="30">
        <v>2049.35</v>
      </c>
      <c r="K1272" s="30">
        <v>2357.65</v>
      </c>
      <c r="L1272" s="30">
        <v>2657.92</v>
      </c>
      <c r="M1272" s="30">
        <v>2996.09</v>
      </c>
      <c r="N1272" s="30">
        <v>3549.58</v>
      </c>
      <c r="O1272" s="30">
        <v>4778.43</v>
      </c>
      <c r="P1272" s="30">
        <v>1618.02</v>
      </c>
      <c r="Q1272" s="30">
        <v>1813.6</v>
      </c>
      <c r="R1272" s="30">
        <v>2029.45</v>
      </c>
      <c r="S1272" s="30">
        <v>2337.75</v>
      </c>
      <c r="T1272" s="32">
        <v>0</v>
      </c>
      <c r="U1272" s="32">
        <v>84.48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2672.19</v>
      </c>
      <c r="E1273" s="31">
        <v>3010.36</v>
      </c>
      <c r="F1273" s="31">
        <v>3563.85</v>
      </c>
      <c r="G1273" s="31">
        <v>4792.7</v>
      </c>
      <c r="H1273" s="30">
        <v>1632.29</v>
      </c>
      <c r="I1273" s="30">
        <v>1827.87</v>
      </c>
      <c r="J1273" s="30">
        <v>2043.72</v>
      </c>
      <c r="K1273" s="30">
        <v>2352.02</v>
      </c>
      <c r="L1273" s="30">
        <v>2652.28</v>
      </c>
      <c r="M1273" s="30">
        <v>2990.45</v>
      </c>
      <c r="N1273" s="30">
        <v>3543.94</v>
      </c>
      <c r="O1273" s="30">
        <v>4772.79</v>
      </c>
      <c r="P1273" s="30">
        <v>1612.38</v>
      </c>
      <c r="Q1273" s="30">
        <v>1807.96</v>
      </c>
      <c r="R1273" s="30">
        <v>2023.81</v>
      </c>
      <c r="S1273" s="30">
        <v>2332.11</v>
      </c>
      <c r="T1273" s="32">
        <v>0</v>
      </c>
      <c r="U1273" s="32">
        <v>142.09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2683.34</v>
      </c>
      <c r="E1274" s="31">
        <v>3021.51</v>
      </c>
      <c r="F1274" s="31">
        <v>3575</v>
      </c>
      <c r="G1274" s="31">
        <v>4803.8500000000004</v>
      </c>
      <c r="H1274" s="30">
        <v>1643.44</v>
      </c>
      <c r="I1274" s="30">
        <v>1839.02</v>
      </c>
      <c r="J1274" s="30">
        <v>2054.87</v>
      </c>
      <c r="K1274" s="30">
        <v>2363.17</v>
      </c>
      <c r="L1274" s="30">
        <v>2663.43</v>
      </c>
      <c r="M1274" s="30">
        <v>3001.6</v>
      </c>
      <c r="N1274" s="30">
        <v>3555.09</v>
      </c>
      <c r="O1274" s="30">
        <v>4783.9399999999996</v>
      </c>
      <c r="P1274" s="30">
        <v>1623.53</v>
      </c>
      <c r="Q1274" s="30">
        <v>1819.11</v>
      </c>
      <c r="R1274" s="30">
        <v>2034.96</v>
      </c>
      <c r="S1274" s="30">
        <v>2343.2600000000002</v>
      </c>
      <c r="T1274" s="32">
        <v>0</v>
      </c>
      <c r="U1274" s="32">
        <v>100.04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2678.04</v>
      </c>
      <c r="E1275" s="31">
        <v>3016.21</v>
      </c>
      <c r="F1275" s="31">
        <v>3569.7</v>
      </c>
      <c r="G1275" s="31">
        <v>4798.55</v>
      </c>
      <c r="H1275" s="30">
        <v>1638.14</v>
      </c>
      <c r="I1275" s="30">
        <v>1833.72</v>
      </c>
      <c r="J1275" s="30">
        <v>2049.5700000000002</v>
      </c>
      <c r="K1275" s="30">
        <v>2357.87</v>
      </c>
      <c r="L1275" s="30">
        <v>2658.13</v>
      </c>
      <c r="M1275" s="30">
        <v>2996.3</v>
      </c>
      <c r="N1275" s="30">
        <v>3549.79</v>
      </c>
      <c r="O1275" s="30">
        <v>4778.6400000000003</v>
      </c>
      <c r="P1275" s="30">
        <v>1618.23</v>
      </c>
      <c r="Q1275" s="30">
        <v>1813.81</v>
      </c>
      <c r="R1275" s="30">
        <v>2029.66</v>
      </c>
      <c r="S1275" s="30">
        <v>2337.96</v>
      </c>
      <c r="T1275" s="32">
        <v>0</v>
      </c>
      <c r="U1275" s="32">
        <v>231.88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2676.1</v>
      </c>
      <c r="E1276" s="31">
        <v>3014.27</v>
      </c>
      <c r="F1276" s="31">
        <v>3567.76</v>
      </c>
      <c r="G1276" s="31">
        <v>4796.6099999999997</v>
      </c>
      <c r="H1276" s="30">
        <v>1636.2</v>
      </c>
      <c r="I1276" s="30">
        <v>1831.78</v>
      </c>
      <c r="J1276" s="30">
        <v>2047.63</v>
      </c>
      <c r="K1276" s="30">
        <v>2355.9299999999998</v>
      </c>
      <c r="L1276" s="30">
        <v>2656.19</v>
      </c>
      <c r="M1276" s="30">
        <v>2994.36</v>
      </c>
      <c r="N1276" s="30">
        <v>3547.85</v>
      </c>
      <c r="O1276" s="30">
        <v>4776.7</v>
      </c>
      <c r="P1276" s="30">
        <v>1616.29</v>
      </c>
      <c r="Q1276" s="30">
        <v>1811.87</v>
      </c>
      <c r="R1276" s="30">
        <v>2027.72</v>
      </c>
      <c r="S1276" s="30">
        <v>2336.02</v>
      </c>
      <c r="T1276" s="32">
        <v>0</v>
      </c>
      <c r="U1276" s="32">
        <v>135.87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2684.78</v>
      </c>
      <c r="E1277" s="31">
        <v>3022.95</v>
      </c>
      <c r="F1277" s="31">
        <v>3576.44</v>
      </c>
      <c r="G1277" s="31">
        <v>4805.29</v>
      </c>
      <c r="H1277" s="30">
        <v>1644.88</v>
      </c>
      <c r="I1277" s="30">
        <v>1840.46</v>
      </c>
      <c r="J1277" s="30">
        <v>2056.31</v>
      </c>
      <c r="K1277" s="30">
        <v>2364.61</v>
      </c>
      <c r="L1277" s="30">
        <v>2664.87</v>
      </c>
      <c r="M1277" s="30">
        <v>3003.04</v>
      </c>
      <c r="N1277" s="30">
        <v>3556.53</v>
      </c>
      <c r="O1277" s="30">
        <v>4785.38</v>
      </c>
      <c r="P1277" s="30">
        <v>1624.97</v>
      </c>
      <c r="Q1277" s="30">
        <v>1820.55</v>
      </c>
      <c r="R1277" s="30">
        <v>2036.4</v>
      </c>
      <c r="S1277" s="30">
        <v>2344.6999999999998</v>
      </c>
      <c r="T1277" s="32">
        <v>0</v>
      </c>
      <c r="U1277" s="32">
        <v>302.51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2831.23</v>
      </c>
      <c r="E1278" s="31">
        <v>3169.4</v>
      </c>
      <c r="F1278" s="31">
        <v>3722.89</v>
      </c>
      <c r="G1278" s="31">
        <v>4951.74</v>
      </c>
      <c r="H1278" s="30">
        <v>1791.33</v>
      </c>
      <c r="I1278" s="30">
        <v>1986.91</v>
      </c>
      <c r="J1278" s="30">
        <v>2202.7600000000002</v>
      </c>
      <c r="K1278" s="30">
        <v>2511.06</v>
      </c>
      <c r="L1278" s="30">
        <v>2811.32</v>
      </c>
      <c r="M1278" s="30">
        <v>3149.49</v>
      </c>
      <c r="N1278" s="30">
        <v>3702.98</v>
      </c>
      <c r="O1278" s="30">
        <v>4931.83</v>
      </c>
      <c r="P1278" s="30">
        <v>1771.42</v>
      </c>
      <c r="Q1278" s="30">
        <v>1967</v>
      </c>
      <c r="R1278" s="30">
        <v>2182.85</v>
      </c>
      <c r="S1278" s="30">
        <v>2491.15</v>
      </c>
      <c r="T1278" s="32">
        <v>0</v>
      </c>
      <c r="U1278" s="32">
        <v>479.07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2677.32</v>
      </c>
      <c r="E1279" s="31">
        <v>3015.49</v>
      </c>
      <c r="F1279" s="31">
        <v>3568.98</v>
      </c>
      <c r="G1279" s="31">
        <v>4797.83</v>
      </c>
      <c r="H1279" s="30">
        <v>1637.42</v>
      </c>
      <c r="I1279" s="30">
        <v>1833</v>
      </c>
      <c r="J1279" s="30">
        <v>2048.85</v>
      </c>
      <c r="K1279" s="30">
        <v>2357.15</v>
      </c>
      <c r="L1279" s="30">
        <v>2657.42</v>
      </c>
      <c r="M1279" s="30">
        <v>2995.59</v>
      </c>
      <c r="N1279" s="30">
        <v>3549.08</v>
      </c>
      <c r="O1279" s="30">
        <v>4777.93</v>
      </c>
      <c r="P1279" s="30">
        <v>1617.52</v>
      </c>
      <c r="Q1279" s="30">
        <v>1813.1</v>
      </c>
      <c r="R1279" s="30">
        <v>2028.95</v>
      </c>
      <c r="S1279" s="30">
        <v>2337.25</v>
      </c>
      <c r="T1279" s="32">
        <v>0</v>
      </c>
      <c r="U1279" s="32">
        <v>268.44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2655.6</v>
      </c>
      <c r="E1280" s="31">
        <v>2993.77</v>
      </c>
      <c r="F1280" s="31">
        <v>3547.26</v>
      </c>
      <c r="G1280" s="31">
        <v>4776.1099999999997</v>
      </c>
      <c r="H1280" s="30">
        <v>1615.7</v>
      </c>
      <c r="I1280" s="30">
        <v>1811.28</v>
      </c>
      <c r="J1280" s="30">
        <v>2027.13</v>
      </c>
      <c r="K1280" s="30">
        <v>2335.4299999999998</v>
      </c>
      <c r="L1280" s="30">
        <v>2635.69</v>
      </c>
      <c r="M1280" s="30">
        <v>2973.86</v>
      </c>
      <c r="N1280" s="30">
        <v>3527.35</v>
      </c>
      <c r="O1280" s="30">
        <v>4756.2</v>
      </c>
      <c r="P1280" s="30">
        <v>1595.79</v>
      </c>
      <c r="Q1280" s="30">
        <v>1791.37</v>
      </c>
      <c r="R1280" s="30">
        <v>2007.22</v>
      </c>
      <c r="S1280" s="30">
        <v>2315.52</v>
      </c>
      <c r="T1280" s="32">
        <v>0</v>
      </c>
      <c r="U1280" s="32">
        <v>579.6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2267.9299999999998</v>
      </c>
      <c r="E1281" s="31">
        <v>2606.1</v>
      </c>
      <c r="F1281" s="31">
        <v>3159.59</v>
      </c>
      <c r="G1281" s="31">
        <v>4388.4399999999996</v>
      </c>
      <c r="H1281" s="30">
        <v>1228.03</v>
      </c>
      <c r="I1281" s="30">
        <v>1423.61</v>
      </c>
      <c r="J1281" s="30">
        <v>1639.46</v>
      </c>
      <c r="K1281" s="30">
        <v>1947.76</v>
      </c>
      <c r="L1281" s="30">
        <v>2248.0300000000002</v>
      </c>
      <c r="M1281" s="30">
        <v>2586.1999999999998</v>
      </c>
      <c r="N1281" s="30">
        <v>3139.69</v>
      </c>
      <c r="O1281" s="30">
        <v>4368.54</v>
      </c>
      <c r="P1281" s="30">
        <v>1208.1300000000001</v>
      </c>
      <c r="Q1281" s="30">
        <v>1403.71</v>
      </c>
      <c r="R1281" s="30">
        <v>1619.56</v>
      </c>
      <c r="S1281" s="30">
        <v>1927.86</v>
      </c>
      <c r="T1281" s="32">
        <v>0</v>
      </c>
      <c r="U1281" s="32">
        <v>139.77000000000001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2115.83</v>
      </c>
      <c r="E1282" s="31">
        <v>2454</v>
      </c>
      <c r="F1282" s="31">
        <v>3007.49</v>
      </c>
      <c r="G1282" s="31">
        <v>4236.34</v>
      </c>
      <c r="H1282" s="30">
        <v>1075.93</v>
      </c>
      <c r="I1282" s="30">
        <v>1271.51</v>
      </c>
      <c r="J1282" s="30">
        <v>1487.36</v>
      </c>
      <c r="K1282" s="30">
        <v>1795.66</v>
      </c>
      <c r="L1282" s="30">
        <v>2095.92</v>
      </c>
      <c r="M1282" s="30">
        <v>2434.09</v>
      </c>
      <c r="N1282" s="30">
        <v>2987.58</v>
      </c>
      <c r="O1282" s="30">
        <v>4216.43</v>
      </c>
      <c r="P1282" s="30">
        <v>1056.02</v>
      </c>
      <c r="Q1282" s="30">
        <v>1251.5999999999999</v>
      </c>
      <c r="R1282" s="30">
        <v>1467.45</v>
      </c>
      <c r="S1282" s="30">
        <v>1775.75</v>
      </c>
      <c r="T1282" s="32">
        <v>0</v>
      </c>
      <c r="U1282" s="32">
        <v>77.45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2022.36</v>
      </c>
      <c r="E1283" s="31">
        <v>2360.5300000000002</v>
      </c>
      <c r="F1283" s="31">
        <v>2914.02</v>
      </c>
      <c r="G1283" s="31">
        <v>4142.87</v>
      </c>
      <c r="H1283" s="30">
        <v>982.46</v>
      </c>
      <c r="I1283" s="30">
        <v>1178.04</v>
      </c>
      <c r="J1283" s="30">
        <v>1393.89</v>
      </c>
      <c r="K1283" s="30">
        <v>1702.19</v>
      </c>
      <c r="L1283" s="30">
        <v>2002.45</v>
      </c>
      <c r="M1283" s="30">
        <v>2340.62</v>
      </c>
      <c r="N1283" s="30">
        <v>2894.11</v>
      </c>
      <c r="O1283" s="30">
        <v>4122.96</v>
      </c>
      <c r="P1283" s="30">
        <v>962.55</v>
      </c>
      <c r="Q1283" s="30">
        <v>1158.1300000000001</v>
      </c>
      <c r="R1283" s="30">
        <v>1373.98</v>
      </c>
      <c r="S1283" s="30">
        <v>1682.28</v>
      </c>
      <c r="T1283" s="32">
        <v>0</v>
      </c>
      <c r="U1283" s="32">
        <v>60.87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1993.76</v>
      </c>
      <c r="E1284" s="31">
        <v>2331.9299999999998</v>
      </c>
      <c r="F1284" s="31">
        <v>2885.42</v>
      </c>
      <c r="G1284" s="31">
        <v>4114.2700000000004</v>
      </c>
      <c r="H1284" s="30">
        <v>953.86</v>
      </c>
      <c r="I1284" s="30">
        <v>1149.44</v>
      </c>
      <c r="J1284" s="30">
        <v>1365.29</v>
      </c>
      <c r="K1284" s="30">
        <v>1673.59</v>
      </c>
      <c r="L1284" s="30">
        <v>1973.85</v>
      </c>
      <c r="M1284" s="30">
        <v>2312.02</v>
      </c>
      <c r="N1284" s="30">
        <v>2865.51</v>
      </c>
      <c r="O1284" s="30">
        <v>4094.36</v>
      </c>
      <c r="P1284" s="30">
        <v>933.95</v>
      </c>
      <c r="Q1284" s="30">
        <v>1129.53</v>
      </c>
      <c r="R1284" s="30">
        <v>1345.38</v>
      </c>
      <c r="S1284" s="30">
        <v>1653.68</v>
      </c>
      <c r="T1284" s="32">
        <v>0</v>
      </c>
      <c r="U1284" s="32">
        <v>60.89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1911.05</v>
      </c>
      <c r="E1285" s="31">
        <v>2249.2199999999998</v>
      </c>
      <c r="F1285" s="31">
        <v>2802.71</v>
      </c>
      <c r="G1285" s="31">
        <v>4031.56</v>
      </c>
      <c r="H1285" s="30">
        <v>871.15</v>
      </c>
      <c r="I1285" s="30">
        <v>1066.73</v>
      </c>
      <c r="J1285" s="30">
        <v>1282.58</v>
      </c>
      <c r="K1285" s="30">
        <v>1590.88</v>
      </c>
      <c r="L1285" s="30">
        <v>1891.14</v>
      </c>
      <c r="M1285" s="30">
        <v>2229.31</v>
      </c>
      <c r="N1285" s="30">
        <v>2782.8</v>
      </c>
      <c r="O1285" s="30">
        <v>4011.65</v>
      </c>
      <c r="P1285" s="30">
        <v>851.24</v>
      </c>
      <c r="Q1285" s="30">
        <v>1046.82</v>
      </c>
      <c r="R1285" s="30">
        <v>1262.67</v>
      </c>
      <c r="S1285" s="30">
        <v>1570.97</v>
      </c>
      <c r="T1285" s="32">
        <v>0</v>
      </c>
      <c r="U1285" s="32">
        <v>89.43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1840.24</v>
      </c>
      <c r="E1286" s="31">
        <v>2178.41</v>
      </c>
      <c r="F1286" s="31">
        <v>2731.9</v>
      </c>
      <c r="G1286" s="31">
        <v>3960.75</v>
      </c>
      <c r="H1286" s="30">
        <v>800.34</v>
      </c>
      <c r="I1286" s="30">
        <v>995.92</v>
      </c>
      <c r="J1286" s="30">
        <v>1211.77</v>
      </c>
      <c r="K1286" s="30">
        <v>1520.07</v>
      </c>
      <c r="L1286" s="30">
        <v>1820.33</v>
      </c>
      <c r="M1286" s="30">
        <v>2158.5</v>
      </c>
      <c r="N1286" s="30">
        <v>2711.99</v>
      </c>
      <c r="O1286" s="30">
        <v>3940.84</v>
      </c>
      <c r="P1286" s="30">
        <v>780.43</v>
      </c>
      <c r="Q1286" s="30">
        <v>976.01</v>
      </c>
      <c r="R1286" s="30">
        <v>1191.8599999999999</v>
      </c>
      <c r="S1286" s="30">
        <v>1500.16</v>
      </c>
      <c r="T1286" s="32">
        <v>0</v>
      </c>
      <c r="U1286" s="32">
        <v>6.34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1922.96</v>
      </c>
      <c r="E1287" s="31">
        <v>2261.13</v>
      </c>
      <c r="F1287" s="31">
        <v>2814.62</v>
      </c>
      <c r="G1287" s="31">
        <v>4043.47</v>
      </c>
      <c r="H1287" s="30">
        <v>883.06</v>
      </c>
      <c r="I1287" s="30">
        <v>1078.6400000000001</v>
      </c>
      <c r="J1287" s="30">
        <v>1294.49</v>
      </c>
      <c r="K1287" s="30">
        <v>1602.79</v>
      </c>
      <c r="L1287" s="30">
        <v>1903.05</v>
      </c>
      <c r="M1287" s="30">
        <v>2241.2199999999998</v>
      </c>
      <c r="N1287" s="30">
        <v>2794.71</v>
      </c>
      <c r="O1287" s="30">
        <v>4023.56</v>
      </c>
      <c r="P1287" s="30">
        <v>863.15</v>
      </c>
      <c r="Q1287" s="30">
        <v>1058.73</v>
      </c>
      <c r="R1287" s="30">
        <v>1274.58</v>
      </c>
      <c r="S1287" s="30">
        <v>1582.88</v>
      </c>
      <c r="T1287" s="32">
        <v>45.79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2004.62</v>
      </c>
      <c r="E1288" s="31">
        <v>2342.79</v>
      </c>
      <c r="F1288" s="31">
        <v>2896.28</v>
      </c>
      <c r="G1288" s="31">
        <v>4125.13</v>
      </c>
      <c r="H1288" s="30">
        <v>964.72</v>
      </c>
      <c r="I1288" s="30">
        <v>1160.3</v>
      </c>
      <c r="J1288" s="30">
        <v>1376.15</v>
      </c>
      <c r="K1288" s="30">
        <v>1684.45</v>
      </c>
      <c r="L1288" s="30">
        <v>1984.72</v>
      </c>
      <c r="M1288" s="30">
        <v>2322.89</v>
      </c>
      <c r="N1288" s="30">
        <v>2876.38</v>
      </c>
      <c r="O1288" s="30">
        <v>4105.2299999999996</v>
      </c>
      <c r="P1288" s="30">
        <v>944.82</v>
      </c>
      <c r="Q1288" s="30">
        <v>1140.4000000000001</v>
      </c>
      <c r="R1288" s="30">
        <v>1356.25</v>
      </c>
      <c r="S1288" s="30">
        <v>1664.55</v>
      </c>
      <c r="T1288" s="32">
        <v>99.69</v>
      </c>
      <c r="U1288" s="32">
        <v>0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2285</v>
      </c>
      <c r="E1289" s="31">
        <v>2623.17</v>
      </c>
      <c r="F1289" s="31">
        <v>3176.66</v>
      </c>
      <c r="G1289" s="31">
        <v>4405.51</v>
      </c>
      <c r="H1289" s="30">
        <v>1245.0999999999999</v>
      </c>
      <c r="I1289" s="30">
        <v>1440.68</v>
      </c>
      <c r="J1289" s="30">
        <v>1656.53</v>
      </c>
      <c r="K1289" s="30">
        <v>1964.83</v>
      </c>
      <c r="L1289" s="30">
        <v>2265.09</v>
      </c>
      <c r="M1289" s="30">
        <v>2603.2600000000002</v>
      </c>
      <c r="N1289" s="30">
        <v>3156.75</v>
      </c>
      <c r="O1289" s="30">
        <v>4385.6000000000004</v>
      </c>
      <c r="P1289" s="30">
        <v>1225.19</v>
      </c>
      <c r="Q1289" s="30">
        <v>1420.77</v>
      </c>
      <c r="R1289" s="30">
        <v>1636.62</v>
      </c>
      <c r="S1289" s="30">
        <v>1944.92</v>
      </c>
      <c r="T1289" s="32">
        <v>54.64</v>
      </c>
      <c r="U1289" s="32">
        <v>0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2453.34</v>
      </c>
      <c r="E1290" s="31">
        <v>2791.51</v>
      </c>
      <c r="F1290" s="31">
        <v>3345</v>
      </c>
      <c r="G1290" s="31">
        <v>4573.8500000000004</v>
      </c>
      <c r="H1290" s="30">
        <v>1413.44</v>
      </c>
      <c r="I1290" s="30">
        <v>1609.02</v>
      </c>
      <c r="J1290" s="30">
        <v>1824.87</v>
      </c>
      <c r="K1290" s="30">
        <v>2133.17</v>
      </c>
      <c r="L1290" s="30">
        <v>2433.4299999999998</v>
      </c>
      <c r="M1290" s="30">
        <v>2771.6</v>
      </c>
      <c r="N1290" s="30">
        <v>3325.09</v>
      </c>
      <c r="O1290" s="30">
        <v>4553.9399999999996</v>
      </c>
      <c r="P1290" s="30">
        <v>1393.53</v>
      </c>
      <c r="Q1290" s="30">
        <v>1589.11</v>
      </c>
      <c r="R1290" s="30">
        <v>1804.96</v>
      </c>
      <c r="S1290" s="30">
        <v>2113.2600000000002</v>
      </c>
      <c r="T1290" s="32">
        <v>0</v>
      </c>
      <c r="U1290" s="32">
        <v>31.72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2495.0500000000002</v>
      </c>
      <c r="E1291" s="31">
        <v>2833.22</v>
      </c>
      <c r="F1291" s="31">
        <v>3386.71</v>
      </c>
      <c r="G1291" s="31">
        <v>4615.5600000000004</v>
      </c>
      <c r="H1291" s="30">
        <v>1455.15</v>
      </c>
      <c r="I1291" s="30">
        <v>1650.73</v>
      </c>
      <c r="J1291" s="30">
        <v>1866.58</v>
      </c>
      <c r="K1291" s="30">
        <v>2174.88</v>
      </c>
      <c r="L1291" s="30">
        <v>2475.15</v>
      </c>
      <c r="M1291" s="30">
        <v>2813.32</v>
      </c>
      <c r="N1291" s="30">
        <v>3366.81</v>
      </c>
      <c r="O1291" s="30">
        <v>4595.66</v>
      </c>
      <c r="P1291" s="30">
        <v>1435.25</v>
      </c>
      <c r="Q1291" s="30">
        <v>1630.83</v>
      </c>
      <c r="R1291" s="30">
        <v>1846.68</v>
      </c>
      <c r="S1291" s="30">
        <v>2154.98</v>
      </c>
      <c r="T1291" s="32">
        <v>0</v>
      </c>
      <c r="U1291" s="32">
        <v>112.91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2490.5700000000002</v>
      </c>
      <c r="E1292" s="31">
        <v>2828.74</v>
      </c>
      <c r="F1292" s="31">
        <v>3382.23</v>
      </c>
      <c r="G1292" s="31">
        <v>4611.08</v>
      </c>
      <c r="H1292" s="30">
        <v>1450.67</v>
      </c>
      <c r="I1292" s="30">
        <v>1646.25</v>
      </c>
      <c r="J1292" s="30">
        <v>1862.1</v>
      </c>
      <c r="K1292" s="30">
        <v>2170.4</v>
      </c>
      <c r="L1292" s="30">
        <v>2470.66</v>
      </c>
      <c r="M1292" s="30">
        <v>2808.83</v>
      </c>
      <c r="N1292" s="30">
        <v>3362.32</v>
      </c>
      <c r="O1292" s="30">
        <v>4591.17</v>
      </c>
      <c r="P1292" s="30">
        <v>1430.76</v>
      </c>
      <c r="Q1292" s="30">
        <v>1626.34</v>
      </c>
      <c r="R1292" s="30">
        <v>1842.19</v>
      </c>
      <c r="S1292" s="30">
        <v>2150.4899999999998</v>
      </c>
      <c r="T1292" s="32">
        <v>0</v>
      </c>
      <c r="U1292" s="32">
        <v>106.89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2480.1799999999998</v>
      </c>
      <c r="E1293" s="31">
        <v>2818.35</v>
      </c>
      <c r="F1293" s="31">
        <v>3371.84</v>
      </c>
      <c r="G1293" s="31">
        <v>4600.6899999999996</v>
      </c>
      <c r="H1293" s="30">
        <v>1440.28</v>
      </c>
      <c r="I1293" s="30">
        <v>1635.86</v>
      </c>
      <c r="J1293" s="30">
        <v>1851.71</v>
      </c>
      <c r="K1293" s="30">
        <v>2160.0100000000002</v>
      </c>
      <c r="L1293" s="30">
        <v>2460.27</v>
      </c>
      <c r="M1293" s="30">
        <v>2798.44</v>
      </c>
      <c r="N1293" s="30">
        <v>3351.93</v>
      </c>
      <c r="O1293" s="30">
        <v>4580.78</v>
      </c>
      <c r="P1293" s="30">
        <v>1420.37</v>
      </c>
      <c r="Q1293" s="30">
        <v>1615.95</v>
      </c>
      <c r="R1293" s="30">
        <v>1831.8</v>
      </c>
      <c r="S1293" s="30">
        <v>2140.1</v>
      </c>
      <c r="T1293" s="32">
        <v>0</v>
      </c>
      <c r="U1293" s="32">
        <v>26.63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2479.7199999999998</v>
      </c>
      <c r="E1294" s="31">
        <v>2817.89</v>
      </c>
      <c r="F1294" s="31">
        <v>3371.38</v>
      </c>
      <c r="G1294" s="31">
        <v>4600.2299999999996</v>
      </c>
      <c r="H1294" s="30">
        <v>1439.82</v>
      </c>
      <c r="I1294" s="30">
        <v>1635.4</v>
      </c>
      <c r="J1294" s="30">
        <v>1851.25</v>
      </c>
      <c r="K1294" s="30">
        <v>2159.5500000000002</v>
      </c>
      <c r="L1294" s="30">
        <v>2459.81</v>
      </c>
      <c r="M1294" s="30">
        <v>2797.98</v>
      </c>
      <c r="N1294" s="30">
        <v>3351.47</v>
      </c>
      <c r="O1294" s="30">
        <v>4580.32</v>
      </c>
      <c r="P1294" s="30">
        <v>1419.91</v>
      </c>
      <c r="Q1294" s="30">
        <v>1615.49</v>
      </c>
      <c r="R1294" s="30">
        <v>1831.34</v>
      </c>
      <c r="S1294" s="30">
        <v>2139.64</v>
      </c>
      <c r="T1294" s="32">
        <v>0</v>
      </c>
      <c r="U1294" s="32">
        <v>16.02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2481.69</v>
      </c>
      <c r="E1295" s="31">
        <v>2819.86</v>
      </c>
      <c r="F1295" s="31">
        <v>3373.35</v>
      </c>
      <c r="G1295" s="31">
        <v>4602.2</v>
      </c>
      <c r="H1295" s="30">
        <v>1441.79</v>
      </c>
      <c r="I1295" s="30">
        <v>1637.37</v>
      </c>
      <c r="J1295" s="30">
        <v>1853.22</v>
      </c>
      <c r="K1295" s="30">
        <v>2161.52</v>
      </c>
      <c r="L1295" s="30">
        <v>2461.79</v>
      </c>
      <c r="M1295" s="30">
        <v>2799.96</v>
      </c>
      <c r="N1295" s="30">
        <v>3353.45</v>
      </c>
      <c r="O1295" s="30">
        <v>4582.3</v>
      </c>
      <c r="P1295" s="30">
        <v>1421.89</v>
      </c>
      <c r="Q1295" s="30">
        <v>1617.47</v>
      </c>
      <c r="R1295" s="30">
        <v>1833.32</v>
      </c>
      <c r="S1295" s="30">
        <v>2141.62</v>
      </c>
      <c r="T1295" s="32">
        <v>0</v>
      </c>
      <c r="U1295" s="32">
        <v>17.559999999999999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2473.5700000000002</v>
      </c>
      <c r="E1296" s="31">
        <v>2811.74</v>
      </c>
      <c r="F1296" s="31">
        <v>3365.23</v>
      </c>
      <c r="G1296" s="31">
        <v>4594.08</v>
      </c>
      <c r="H1296" s="30">
        <v>1433.67</v>
      </c>
      <c r="I1296" s="30">
        <v>1629.25</v>
      </c>
      <c r="J1296" s="30">
        <v>1845.1</v>
      </c>
      <c r="K1296" s="30">
        <v>2153.4</v>
      </c>
      <c r="L1296" s="30">
        <v>2453.67</v>
      </c>
      <c r="M1296" s="30">
        <v>2791.84</v>
      </c>
      <c r="N1296" s="30">
        <v>3345.33</v>
      </c>
      <c r="O1296" s="30">
        <v>4574.18</v>
      </c>
      <c r="P1296" s="30">
        <v>1413.77</v>
      </c>
      <c r="Q1296" s="30">
        <v>1609.35</v>
      </c>
      <c r="R1296" s="30">
        <v>1825.2</v>
      </c>
      <c r="S1296" s="30">
        <v>2133.5</v>
      </c>
      <c r="T1296" s="32">
        <v>0</v>
      </c>
      <c r="U1296" s="32">
        <v>14.17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2450.4699999999998</v>
      </c>
      <c r="E1297" s="31">
        <v>2788.64</v>
      </c>
      <c r="F1297" s="31">
        <v>3342.13</v>
      </c>
      <c r="G1297" s="31">
        <v>4570.9799999999996</v>
      </c>
      <c r="H1297" s="30">
        <v>1410.57</v>
      </c>
      <c r="I1297" s="30">
        <v>1606.15</v>
      </c>
      <c r="J1297" s="30">
        <v>1822</v>
      </c>
      <c r="K1297" s="30">
        <v>2130.3000000000002</v>
      </c>
      <c r="L1297" s="30">
        <v>2430.56</v>
      </c>
      <c r="M1297" s="30">
        <v>2768.73</v>
      </c>
      <c r="N1297" s="30">
        <v>3322.22</v>
      </c>
      <c r="O1297" s="30">
        <v>4551.07</v>
      </c>
      <c r="P1297" s="30">
        <v>1390.66</v>
      </c>
      <c r="Q1297" s="30">
        <v>1586.24</v>
      </c>
      <c r="R1297" s="30">
        <v>1802.09</v>
      </c>
      <c r="S1297" s="30">
        <v>2110.39</v>
      </c>
      <c r="T1297" s="32">
        <v>0</v>
      </c>
      <c r="U1297" s="32">
        <v>41.63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2480.4899999999998</v>
      </c>
      <c r="E1298" s="31">
        <v>2818.66</v>
      </c>
      <c r="F1298" s="31">
        <v>3372.15</v>
      </c>
      <c r="G1298" s="31">
        <v>4601</v>
      </c>
      <c r="H1298" s="30">
        <v>1440.59</v>
      </c>
      <c r="I1298" s="30">
        <v>1636.17</v>
      </c>
      <c r="J1298" s="30">
        <v>1852.02</v>
      </c>
      <c r="K1298" s="30">
        <v>2160.3200000000002</v>
      </c>
      <c r="L1298" s="30">
        <v>2460.58</v>
      </c>
      <c r="M1298" s="30">
        <v>2798.75</v>
      </c>
      <c r="N1298" s="30">
        <v>3352.24</v>
      </c>
      <c r="O1298" s="30">
        <v>4581.09</v>
      </c>
      <c r="P1298" s="30">
        <v>1420.68</v>
      </c>
      <c r="Q1298" s="30">
        <v>1616.26</v>
      </c>
      <c r="R1298" s="30">
        <v>1832.11</v>
      </c>
      <c r="S1298" s="30">
        <v>2140.41</v>
      </c>
      <c r="T1298" s="32">
        <v>0</v>
      </c>
      <c r="U1298" s="32">
        <v>32.75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2470.25</v>
      </c>
      <c r="E1299" s="31">
        <v>2808.42</v>
      </c>
      <c r="F1299" s="31">
        <v>3361.91</v>
      </c>
      <c r="G1299" s="31">
        <v>4590.76</v>
      </c>
      <c r="H1299" s="30">
        <v>1430.35</v>
      </c>
      <c r="I1299" s="30">
        <v>1625.93</v>
      </c>
      <c r="J1299" s="30">
        <v>1841.78</v>
      </c>
      <c r="K1299" s="30">
        <v>2150.08</v>
      </c>
      <c r="L1299" s="30">
        <v>2450.35</v>
      </c>
      <c r="M1299" s="30">
        <v>2788.52</v>
      </c>
      <c r="N1299" s="30">
        <v>3342.01</v>
      </c>
      <c r="O1299" s="30">
        <v>4570.8599999999997</v>
      </c>
      <c r="P1299" s="30">
        <v>1410.45</v>
      </c>
      <c r="Q1299" s="30">
        <v>1606.03</v>
      </c>
      <c r="R1299" s="30">
        <v>1821.88</v>
      </c>
      <c r="S1299" s="30">
        <v>2130.1799999999998</v>
      </c>
      <c r="T1299" s="32">
        <v>0</v>
      </c>
      <c r="U1299" s="32">
        <v>127.79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2486.04</v>
      </c>
      <c r="E1300" s="31">
        <v>2824.21</v>
      </c>
      <c r="F1300" s="31">
        <v>3377.7</v>
      </c>
      <c r="G1300" s="31">
        <v>4606.55</v>
      </c>
      <c r="H1300" s="30">
        <v>1446.14</v>
      </c>
      <c r="I1300" s="30">
        <v>1641.72</v>
      </c>
      <c r="J1300" s="30">
        <v>1857.57</v>
      </c>
      <c r="K1300" s="30">
        <v>2165.87</v>
      </c>
      <c r="L1300" s="30">
        <v>2466.13</v>
      </c>
      <c r="M1300" s="30">
        <v>2804.3</v>
      </c>
      <c r="N1300" s="30">
        <v>3357.79</v>
      </c>
      <c r="O1300" s="30">
        <v>4586.6400000000003</v>
      </c>
      <c r="P1300" s="30">
        <v>1426.23</v>
      </c>
      <c r="Q1300" s="30">
        <v>1621.81</v>
      </c>
      <c r="R1300" s="30">
        <v>1837.66</v>
      </c>
      <c r="S1300" s="30">
        <v>2145.96</v>
      </c>
      <c r="T1300" s="32">
        <v>0</v>
      </c>
      <c r="U1300" s="32">
        <v>94.91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2563.02</v>
      </c>
      <c r="E1301" s="31">
        <v>2901.19</v>
      </c>
      <c r="F1301" s="31">
        <v>3454.68</v>
      </c>
      <c r="G1301" s="31">
        <v>4683.53</v>
      </c>
      <c r="H1301" s="30">
        <v>1523.12</v>
      </c>
      <c r="I1301" s="30">
        <v>1718.7</v>
      </c>
      <c r="J1301" s="30">
        <v>1934.55</v>
      </c>
      <c r="K1301" s="30">
        <v>2242.85</v>
      </c>
      <c r="L1301" s="30">
        <v>2543.11</v>
      </c>
      <c r="M1301" s="30">
        <v>2881.28</v>
      </c>
      <c r="N1301" s="30">
        <v>3434.77</v>
      </c>
      <c r="O1301" s="30">
        <v>4663.62</v>
      </c>
      <c r="P1301" s="30">
        <v>1503.21</v>
      </c>
      <c r="Q1301" s="30">
        <v>1698.79</v>
      </c>
      <c r="R1301" s="30">
        <v>1914.64</v>
      </c>
      <c r="S1301" s="30">
        <v>2222.94</v>
      </c>
      <c r="T1301" s="32">
        <v>0</v>
      </c>
      <c r="U1301" s="32">
        <v>3.43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2579.19</v>
      </c>
      <c r="E1302" s="31">
        <v>2917.36</v>
      </c>
      <c r="F1302" s="31">
        <v>3470.85</v>
      </c>
      <c r="G1302" s="31">
        <v>4699.7</v>
      </c>
      <c r="H1302" s="30">
        <v>1539.29</v>
      </c>
      <c r="I1302" s="30">
        <v>1734.87</v>
      </c>
      <c r="J1302" s="30">
        <v>1950.72</v>
      </c>
      <c r="K1302" s="30">
        <v>2259.02</v>
      </c>
      <c r="L1302" s="30">
        <v>2559.2800000000002</v>
      </c>
      <c r="M1302" s="30">
        <v>2897.45</v>
      </c>
      <c r="N1302" s="30">
        <v>3450.94</v>
      </c>
      <c r="O1302" s="30">
        <v>4679.79</v>
      </c>
      <c r="P1302" s="30">
        <v>1519.38</v>
      </c>
      <c r="Q1302" s="30">
        <v>1714.96</v>
      </c>
      <c r="R1302" s="30">
        <v>1930.81</v>
      </c>
      <c r="S1302" s="30">
        <v>2239.11</v>
      </c>
      <c r="T1302" s="32">
        <v>0</v>
      </c>
      <c r="U1302" s="32">
        <v>159.72999999999999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2485.4899999999998</v>
      </c>
      <c r="E1303" s="31">
        <v>2823.66</v>
      </c>
      <c r="F1303" s="31">
        <v>3377.15</v>
      </c>
      <c r="G1303" s="31">
        <v>4606</v>
      </c>
      <c r="H1303" s="30">
        <v>1445.59</v>
      </c>
      <c r="I1303" s="30">
        <v>1641.17</v>
      </c>
      <c r="J1303" s="30">
        <v>1857.02</v>
      </c>
      <c r="K1303" s="30">
        <v>2165.3200000000002</v>
      </c>
      <c r="L1303" s="30">
        <v>2465.59</v>
      </c>
      <c r="M1303" s="30">
        <v>2803.76</v>
      </c>
      <c r="N1303" s="30">
        <v>3357.25</v>
      </c>
      <c r="O1303" s="30">
        <v>4586.1000000000004</v>
      </c>
      <c r="P1303" s="30">
        <v>1425.69</v>
      </c>
      <c r="Q1303" s="30">
        <v>1621.27</v>
      </c>
      <c r="R1303" s="30">
        <v>1837.12</v>
      </c>
      <c r="S1303" s="30">
        <v>2145.42</v>
      </c>
      <c r="T1303" s="32">
        <v>0</v>
      </c>
      <c r="U1303" s="32">
        <v>121.19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2327.84</v>
      </c>
      <c r="E1304" s="31">
        <v>2666.01</v>
      </c>
      <c r="F1304" s="31">
        <v>3219.5</v>
      </c>
      <c r="G1304" s="31">
        <v>4448.3500000000004</v>
      </c>
      <c r="H1304" s="30">
        <v>1287.94</v>
      </c>
      <c r="I1304" s="30">
        <v>1483.52</v>
      </c>
      <c r="J1304" s="30">
        <v>1699.37</v>
      </c>
      <c r="K1304" s="30">
        <v>2007.67</v>
      </c>
      <c r="L1304" s="30">
        <v>2307.9299999999998</v>
      </c>
      <c r="M1304" s="30">
        <v>2646.1</v>
      </c>
      <c r="N1304" s="30">
        <v>3199.59</v>
      </c>
      <c r="O1304" s="30">
        <v>4428.4399999999996</v>
      </c>
      <c r="P1304" s="30">
        <v>1268.03</v>
      </c>
      <c r="Q1304" s="30">
        <v>1463.61</v>
      </c>
      <c r="R1304" s="30">
        <v>1679.46</v>
      </c>
      <c r="S1304" s="30">
        <v>1987.76</v>
      </c>
      <c r="T1304" s="32">
        <v>0</v>
      </c>
      <c r="U1304" s="32">
        <v>305.14999999999998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2144.11</v>
      </c>
      <c r="E1305" s="31">
        <v>2482.2800000000002</v>
      </c>
      <c r="F1305" s="31">
        <v>3035.77</v>
      </c>
      <c r="G1305" s="31">
        <v>4264.62</v>
      </c>
      <c r="H1305" s="30">
        <v>1104.21</v>
      </c>
      <c r="I1305" s="30">
        <v>1299.79</v>
      </c>
      <c r="J1305" s="30">
        <v>1515.64</v>
      </c>
      <c r="K1305" s="30">
        <v>1823.94</v>
      </c>
      <c r="L1305" s="30">
        <v>2124.21</v>
      </c>
      <c r="M1305" s="30">
        <v>2462.38</v>
      </c>
      <c r="N1305" s="30">
        <v>3015.87</v>
      </c>
      <c r="O1305" s="30">
        <v>4244.72</v>
      </c>
      <c r="P1305" s="30">
        <v>1084.31</v>
      </c>
      <c r="Q1305" s="30">
        <v>1279.8900000000001</v>
      </c>
      <c r="R1305" s="30">
        <v>1495.74</v>
      </c>
      <c r="S1305" s="30">
        <v>1804.04</v>
      </c>
      <c r="T1305" s="32">
        <v>0</v>
      </c>
      <c r="U1305" s="32">
        <v>204.14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2052.56</v>
      </c>
      <c r="E1306" s="31">
        <v>2390.73</v>
      </c>
      <c r="F1306" s="31">
        <v>2944.22</v>
      </c>
      <c r="G1306" s="31">
        <v>4173.07</v>
      </c>
      <c r="H1306" s="30">
        <v>1012.66</v>
      </c>
      <c r="I1306" s="30">
        <v>1208.24</v>
      </c>
      <c r="J1306" s="30">
        <v>1424.09</v>
      </c>
      <c r="K1306" s="30">
        <v>1732.39</v>
      </c>
      <c r="L1306" s="30">
        <v>2032.65</v>
      </c>
      <c r="M1306" s="30">
        <v>2370.8200000000002</v>
      </c>
      <c r="N1306" s="30">
        <v>2924.31</v>
      </c>
      <c r="O1306" s="30">
        <v>4153.16</v>
      </c>
      <c r="P1306" s="30">
        <v>992.75</v>
      </c>
      <c r="Q1306" s="30">
        <v>1188.33</v>
      </c>
      <c r="R1306" s="30">
        <v>1404.18</v>
      </c>
      <c r="S1306" s="30">
        <v>1712.48</v>
      </c>
      <c r="T1306" s="32">
        <v>0</v>
      </c>
      <c r="U1306" s="32">
        <v>124.5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1903.05</v>
      </c>
      <c r="E1307" s="31">
        <v>2241.2199999999998</v>
      </c>
      <c r="F1307" s="31">
        <v>2794.71</v>
      </c>
      <c r="G1307" s="31">
        <v>4023.56</v>
      </c>
      <c r="H1307" s="30">
        <v>863.15</v>
      </c>
      <c r="I1307" s="30">
        <v>1058.73</v>
      </c>
      <c r="J1307" s="30">
        <v>1274.58</v>
      </c>
      <c r="K1307" s="30">
        <v>1582.88</v>
      </c>
      <c r="L1307" s="30">
        <v>1883.14</v>
      </c>
      <c r="M1307" s="30">
        <v>2221.31</v>
      </c>
      <c r="N1307" s="30">
        <v>2774.8</v>
      </c>
      <c r="O1307" s="30">
        <v>4003.65</v>
      </c>
      <c r="P1307" s="30">
        <v>843.24</v>
      </c>
      <c r="Q1307" s="30">
        <v>1038.82</v>
      </c>
      <c r="R1307" s="30">
        <v>1254.67</v>
      </c>
      <c r="S1307" s="30">
        <v>1562.97</v>
      </c>
      <c r="T1307" s="32">
        <v>0</v>
      </c>
      <c r="U1307" s="32">
        <v>29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1896.48</v>
      </c>
      <c r="E1308" s="31">
        <v>2234.65</v>
      </c>
      <c r="F1308" s="31">
        <v>2788.14</v>
      </c>
      <c r="G1308" s="31">
        <v>4016.99</v>
      </c>
      <c r="H1308" s="30">
        <v>856.58</v>
      </c>
      <c r="I1308" s="30">
        <v>1052.1600000000001</v>
      </c>
      <c r="J1308" s="30">
        <v>1268.01</v>
      </c>
      <c r="K1308" s="30">
        <v>1576.31</v>
      </c>
      <c r="L1308" s="30">
        <v>1876.57</v>
      </c>
      <c r="M1308" s="30">
        <v>2214.7399999999998</v>
      </c>
      <c r="N1308" s="30">
        <v>2768.23</v>
      </c>
      <c r="O1308" s="30">
        <v>3997.08</v>
      </c>
      <c r="P1308" s="30">
        <v>836.67</v>
      </c>
      <c r="Q1308" s="30">
        <v>1032.25</v>
      </c>
      <c r="R1308" s="30">
        <v>1248.0999999999999</v>
      </c>
      <c r="S1308" s="30">
        <v>1556.4</v>
      </c>
      <c r="T1308" s="32">
        <v>0</v>
      </c>
      <c r="U1308" s="32">
        <v>22.94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1883.63</v>
      </c>
      <c r="E1309" s="31">
        <v>2221.8000000000002</v>
      </c>
      <c r="F1309" s="31">
        <v>2775.29</v>
      </c>
      <c r="G1309" s="31">
        <v>4004.14</v>
      </c>
      <c r="H1309" s="30">
        <v>843.73</v>
      </c>
      <c r="I1309" s="30">
        <v>1039.31</v>
      </c>
      <c r="J1309" s="30">
        <v>1255.1600000000001</v>
      </c>
      <c r="K1309" s="30">
        <v>1563.46</v>
      </c>
      <c r="L1309" s="30">
        <v>1863.72</v>
      </c>
      <c r="M1309" s="30">
        <v>2201.89</v>
      </c>
      <c r="N1309" s="30">
        <v>2755.38</v>
      </c>
      <c r="O1309" s="30">
        <v>3984.23</v>
      </c>
      <c r="P1309" s="30">
        <v>823.82</v>
      </c>
      <c r="Q1309" s="30">
        <v>1019.4</v>
      </c>
      <c r="R1309" s="30">
        <v>1235.25</v>
      </c>
      <c r="S1309" s="30">
        <v>1543.55</v>
      </c>
      <c r="T1309" s="32">
        <v>0</v>
      </c>
      <c r="U1309" s="32">
        <v>92.19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1898.03</v>
      </c>
      <c r="E1310" s="31">
        <v>2236.1999999999998</v>
      </c>
      <c r="F1310" s="31">
        <v>2789.69</v>
      </c>
      <c r="G1310" s="31">
        <v>4018.54</v>
      </c>
      <c r="H1310" s="30">
        <v>858.13</v>
      </c>
      <c r="I1310" s="30">
        <v>1053.71</v>
      </c>
      <c r="J1310" s="30">
        <v>1269.56</v>
      </c>
      <c r="K1310" s="30">
        <v>1577.86</v>
      </c>
      <c r="L1310" s="30">
        <v>1878.13</v>
      </c>
      <c r="M1310" s="30">
        <v>2216.3000000000002</v>
      </c>
      <c r="N1310" s="30">
        <v>2769.79</v>
      </c>
      <c r="O1310" s="30">
        <v>3998.64</v>
      </c>
      <c r="P1310" s="30">
        <v>838.23</v>
      </c>
      <c r="Q1310" s="30">
        <v>1033.81</v>
      </c>
      <c r="R1310" s="30">
        <v>1249.6600000000001</v>
      </c>
      <c r="S1310" s="30">
        <v>1557.96</v>
      </c>
      <c r="T1310" s="32">
        <v>0</v>
      </c>
      <c r="U1310" s="32">
        <v>10.8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1987.25</v>
      </c>
      <c r="E1311" s="31">
        <v>2325.42</v>
      </c>
      <c r="F1311" s="31">
        <v>2878.91</v>
      </c>
      <c r="G1311" s="31">
        <v>4107.76</v>
      </c>
      <c r="H1311" s="30">
        <v>947.35</v>
      </c>
      <c r="I1311" s="30">
        <v>1142.93</v>
      </c>
      <c r="J1311" s="30">
        <v>1358.78</v>
      </c>
      <c r="K1311" s="30">
        <v>1667.08</v>
      </c>
      <c r="L1311" s="30">
        <v>1967.34</v>
      </c>
      <c r="M1311" s="30">
        <v>2305.5100000000002</v>
      </c>
      <c r="N1311" s="30">
        <v>2859</v>
      </c>
      <c r="O1311" s="30">
        <v>4087.85</v>
      </c>
      <c r="P1311" s="30">
        <v>927.44</v>
      </c>
      <c r="Q1311" s="30">
        <v>1123.02</v>
      </c>
      <c r="R1311" s="30">
        <v>1338.87</v>
      </c>
      <c r="S1311" s="30">
        <v>1647.17</v>
      </c>
      <c r="T1311" s="32">
        <v>0</v>
      </c>
      <c r="U1311" s="32">
        <v>31.69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2141.87</v>
      </c>
      <c r="E1312" s="31">
        <v>2480.04</v>
      </c>
      <c r="F1312" s="31">
        <v>3033.53</v>
      </c>
      <c r="G1312" s="31">
        <v>4262.38</v>
      </c>
      <c r="H1312" s="30">
        <v>1101.97</v>
      </c>
      <c r="I1312" s="30">
        <v>1297.55</v>
      </c>
      <c r="J1312" s="30">
        <v>1513.4</v>
      </c>
      <c r="K1312" s="30">
        <v>1821.7</v>
      </c>
      <c r="L1312" s="30">
        <v>2121.96</v>
      </c>
      <c r="M1312" s="30">
        <v>2460.13</v>
      </c>
      <c r="N1312" s="30">
        <v>3013.62</v>
      </c>
      <c r="O1312" s="30">
        <v>4242.47</v>
      </c>
      <c r="P1312" s="30">
        <v>1082.06</v>
      </c>
      <c r="Q1312" s="30">
        <v>1277.6400000000001</v>
      </c>
      <c r="R1312" s="30">
        <v>1493.49</v>
      </c>
      <c r="S1312" s="30">
        <v>1801.79</v>
      </c>
      <c r="T1312" s="32">
        <v>138.04</v>
      </c>
      <c r="U1312" s="32">
        <v>0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2673.46</v>
      </c>
      <c r="E1313" s="31">
        <v>3011.63</v>
      </c>
      <c r="F1313" s="31">
        <v>3565.12</v>
      </c>
      <c r="G1313" s="31">
        <v>4793.97</v>
      </c>
      <c r="H1313" s="30">
        <v>1633.56</v>
      </c>
      <c r="I1313" s="30">
        <v>1829.14</v>
      </c>
      <c r="J1313" s="30">
        <v>2044.99</v>
      </c>
      <c r="K1313" s="30">
        <v>2353.29</v>
      </c>
      <c r="L1313" s="30">
        <v>2653.55</v>
      </c>
      <c r="M1313" s="30">
        <v>2991.72</v>
      </c>
      <c r="N1313" s="30">
        <v>3545.21</v>
      </c>
      <c r="O1313" s="30">
        <v>4774.0600000000004</v>
      </c>
      <c r="P1313" s="30">
        <v>1613.65</v>
      </c>
      <c r="Q1313" s="30">
        <v>1809.23</v>
      </c>
      <c r="R1313" s="30">
        <v>2025.08</v>
      </c>
      <c r="S1313" s="30">
        <v>2333.38</v>
      </c>
      <c r="T1313" s="32">
        <v>0</v>
      </c>
      <c r="U1313" s="32">
        <v>178.53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2682.77</v>
      </c>
      <c r="E1314" s="31">
        <v>3020.94</v>
      </c>
      <c r="F1314" s="31">
        <v>3574.43</v>
      </c>
      <c r="G1314" s="31">
        <v>4803.28</v>
      </c>
      <c r="H1314" s="30">
        <v>1642.87</v>
      </c>
      <c r="I1314" s="30">
        <v>1838.45</v>
      </c>
      <c r="J1314" s="30">
        <v>2054.3000000000002</v>
      </c>
      <c r="K1314" s="30">
        <v>2362.6</v>
      </c>
      <c r="L1314" s="30">
        <v>2662.86</v>
      </c>
      <c r="M1314" s="30">
        <v>3001.03</v>
      </c>
      <c r="N1314" s="30">
        <v>3554.52</v>
      </c>
      <c r="O1314" s="30">
        <v>4783.37</v>
      </c>
      <c r="P1314" s="30">
        <v>1622.96</v>
      </c>
      <c r="Q1314" s="30">
        <v>1818.54</v>
      </c>
      <c r="R1314" s="30">
        <v>2034.39</v>
      </c>
      <c r="S1314" s="30">
        <v>2342.69</v>
      </c>
      <c r="T1314" s="32">
        <v>0</v>
      </c>
      <c r="U1314" s="32">
        <v>115.39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2686.36</v>
      </c>
      <c r="E1315" s="31">
        <v>3024.53</v>
      </c>
      <c r="F1315" s="31">
        <v>3578.02</v>
      </c>
      <c r="G1315" s="31">
        <v>4806.87</v>
      </c>
      <c r="H1315" s="30">
        <v>1646.46</v>
      </c>
      <c r="I1315" s="30">
        <v>1842.04</v>
      </c>
      <c r="J1315" s="30">
        <v>2057.89</v>
      </c>
      <c r="K1315" s="30">
        <v>2366.19</v>
      </c>
      <c r="L1315" s="30">
        <v>2666.46</v>
      </c>
      <c r="M1315" s="30">
        <v>3004.63</v>
      </c>
      <c r="N1315" s="30">
        <v>3558.12</v>
      </c>
      <c r="O1315" s="30">
        <v>4786.97</v>
      </c>
      <c r="P1315" s="30">
        <v>1626.56</v>
      </c>
      <c r="Q1315" s="30">
        <v>1822.14</v>
      </c>
      <c r="R1315" s="30">
        <v>2037.99</v>
      </c>
      <c r="S1315" s="30">
        <v>2346.29</v>
      </c>
      <c r="T1315" s="32">
        <v>0</v>
      </c>
      <c r="U1315" s="32">
        <v>88.46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2682.82</v>
      </c>
      <c r="E1316" s="31">
        <v>3020.99</v>
      </c>
      <c r="F1316" s="31">
        <v>3574.48</v>
      </c>
      <c r="G1316" s="31">
        <v>4803.33</v>
      </c>
      <c r="H1316" s="30">
        <v>1642.92</v>
      </c>
      <c r="I1316" s="30">
        <v>1838.5</v>
      </c>
      <c r="J1316" s="30">
        <v>2054.35</v>
      </c>
      <c r="K1316" s="30">
        <v>2362.65</v>
      </c>
      <c r="L1316" s="30">
        <v>2662.91</v>
      </c>
      <c r="M1316" s="30">
        <v>3001.08</v>
      </c>
      <c r="N1316" s="30">
        <v>3554.57</v>
      </c>
      <c r="O1316" s="30">
        <v>4783.42</v>
      </c>
      <c r="P1316" s="30">
        <v>1623.01</v>
      </c>
      <c r="Q1316" s="30">
        <v>1818.59</v>
      </c>
      <c r="R1316" s="30">
        <v>2034.44</v>
      </c>
      <c r="S1316" s="30">
        <v>2342.7399999999998</v>
      </c>
      <c r="T1316" s="32">
        <v>0</v>
      </c>
      <c r="U1316" s="32">
        <v>239.01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2675.85</v>
      </c>
      <c r="E1317" s="31">
        <v>3014.02</v>
      </c>
      <c r="F1317" s="31">
        <v>3567.51</v>
      </c>
      <c r="G1317" s="31">
        <v>4796.3599999999997</v>
      </c>
      <c r="H1317" s="30">
        <v>1635.95</v>
      </c>
      <c r="I1317" s="30">
        <v>1831.53</v>
      </c>
      <c r="J1317" s="30">
        <v>2047.38</v>
      </c>
      <c r="K1317" s="30">
        <v>2355.6799999999998</v>
      </c>
      <c r="L1317" s="30">
        <v>2655.94</v>
      </c>
      <c r="M1317" s="30">
        <v>2994.11</v>
      </c>
      <c r="N1317" s="30">
        <v>3547.6</v>
      </c>
      <c r="O1317" s="30">
        <v>4776.45</v>
      </c>
      <c r="P1317" s="30">
        <v>1616.04</v>
      </c>
      <c r="Q1317" s="30">
        <v>1811.62</v>
      </c>
      <c r="R1317" s="30">
        <v>2027.47</v>
      </c>
      <c r="S1317" s="30">
        <v>2335.77</v>
      </c>
      <c r="T1317" s="32">
        <v>0</v>
      </c>
      <c r="U1317" s="32">
        <v>336.88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2676.96</v>
      </c>
      <c r="E1318" s="31">
        <v>3015.13</v>
      </c>
      <c r="F1318" s="31">
        <v>3568.62</v>
      </c>
      <c r="G1318" s="31">
        <v>4797.47</v>
      </c>
      <c r="H1318" s="30">
        <v>1637.06</v>
      </c>
      <c r="I1318" s="30">
        <v>1832.64</v>
      </c>
      <c r="J1318" s="30">
        <v>2048.4899999999998</v>
      </c>
      <c r="K1318" s="30">
        <v>2356.79</v>
      </c>
      <c r="L1318" s="30">
        <v>2657.05</v>
      </c>
      <c r="M1318" s="30">
        <v>2995.22</v>
      </c>
      <c r="N1318" s="30">
        <v>3548.71</v>
      </c>
      <c r="O1318" s="30">
        <v>4777.5600000000004</v>
      </c>
      <c r="P1318" s="30">
        <v>1617.15</v>
      </c>
      <c r="Q1318" s="30">
        <v>1812.73</v>
      </c>
      <c r="R1318" s="30">
        <v>2028.58</v>
      </c>
      <c r="S1318" s="30">
        <v>2336.88</v>
      </c>
      <c r="T1318" s="32">
        <v>0</v>
      </c>
      <c r="U1318" s="32">
        <v>290.70999999999998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2675.73</v>
      </c>
      <c r="E1319" s="31">
        <v>3013.9</v>
      </c>
      <c r="F1319" s="31">
        <v>3567.39</v>
      </c>
      <c r="G1319" s="31">
        <v>4796.24</v>
      </c>
      <c r="H1319" s="30">
        <v>1635.83</v>
      </c>
      <c r="I1319" s="30">
        <v>1831.41</v>
      </c>
      <c r="J1319" s="30">
        <v>2047.26</v>
      </c>
      <c r="K1319" s="30">
        <v>2355.56</v>
      </c>
      <c r="L1319" s="30">
        <v>2655.82</v>
      </c>
      <c r="M1319" s="30">
        <v>2993.99</v>
      </c>
      <c r="N1319" s="30">
        <v>3547.48</v>
      </c>
      <c r="O1319" s="30">
        <v>4776.33</v>
      </c>
      <c r="P1319" s="30">
        <v>1615.92</v>
      </c>
      <c r="Q1319" s="30">
        <v>1811.5</v>
      </c>
      <c r="R1319" s="30">
        <v>2027.35</v>
      </c>
      <c r="S1319" s="30">
        <v>2335.65</v>
      </c>
      <c r="T1319" s="32">
        <v>0</v>
      </c>
      <c r="U1319" s="32">
        <v>43.51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2676.67</v>
      </c>
      <c r="E1320" s="31">
        <v>3014.84</v>
      </c>
      <c r="F1320" s="31">
        <v>3568.33</v>
      </c>
      <c r="G1320" s="31">
        <v>4797.18</v>
      </c>
      <c r="H1320" s="30">
        <v>1636.77</v>
      </c>
      <c r="I1320" s="30">
        <v>1832.35</v>
      </c>
      <c r="J1320" s="30">
        <v>2048.1999999999998</v>
      </c>
      <c r="K1320" s="30">
        <v>2356.5</v>
      </c>
      <c r="L1320" s="30">
        <v>2656.76</v>
      </c>
      <c r="M1320" s="30">
        <v>2994.93</v>
      </c>
      <c r="N1320" s="30">
        <v>3548.42</v>
      </c>
      <c r="O1320" s="30">
        <v>4777.2700000000004</v>
      </c>
      <c r="P1320" s="30">
        <v>1616.86</v>
      </c>
      <c r="Q1320" s="30">
        <v>1812.44</v>
      </c>
      <c r="R1320" s="30">
        <v>2028.29</v>
      </c>
      <c r="S1320" s="30">
        <v>2336.59</v>
      </c>
      <c r="T1320" s="32">
        <v>0</v>
      </c>
      <c r="U1320" s="32">
        <v>184.23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2671.62</v>
      </c>
      <c r="E1321" s="31">
        <v>3009.79</v>
      </c>
      <c r="F1321" s="31">
        <v>3563.28</v>
      </c>
      <c r="G1321" s="31">
        <v>4792.13</v>
      </c>
      <c r="H1321" s="30">
        <v>1631.72</v>
      </c>
      <c r="I1321" s="30">
        <v>1827.3</v>
      </c>
      <c r="J1321" s="30">
        <v>2043.15</v>
      </c>
      <c r="K1321" s="30">
        <v>2351.4499999999998</v>
      </c>
      <c r="L1321" s="30">
        <v>2651.72</v>
      </c>
      <c r="M1321" s="30">
        <v>2989.89</v>
      </c>
      <c r="N1321" s="30">
        <v>3543.38</v>
      </c>
      <c r="O1321" s="30">
        <v>4772.2299999999996</v>
      </c>
      <c r="P1321" s="30">
        <v>1611.82</v>
      </c>
      <c r="Q1321" s="30">
        <v>1807.4</v>
      </c>
      <c r="R1321" s="30">
        <v>2023.25</v>
      </c>
      <c r="S1321" s="30">
        <v>2331.5500000000002</v>
      </c>
      <c r="T1321" s="32">
        <v>0</v>
      </c>
      <c r="U1321" s="32">
        <v>351.61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2677.15</v>
      </c>
      <c r="E1322" s="31">
        <v>3015.32</v>
      </c>
      <c r="F1322" s="31">
        <v>3568.81</v>
      </c>
      <c r="G1322" s="31">
        <v>4797.66</v>
      </c>
      <c r="H1322" s="30">
        <v>1637.25</v>
      </c>
      <c r="I1322" s="30">
        <v>1832.83</v>
      </c>
      <c r="J1322" s="30">
        <v>2048.6799999999998</v>
      </c>
      <c r="K1322" s="30">
        <v>2356.98</v>
      </c>
      <c r="L1322" s="30">
        <v>2657.24</v>
      </c>
      <c r="M1322" s="30">
        <v>2995.41</v>
      </c>
      <c r="N1322" s="30">
        <v>3548.9</v>
      </c>
      <c r="O1322" s="30">
        <v>4777.75</v>
      </c>
      <c r="P1322" s="30">
        <v>1617.34</v>
      </c>
      <c r="Q1322" s="30">
        <v>1812.92</v>
      </c>
      <c r="R1322" s="30">
        <v>2028.77</v>
      </c>
      <c r="S1322" s="30">
        <v>2337.0700000000002</v>
      </c>
      <c r="T1322" s="32">
        <v>0</v>
      </c>
      <c r="U1322" s="32">
        <v>259.73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2679.52</v>
      </c>
      <c r="E1323" s="31">
        <v>3017.69</v>
      </c>
      <c r="F1323" s="31">
        <v>3571.18</v>
      </c>
      <c r="G1323" s="31">
        <v>4800.03</v>
      </c>
      <c r="H1323" s="30">
        <v>1639.62</v>
      </c>
      <c r="I1323" s="30">
        <v>1835.2</v>
      </c>
      <c r="J1323" s="30">
        <v>2051.0500000000002</v>
      </c>
      <c r="K1323" s="30">
        <v>2359.35</v>
      </c>
      <c r="L1323" s="30">
        <v>2659.61</v>
      </c>
      <c r="M1323" s="30">
        <v>2997.78</v>
      </c>
      <c r="N1323" s="30">
        <v>3551.27</v>
      </c>
      <c r="O1323" s="30">
        <v>4780.12</v>
      </c>
      <c r="P1323" s="30">
        <v>1619.71</v>
      </c>
      <c r="Q1323" s="30">
        <v>1815.29</v>
      </c>
      <c r="R1323" s="30">
        <v>2031.14</v>
      </c>
      <c r="S1323" s="30">
        <v>2339.44</v>
      </c>
      <c r="T1323" s="32">
        <v>0</v>
      </c>
      <c r="U1323" s="32">
        <v>263.49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2676.98</v>
      </c>
      <c r="E1324" s="31">
        <v>3015.15</v>
      </c>
      <c r="F1324" s="31">
        <v>3568.64</v>
      </c>
      <c r="G1324" s="31">
        <v>4797.49</v>
      </c>
      <c r="H1324" s="30">
        <v>1637.08</v>
      </c>
      <c r="I1324" s="30">
        <v>1832.66</v>
      </c>
      <c r="J1324" s="30">
        <v>2048.5100000000002</v>
      </c>
      <c r="K1324" s="30">
        <v>2356.81</v>
      </c>
      <c r="L1324" s="30">
        <v>2657.07</v>
      </c>
      <c r="M1324" s="30">
        <v>2995.24</v>
      </c>
      <c r="N1324" s="30">
        <v>3548.73</v>
      </c>
      <c r="O1324" s="30">
        <v>4777.58</v>
      </c>
      <c r="P1324" s="30">
        <v>1617.17</v>
      </c>
      <c r="Q1324" s="30">
        <v>1812.75</v>
      </c>
      <c r="R1324" s="30">
        <v>2028.6</v>
      </c>
      <c r="S1324" s="30">
        <v>2336.9</v>
      </c>
      <c r="T1324" s="32">
        <v>0.25</v>
      </c>
      <c r="U1324" s="32">
        <v>0.27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2690.4</v>
      </c>
      <c r="E1325" s="31">
        <v>3028.57</v>
      </c>
      <c r="F1325" s="31">
        <v>3582.06</v>
      </c>
      <c r="G1325" s="31">
        <v>4810.91</v>
      </c>
      <c r="H1325" s="30">
        <v>1650.5</v>
      </c>
      <c r="I1325" s="30">
        <v>1846.08</v>
      </c>
      <c r="J1325" s="30">
        <v>2061.9299999999998</v>
      </c>
      <c r="K1325" s="30">
        <v>2370.23</v>
      </c>
      <c r="L1325" s="30">
        <v>2670.49</v>
      </c>
      <c r="M1325" s="30">
        <v>3008.66</v>
      </c>
      <c r="N1325" s="30">
        <v>3562.15</v>
      </c>
      <c r="O1325" s="30">
        <v>4791</v>
      </c>
      <c r="P1325" s="30">
        <v>1630.59</v>
      </c>
      <c r="Q1325" s="30">
        <v>1826.17</v>
      </c>
      <c r="R1325" s="30">
        <v>2042.02</v>
      </c>
      <c r="S1325" s="30">
        <v>2350.3200000000002</v>
      </c>
      <c r="T1325" s="32">
        <v>0</v>
      </c>
      <c r="U1325" s="32">
        <v>120.12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2709.59</v>
      </c>
      <c r="E1326" s="31">
        <v>3047.76</v>
      </c>
      <c r="F1326" s="31">
        <v>3601.25</v>
      </c>
      <c r="G1326" s="31">
        <v>4830.1000000000004</v>
      </c>
      <c r="H1326" s="30">
        <v>1669.69</v>
      </c>
      <c r="I1326" s="30">
        <v>1865.27</v>
      </c>
      <c r="J1326" s="30">
        <v>2081.12</v>
      </c>
      <c r="K1326" s="30">
        <v>2389.42</v>
      </c>
      <c r="L1326" s="30">
        <v>2689.68</v>
      </c>
      <c r="M1326" s="30">
        <v>3027.85</v>
      </c>
      <c r="N1326" s="30">
        <v>3581.34</v>
      </c>
      <c r="O1326" s="30">
        <v>4810.1899999999996</v>
      </c>
      <c r="P1326" s="30">
        <v>1649.78</v>
      </c>
      <c r="Q1326" s="30">
        <v>1845.36</v>
      </c>
      <c r="R1326" s="30">
        <v>2061.21</v>
      </c>
      <c r="S1326" s="30">
        <v>2369.5100000000002</v>
      </c>
      <c r="T1326" s="32">
        <v>0</v>
      </c>
      <c r="U1326" s="32">
        <v>215.81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2651.6</v>
      </c>
      <c r="E1327" s="31">
        <v>2989.77</v>
      </c>
      <c r="F1327" s="31">
        <v>3543.26</v>
      </c>
      <c r="G1327" s="31">
        <v>4772.1099999999997</v>
      </c>
      <c r="H1327" s="30">
        <v>1611.7</v>
      </c>
      <c r="I1327" s="30">
        <v>1807.28</v>
      </c>
      <c r="J1327" s="30">
        <v>2023.13</v>
      </c>
      <c r="K1327" s="30">
        <v>2331.4299999999998</v>
      </c>
      <c r="L1327" s="30">
        <v>2631.69</v>
      </c>
      <c r="M1327" s="30">
        <v>2969.86</v>
      </c>
      <c r="N1327" s="30">
        <v>3523.35</v>
      </c>
      <c r="O1327" s="30">
        <v>4752.2</v>
      </c>
      <c r="P1327" s="30">
        <v>1591.79</v>
      </c>
      <c r="Q1327" s="30">
        <v>1787.37</v>
      </c>
      <c r="R1327" s="30">
        <v>2003.22</v>
      </c>
      <c r="S1327" s="30">
        <v>2311.52</v>
      </c>
      <c r="T1327" s="32">
        <v>0</v>
      </c>
      <c r="U1327" s="32">
        <v>419.67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2362.0300000000002</v>
      </c>
      <c r="E1328" s="31">
        <v>2700.2</v>
      </c>
      <c r="F1328" s="31">
        <v>3253.69</v>
      </c>
      <c r="G1328" s="31">
        <v>4482.54</v>
      </c>
      <c r="H1328" s="30">
        <v>1322.13</v>
      </c>
      <c r="I1328" s="30">
        <v>1517.71</v>
      </c>
      <c r="J1328" s="30">
        <v>1733.56</v>
      </c>
      <c r="K1328" s="30">
        <v>2041.86</v>
      </c>
      <c r="L1328" s="30">
        <v>2342.12</v>
      </c>
      <c r="M1328" s="30">
        <v>2680.29</v>
      </c>
      <c r="N1328" s="30">
        <v>3233.78</v>
      </c>
      <c r="O1328" s="30">
        <v>4462.63</v>
      </c>
      <c r="P1328" s="30">
        <v>1302.22</v>
      </c>
      <c r="Q1328" s="30">
        <v>1497.8</v>
      </c>
      <c r="R1328" s="30">
        <v>1713.65</v>
      </c>
      <c r="S1328" s="30">
        <v>2021.95</v>
      </c>
      <c r="T1328" s="32">
        <v>0</v>
      </c>
      <c r="U1328" s="32">
        <v>345.13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2150.0700000000002</v>
      </c>
      <c r="E1329" s="31">
        <v>2488.2399999999998</v>
      </c>
      <c r="F1329" s="31">
        <v>3041.73</v>
      </c>
      <c r="G1329" s="31">
        <v>4270.58</v>
      </c>
      <c r="H1329" s="30">
        <v>1110.17</v>
      </c>
      <c r="I1329" s="30">
        <v>1305.75</v>
      </c>
      <c r="J1329" s="30">
        <v>1521.6</v>
      </c>
      <c r="K1329" s="30">
        <v>1829.9</v>
      </c>
      <c r="L1329" s="30">
        <v>2130.16</v>
      </c>
      <c r="M1329" s="30">
        <v>2468.33</v>
      </c>
      <c r="N1329" s="30">
        <v>3021.82</v>
      </c>
      <c r="O1329" s="30">
        <v>4250.67</v>
      </c>
      <c r="P1329" s="30">
        <v>1090.26</v>
      </c>
      <c r="Q1329" s="30">
        <v>1285.8399999999999</v>
      </c>
      <c r="R1329" s="30">
        <v>1501.69</v>
      </c>
      <c r="S1329" s="30">
        <v>1809.99</v>
      </c>
      <c r="T1329" s="32">
        <v>0</v>
      </c>
      <c r="U1329" s="32">
        <v>171.64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2050.5700000000002</v>
      </c>
      <c r="E1330" s="31">
        <v>2388.7399999999998</v>
      </c>
      <c r="F1330" s="31">
        <v>2942.23</v>
      </c>
      <c r="G1330" s="31">
        <v>4171.08</v>
      </c>
      <c r="H1330" s="30">
        <v>1010.67</v>
      </c>
      <c r="I1330" s="30">
        <v>1206.25</v>
      </c>
      <c r="J1330" s="30">
        <v>1422.1</v>
      </c>
      <c r="K1330" s="30">
        <v>1730.4</v>
      </c>
      <c r="L1330" s="30">
        <v>2030.66</v>
      </c>
      <c r="M1330" s="30">
        <v>2368.83</v>
      </c>
      <c r="N1330" s="30">
        <v>2922.32</v>
      </c>
      <c r="O1330" s="30">
        <v>4151.17</v>
      </c>
      <c r="P1330" s="30">
        <v>990.76</v>
      </c>
      <c r="Q1330" s="30">
        <v>1186.3399999999999</v>
      </c>
      <c r="R1330" s="30">
        <v>1402.19</v>
      </c>
      <c r="S1330" s="30">
        <v>1710.49</v>
      </c>
      <c r="T1330" s="32">
        <v>0</v>
      </c>
      <c r="U1330" s="32">
        <v>291.08999999999997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1941.51</v>
      </c>
      <c r="E1331" s="31">
        <v>2279.6799999999998</v>
      </c>
      <c r="F1331" s="31">
        <v>2833.17</v>
      </c>
      <c r="G1331" s="31">
        <v>4062.02</v>
      </c>
      <c r="H1331" s="30">
        <v>901.61</v>
      </c>
      <c r="I1331" s="30">
        <v>1097.19</v>
      </c>
      <c r="J1331" s="30">
        <v>1313.04</v>
      </c>
      <c r="K1331" s="30">
        <v>1621.34</v>
      </c>
      <c r="L1331" s="30">
        <v>1921.6</v>
      </c>
      <c r="M1331" s="30">
        <v>2259.77</v>
      </c>
      <c r="N1331" s="30">
        <v>2813.26</v>
      </c>
      <c r="O1331" s="30">
        <v>4042.11</v>
      </c>
      <c r="P1331" s="30">
        <v>881.7</v>
      </c>
      <c r="Q1331" s="30">
        <v>1077.28</v>
      </c>
      <c r="R1331" s="30">
        <v>1293.1300000000001</v>
      </c>
      <c r="S1331" s="30">
        <v>1601.43</v>
      </c>
      <c r="T1331" s="32">
        <v>0</v>
      </c>
      <c r="U1331" s="32">
        <v>163.05000000000001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1919.94</v>
      </c>
      <c r="E1332" s="31">
        <v>2258.11</v>
      </c>
      <c r="F1332" s="31">
        <v>2811.6</v>
      </c>
      <c r="G1332" s="31">
        <v>4040.45</v>
      </c>
      <c r="H1332" s="30">
        <v>880.04</v>
      </c>
      <c r="I1332" s="30">
        <v>1075.6199999999999</v>
      </c>
      <c r="J1332" s="30">
        <v>1291.47</v>
      </c>
      <c r="K1332" s="30">
        <v>1599.77</v>
      </c>
      <c r="L1332" s="30">
        <v>1900.04</v>
      </c>
      <c r="M1332" s="30">
        <v>2238.21</v>
      </c>
      <c r="N1332" s="30">
        <v>2791.7</v>
      </c>
      <c r="O1332" s="30">
        <v>4020.55</v>
      </c>
      <c r="P1332" s="30">
        <v>860.14</v>
      </c>
      <c r="Q1332" s="30">
        <v>1055.72</v>
      </c>
      <c r="R1332" s="30">
        <v>1271.57</v>
      </c>
      <c r="S1332" s="30">
        <v>1579.87</v>
      </c>
      <c r="T1332" s="32">
        <v>0</v>
      </c>
      <c r="U1332" s="32">
        <v>154.5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1898.46</v>
      </c>
      <c r="E1333" s="31">
        <v>2236.63</v>
      </c>
      <c r="F1333" s="31">
        <v>2790.12</v>
      </c>
      <c r="G1333" s="31">
        <v>4018.97</v>
      </c>
      <c r="H1333" s="30">
        <v>858.56</v>
      </c>
      <c r="I1333" s="30">
        <v>1054.1400000000001</v>
      </c>
      <c r="J1333" s="30">
        <v>1269.99</v>
      </c>
      <c r="K1333" s="30">
        <v>1578.29</v>
      </c>
      <c r="L1333" s="30">
        <v>1878.56</v>
      </c>
      <c r="M1333" s="30">
        <v>2216.73</v>
      </c>
      <c r="N1333" s="30">
        <v>2770.22</v>
      </c>
      <c r="O1333" s="30">
        <v>3999.07</v>
      </c>
      <c r="P1333" s="30">
        <v>838.66</v>
      </c>
      <c r="Q1333" s="30">
        <v>1034.24</v>
      </c>
      <c r="R1333" s="30">
        <v>1250.0899999999999</v>
      </c>
      <c r="S1333" s="30">
        <v>1558.39</v>
      </c>
      <c r="T1333" s="32">
        <v>0</v>
      </c>
      <c r="U1333" s="32">
        <v>142.22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1949.88</v>
      </c>
      <c r="E1334" s="31">
        <v>2288.0500000000002</v>
      </c>
      <c r="F1334" s="31">
        <v>2841.54</v>
      </c>
      <c r="G1334" s="31">
        <v>4070.39</v>
      </c>
      <c r="H1334" s="30">
        <v>909.98</v>
      </c>
      <c r="I1334" s="30">
        <v>1105.56</v>
      </c>
      <c r="J1334" s="30">
        <v>1321.41</v>
      </c>
      <c r="K1334" s="30">
        <v>1629.71</v>
      </c>
      <c r="L1334" s="30">
        <v>1929.98</v>
      </c>
      <c r="M1334" s="30">
        <v>2268.15</v>
      </c>
      <c r="N1334" s="30">
        <v>2821.64</v>
      </c>
      <c r="O1334" s="30">
        <v>4050.49</v>
      </c>
      <c r="P1334" s="30">
        <v>890.08</v>
      </c>
      <c r="Q1334" s="30">
        <v>1085.6600000000001</v>
      </c>
      <c r="R1334" s="30">
        <v>1301.51</v>
      </c>
      <c r="S1334" s="30">
        <v>1609.81</v>
      </c>
      <c r="T1334" s="32">
        <v>22.26</v>
      </c>
      <c r="U1334" s="32">
        <v>0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2051.54</v>
      </c>
      <c r="E1335" s="31">
        <v>2389.71</v>
      </c>
      <c r="F1335" s="31">
        <v>2943.2</v>
      </c>
      <c r="G1335" s="31">
        <v>4172.05</v>
      </c>
      <c r="H1335" s="30">
        <v>1011.64</v>
      </c>
      <c r="I1335" s="30">
        <v>1207.22</v>
      </c>
      <c r="J1335" s="30">
        <v>1423.07</v>
      </c>
      <c r="K1335" s="30">
        <v>1731.37</v>
      </c>
      <c r="L1335" s="30">
        <v>2031.63</v>
      </c>
      <c r="M1335" s="30">
        <v>2369.8000000000002</v>
      </c>
      <c r="N1335" s="30">
        <v>2923.29</v>
      </c>
      <c r="O1335" s="30">
        <v>4152.1400000000003</v>
      </c>
      <c r="P1335" s="30">
        <v>991.73</v>
      </c>
      <c r="Q1335" s="30">
        <v>1187.31</v>
      </c>
      <c r="R1335" s="30">
        <v>1403.16</v>
      </c>
      <c r="S1335" s="30">
        <v>1711.46</v>
      </c>
      <c r="T1335" s="32">
        <v>24.81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2256.65</v>
      </c>
      <c r="E1336" s="31">
        <v>2594.8200000000002</v>
      </c>
      <c r="F1336" s="31">
        <v>3148.31</v>
      </c>
      <c r="G1336" s="31">
        <v>4377.16</v>
      </c>
      <c r="H1336" s="30">
        <v>1216.75</v>
      </c>
      <c r="I1336" s="30">
        <v>1412.33</v>
      </c>
      <c r="J1336" s="30">
        <v>1628.18</v>
      </c>
      <c r="K1336" s="30">
        <v>1936.48</v>
      </c>
      <c r="L1336" s="30">
        <v>2236.7399999999998</v>
      </c>
      <c r="M1336" s="30">
        <v>2574.91</v>
      </c>
      <c r="N1336" s="30">
        <v>3128.4</v>
      </c>
      <c r="O1336" s="30">
        <v>4357.25</v>
      </c>
      <c r="P1336" s="30">
        <v>1196.8399999999999</v>
      </c>
      <c r="Q1336" s="30">
        <v>1392.42</v>
      </c>
      <c r="R1336" s="30">
        <v>1608.27</v>
      </c>
      <c r="S1336" s="30">
        <v>1916.57</v>
      </c>
      <c r="T1336" s="32">
        <v>58.63</v>
      </c>
      <c r="U1336" s="32">
        <v>0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2676.12</v>
      </c>
      <c r="E1337" s="31">
        <v>3014.29</v>
      </c>
      <c r="F1337" s="31">
        <v>3567.78</v>
      </c>
      <c r="G1337" s="31">
        <v>4796.63</v>
      </c>
      <c r="H1337" s="30">
        <v>1636.22</v>
      </c>
      <c r="I1337" s="30">
        <v>1831.8</v>
      </c>
      <c r="J1337" s="30">
        <v>2047.65</v>
      </c>
      <c r="K1337" s="30">
        <v>2355.9499999999998</v>
      </c>
      <c r="L1337" s="30">
        <v>2656.21</v>
      </c>
      <c r="M1337" s="30">
        <v>2994.38</v>
      </c>
      <c r="N1337" s="30">
        <v>3547.87</v>
      </c>
      <c r="O1337" s="30">
        <v>4776.72</v>
      </c>
      <c r="P1337" s="30">
        <v>1616.31</v>
      </c>
      <c r="Q1337" s="30">
        <v>1811.89</v>
      </c>
      <c r="R1337" s="30">
        <v>2027.74</v>
      </c>
      <c r="S1337" s="30">
        <v>2336.04</v>
      </c>
      <c r="T1337" s="32">
        <v>0</v>
      </c>
      <c r="U1337" s="32">
        <v>146.85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2686.95</v>
      </c>
      <c r="E1338" s="31">
        <v>3025.12</v>
      </c>
      <c r="F1338" s="31">
        <v>3578.61</v>
      </c>
      <c r="G1338" s="31">
        <v>4807.46</v>
      </c>
      <c r="H1338" s="30">
        <v>1647.05</v>
      </c>
      <c r="I1338" s="30">
        <v>1842.63</v>
      </c>
      <c r="J1338" s="30">
        <v>2058.48</v>
      </c>
      <c r="K1338" s="30">
        <v>2366.7800000000002</v>
      </c>
      <c r="L1338" s="30">
        <v>2667.04</v>
      </c>
      <c r="M1338" s="30">
        <v>3005.21</v>
      </c>
      <c r="N1338" s="30">
        <v>3558.7</v>
      </c>
      <c r="O1338" s="30">
        <v>4787.55</v>
      </c>
      <c r="P1338" s="30">
        <v>1627.14</v>
      </c>
      <c r="Q1338" s="30">
        <v>1822.72</v>
      </c>
      <c r="R1338" s="30">
        <v>2038.57</v>
      </c>
      <c r="S1338" s="30">
        <v>2346.87</v>
      </c>
      <c r="T1338" s="32">
        <v>0</v>
      </c>
      <c r="U1338" s="32">
        <v>133.59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2735.54</v>
      </c>
      <c r="E1339" s="31">
        <v>3073.71</v>
      </c>
      <c r="F1339" s="31">
        <v>3627.2</v>
      </c>
      <c r="G1339" s="31">
        <v>4856.05</v>
      </c>
      <c r="H1339" s="30">
        <v>1695.64</v>
      </c>
      <c r="I1339" s="30">
        <v>1891.22</v>
      </c>
      <c r="J1339" s="30">
        <v>2107.0700000000002</v>
      </c>
      <c r="K1339" s="30">
        <v>2415.37</v>
      </c>
      <c r="L1339" s="30">
        <v>2715.63</v>
      </c>
      <c r="M1339" s="30">
        <v>3053.8</v>
      </c>
      <c r="N1339" s="30">
        <v>3607.29</v>
      </c>
      <c r="O1339" s="30">
        <v>4836.1400000000003</v>
      </c>
      <c r="P1339" s="30">
        <v>1675.73</v>
      </c>
      <c r="Q1339" s="30">
        <v>1871.31</v>
      </c>
      <c r="R1339" s="30">
        <v>2087.16</v>
      </c>
      <c r="S1339" s="30">
        <v>2395.46</v>
      </c>
      <c r="T1339" s="32">
        <v>0</v>
      </c>
      <c r="U1339" s="32">
        <v>218.57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2689.67</v>
      </c>
      <c r="E1340" s="31">
        <v>3027.84</v>
      </c>
      <c r="F1340" s="31">
        <v>3581.33</v>
      </c>
      <c r="G1340" s="31">
        <v>4810.18</v>
      </c>
      <c r="H1340" s="30">
        <v>1649.77</v>
      </c>
      <c r="I1340" s="30">
        <v>1845.35</v>
      </c>
      <c r="J1340" s="30">
        <v>2061.1999999999998</v>
      </c>
      <c r="K1340" s="30">
        <v>2369.5</v>
      </c>
      <c r="L1340" s="30">
        <v>2669.76</v>
      </c>
      <c r="M1340" s="30">
        <v>3007.93</v>
      </c>
      <c r="N1340" s="30">
        <v>3561.42</v>
      </c>
      <c r="O1340" s="30">
        <v>4790.2700000000004</v>
      </c>
      <c r="P1340" s="30">
        <v>1629.86</v>
      </c>
      <c r="Q1340" s="30">
        <v>1825.44</v>
      </c>
      <c r="R1340" s="30">
        <v>2041.29</v>
      </c>
      <c r="S1340" s="30">
        <v>2349.59</v>
      </c>
      <c r="T1340" s="32">
        <v>0</v>
      </c>
      <c r="U1340" s="32">
        <v>259.14999999999998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2678.3</v>
      </c>
      <c r="E1341" s="31">
        <v>3016.47</v>
      </c>
      <c r="F1341" s="31">
        <v>3569.96</v>
      </c>
      <c r="G1341" s="31">
        <v>4798.8100000000004</v>
      </c>
      <c r="H1341" s="30">
        <v>1638.4</v>
      </c>
      <c r="I1341" s="30">
        <v>1833.98</v>
      </c>
      <c r="J1341" s="30">
        <v>2049.83</v>
      </c>
      <c r="K1341" s="30">
        <v>2358.13</v>
      </c>
      <c r="L1341" s="30">
        <v>2658.4</v>
      </c>
      <c r="M1341" s="30">
        <v>2996.57</v>
      </c>
      <c r="N1341" s="30">
        <v>3550.06</v>
      </c>
      <c r="O1341" s="30">
        <v>4778.91</v>
      </c>
      <c r="P1341" s="30">
        <v>1618.5</v>
      </c>
      <c r="Q1341" s="30">
        <v>1814.08</v>
      </c>
      <c r="R1341" s="30">
        <v>2029.93</v>
      </c>
      <c r="S1341" s="30">
        <v>2338.23</v>
      </c>
      <c r="T1341" s="32">
        <v>0</v>
      </c>
      <c r="U1341" s="32">
        <v>184.98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2677.81</v>
      </c>
      <c r="E1342" s="31">
        <v>3015.98</v>
      </c>
      <c r="F1342" s="31">
        <v>3569.47</v>
      </c>
      <c r="G1342" s="31">
        <v>4798.32</v>
      </c>
      <c r="H1342" s="30">
        <v>1637.91</v>
      </c>
      <c r="I1342" s="30">
        <v>1833.49</v>
      </c>
      <c r="J1342" s="30">
        <v>2049.34</v>
      </c>
      <c r="K1342" s="30">
        <v>2357.64</v>
      </c>
      <c r="L1342" s="30">
        <v>2657.91</v>
      </c>
      <c r="M1342" s="30">
        <v>2996.08</v>
      </c>
      <c r="N1342" s="30">
        <v>3549.57</v>
      </c>
      <c r="O1342" s="30">
        <v>4778.42</v>
      </c>
      <c r="P1342" s="30">
        <v>1618.01</v>
      </c>
      <c r="Q1342" s="30">
        <v>1813.59</v>
      </c>
      <c r="R1342" s="30">
        <v>2029.44</v>
      </c>
      <c r="S1342" s="30">
        <v>2337.7399999999998</v>
      </c>
      <c r="T1342" s="32">
        <v>0</v>
      </c>
      <c r="U1342" s="32">
        <v>172.69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2680.79</v>
      </c>
      <c r="E1343" s="31">
        <v>3018.96</v>
      </c>
      <c r="F1343" s="31">
        <v>3572.45</v>
      </c>
      <c r="G1343" s="31">
        <v>4801.3</v>
      </c>
      <c r="H1343" s="30">
        <v>1640.89</v>
      </c>
      <c r="I1343" s="30">
        <v>1836.47</v>
      </c>
      <c r="J1343" s="30">
        <v>2052.3200000000002</v>
      </c>
      <c r="K1343" s="30">
        <v>2360.62</v>
      </c>
      <c r="L1343" s="30">
        <v>2660.88</v>
      </c>
      <c r="M1343" s="30">
        <v>2999.05</v>
      </c>
      <c r="N1343" s="30">
        <v>3552.54</v>
      </c>
      <c r="O1343" s="30">
        <v>4781.3900000000003</v>
      </c>
      <c r="P1343" s="30">
        <v>1620.98</v>
      </c>
      <c r="Q1343" s="30">
        <v>1816.56</v>
      </c>
      <c r="R1343" s="30">
        <v>2032.41</v>
      </c>
      <c r="S1343" s="30">
        <v>2340.71</v>
      </c>
      <c r="T1343" s="32">
        <v>0</v>
      </c>
      <c r="U1343" s="32">
        <v>442.26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2682.92</v>
      </c>
      <c r="E1344" s="31">
        <v>3021.09</v>
      </c>
      <c r="F1344" s="31">
        <v>3574.58</v>
      </c>
      <c r="G1344" s="31">
        <v>4803.43</v>
      </c>
      <c r="H1344" s="30">
        <v>1643.02</v>
      </c>
      <c r="I1344" s="30">
        <v>1838.6</v>
      </c>
      <c r="J1344" s="30">
        <v>2054.4499999999998</v>
      </c>
      <c r="K1344" s="30">
        <v>2362.75</v>
      </c>
      <c r="L1344" s="30">
        <v>2663.01</v>
      </c>
      <c r="M1344" s="30">
        <v>3001.18</v>
      </c>
      <c r="N1344" s="30">
        <v>3554.67</v>
      </c>
      <c r="O1344" s="30">
        <v>4783.5200000000004</v>
      </c>
      <c r="P1344" s="30">
        <v>1623.11</v>
      </c>
      <c r="Q1344" s="30">
        <v>1818.69</v>
      </c>
      <c r="R1344" s="30">
        <v>2034.54</v>
      </c>
      <c r="S1344" s="30">
        <v>2342.84</v>
      </c>
      <c r="T1344" s="32">
        <v>0</v>
      </c>
      <c r="U1344" s="32">
        <v>441.79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2673.04</v>
      </c>
      <c r="E1345" s="31">
        <v>3011.21</v>
      </c>
      <c r="F1345" s="31">
        <v>3564.7</v>
      </c>
      <c r="G1345" s="31">
        <v>4793.55</v>
      </c>
      <c r="H1345" s="30">
        <v>1633.14</v>
      </c>
      <c r="I1345" s="30">
        <v>1828.72</v>
      </c>
      <c r="J1345" s="30">
        <v>2044.57</v>
      </c>
      <c r="K1345" s="30">
        <v>2352.87</v>
      </c>
      <c r="L1345" s="30">
        <v>2653.14</v>
      </c>
      <c r="M1345" s="30">
        <v>2991.31</v>
      </c>
      <c r="N1345" s="30">
        <v>3544.8</v>
      </c>
      <c r="O1345" s="30">
        <v>4773.6499999999996</v>
      </c>
      <c r="P1345" s="30">
        <v>1613.24</v>
      </c>
      <c r="Q1345" s="30">
        <v>1808.82</v>
      </c>
      <c r="R1345" s="30">
        <v>2024.67</v>
      </c>
      <c r="S1345" s="30">
        <v>2332.9699999999998</v>
      </c>
      <c r="T1345" s="32">
        <v>0</v>
      </c>
      <c r="U1345" s="32">
        <v>320.39999999999998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2680.88</v>
      </c>
      <c r="E1346" s="31">
        <v>3019.05</v>
      </c>
      <c r="F1346" s="31">
        <v>3572.54</v>
      </c>
      <c r="G1346" s="31">
        <v>4801.3900000000003</v>
      </c>
      <c r="H1346" s="30">
        <v>1640.98</v>
      </c>
      <c r="I1346" s="30">
        <v>1836.56</v>
      </c>
      <c r="J1346" s="30">
        <v>2052.41</v>
      </c>
      <c r="K1346" s="30">
        <v>2360.71</v>
      </c>
      <c r="L1346" s="30">
        <v>2660.97</v>
      </c>
      <c r="M1346" s="30">
        <v>2999.14</v>
      </c>
      <c r="N1346" s="30">
        <v>3552.63</v>
      </c>
      <c r="O1346" s="30">
        <v>4781.4799999999996</v>
      </c>
      <c r="P1346" s="30">
        <v>1621.07</v>
      </c>
      <c r="Q1346" s="30">
        <v>1816.65</v>
      </c>
      <c r="R1346" s="30">
        <v>2032.5</v>
      </c>
      <c r="S1346" s="30">
        <v>2340.8000000000002</v>
      </c>
      <c r="T1346" s="32">
        <v>0</v>
      </c>
      <c r="U1346" s="32">
        <v>291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2682.1</v>
      </c>
      <c r="E1347" s="31">
        <v>3020.27</v>
      </c>
      <c r="F1347" s="31">
        <v>3573.76</v>
      </c>
      <c r="G1347" s="31">
        <v>4802.6099999999997</v>
      </c>
      <c r="H1347" s="30">
        <v>1642.2</v>
      </c>
      <c r="I1347" s="30">
        <v>1837.78</v>
      </c>
      <c r="J1347" s="30">
        <v>2053.63</v>
      </c>
      <c r="K1347" s="30">
        <v>2361.9299999999998</v>
      </c>
      <c r="L1347" s="30">
        <v>2662.2</v>
      </c>
      <c r="M1347" s="30">
        <v>3000.37</v>
      </c>
      <c r="N1347" s="30">
        <v>3553.86</v>
      </c>
      <c r="O1347" s="30">
        <v>4782.71</v>
      </c>
      <c r="P1347" s="30">
        <v>1622.3</v>
      </c>
      <c r="Q1347" s="30">
        <v>1817.88</v>
      </c>
      <c r="R1347" s="30">
        <v>2033.73</v>
      </c>
      <c r="S1347" s="30">
        <v>2342.0300000000002</v>
      </c>
      <c r="T1347" s="32">
        <v>0</v>
      </c>
      <c r="U1347" s="32">
        <v>317.13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2679.48</v>
      </c>
      <c r="E1348" s="31">
        <v>3017.65</v>
      </c>
      <c r="F1348" s="31">
        <v>3571.14</v>
      </c>
      <c r="G1348" s="31">
        <v>4799.99</v>
      </c>
      <c r="H1348" s="30">
        <v>1639.58</v>
      </c>
      <c r="I1348" s="30">
        <v>1835.16</v>
      </c>
      <c r="J1348" s="30">
        <v>2051.0100000000002</v>
      </c>
      <c r="K1348" s="30">
        <v>2359.31</v>
      </c>
      <c r="L1348" s="30">
        <v>2659.57</v>
      </c>
      <c r="M1348" s="30">
        <v>2997.74</v>
      </c>
      <c r="N1348" s="30">
        <v>3551.23</v>
      </c>
      <c r="O1348" s="30">
        <v>4780.08</v>
      </c>
      <c r="P1348" s="30">
        <v>1619.67</v>
      </c>
      <c r="Q1348" s="30">
        <v>1815.25</v>
      </c>
      <c r="R1348" s="30">
        <v>2031.1</v>
      </c>
      <c r="S1348" s="30">
        <v>2339.4</v>
      </c>
      <c r="T1348" s="32">
        <v>0</v>
      </c>
      <c r="U1348" s="32">
        <v>110.34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2731.9</v>
      </c>
      <c r="E1349" s="31">
        <v>3070.07</v>
      </c>
      <c r="F1349" s="31">
        <v>3623.56</v>
      </c>
      <c r="G1349" s="31">
        <v>4852.41</v>
      </c>
      <c r="H1349" s="30">
        <v>1692</v>
      </c>
      <c r="I1349" s="30">
        <v>1887.58</v>
      </c>
      <c r="J1349" s="30">
        <v>2103.4299999999998</v>
      </c>
      <c r="K1349" s="30">
        <v>2411.73</v>
      </c>
      <c r="L1349" s="30">
        <v>2711.99</v>
      </c>
      <c r="M1349" s="30">
        <v>3050.16</v>
      </c>
      <c r="N1349" s="30">
        <v>3603.65</v>
      </c>
      <c r="O1349" s="30">
        <v>4832.5</v>
      </c>
      <c r="P1349" s="30">
        <v>1672.09</v>
      </c>
      <c r="Q1349" s="30">
        <v>1867.67</v>
      </c>
      <c r="R1349" s="30">
        <v>2083.52</v>
      </c>
      <c r="S1349" s="30">
        <v>2391.8200000000002</v>
      </c>
      <c r="T1349" s="32">
        <v>0</v>
      </c>
      <c r="U1349" s="32">
        <v>117.62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2787.65</v>
      </c>
      <c r="E1350" s="31">
        <v>3125.82</v>
      </c>
      <c r="F1350" s="31">
        <v>3679.31</v>
      </c>
      <c r="G1350" s="31">
        <v>4908.16</v>
      </c>
      <c r="H1350" s="30">
        <v>1747.75</v>
      </c>
      <c r="I1350" s="30">
        <v>1943.33</v>
      </c>
      <c r="J1350" s="30">
        <v>2159.1799999999998</v>
      </c>
      <c r="K1350" s="30">
        <v>2467.48</v>
      </c>
      <c r="L1350" s="30">
        <v>2767.74</v>
      </c>
      <c r="M1350" s="30">
        <v>3105.91</v>
      </c>
      <c r="N1350" s="30">
        <v>3659.4</v>
      </c>
      <c r="O1350" s="30">
        <v>4888.25</v>
      </c>
      <c r="P1350" s="30">
        <v>1727.84</v>
      </c>
      <c r="Q1350" s="30">
        <v>1923.42</v>
      </c>
      <c r="R1350" s="30">
        <v>2139.27</v>
      </c>
      <c r="S1350" s="30">
        <v>2447.5700000000002</v>
      </c>
      <c r="T1350" s="32">
        <v>0</v>
      </c>
      <c r="U1350" s="32">
        <v>156.41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2658.64</v>
      </c>
      <c r="E1351" s="31">
        <v>2996.81</v>
      </c>
      <c r="F1351" s="31">
        <v>3550.3</v>
      </c>
      <c r="G1351" s="31">
        <v>4779.1499999999996</v>
      </c>
      <c r="H1351" s="30">
        <v>1618.74</v>
      </c>
      <c r="I1351" s="30">
        <v>1814.32</v>
      </c>
      <c r="J1351" s="30">
        <v>2030.17</v>
      </c>
      <c r="K1351" s="30">
        <v>2338.4699999999998</v>
      </c>
      <c r="L1351" s="30">
        <v>2638.73</v>
      </c>
      <c r="M1351" s="30">
        <v>2976.9</v>
      </c>
      <c r="N1351" s="30">
        <v>3530.39</v>
      </c>
      <c r="O1351" s="30">
        <v>4759.24</v>
      </c>
      <c r="P1351" s="30">
        <v>1598.83</v>
      </c>
      <c r="Q1351" s="30">
        <v>1794.41</v>
      </c>
      <c r="R1351" s="30">
        <v>2010.26</v>
      </c>
      <c r="S1351" s="30">
        <v>2318.56</v>
      </c>
      <c r="T1351" s="32">
        <v>0</v>
      </c>
      <c r="U1351" s="32">
        <v>519.16999999999996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2651.48</v>
      </c>
      <c r="E1352" s="31">
        <v>2989.65</v>
      </c>
      <c r="F1352" s="31">
        <v>3543.14</v>
      </c>
      <c r="G1352" s="31">
        <v>4771.99</v>
      </c>
      <c r="H1352" s="30">
        <v>1611.58</v>
      </c>
      <c r="I1352" s="30">
        <v>1807.16</v>
      </c>
      <c r="J1352" s="30">
        <v>2023.01</v>
      </c>
      <c r="K1352" s="30">
        <v>2331.31</v>
      </c>
      <c r="L1352" s="30">
        <v>2631.57</v>
      </c>
      <c r="M1352" s="30">
        <v>2969.74</v>
      </c>
      <c r="N1352" s="30">
        <v>3523.23</v>
      </c>
      <c r="O1352" s="30">
        <v>4752.08</v>
      </c>
      <c r="P1352" s="30">
        <v>1591.67</v>
      </c>
      <c r="Q1352" s="30">
        <v>1787.25</v>
      </c>
      <c r="R1352" s="30">
        <v>2003.1</v>
      </c>
      <c r="S1352" s="30">
        <v>2311.4</v>
      </c>
      <c r="T1352" s="32">
        <v>0</v>
      </c>
      <c r="U1352" s="32">
        <v>726.72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2069.64</v>
      </c>
      <c r="E1353" s="31">
        <v>2407.81</v>
      </c>
      <c r="F1353" s="31">
        <v>2961.3</v>
      </c>
      <c r="G1353" s="31">
        <v>4190.1499999999996</v>
      </c>
      <c r="H1353" s="30">
        <v>1029.74</v>
      </c>
      <c r="I1353" s="30">
        <v>1225.32</v>
      </c>
      <c r="J1353" s="30">
        <v>1441.17</v>
      </c>
      <c r="K1353" s="30">
        <v>1749.47</v>
      </c>
      <c r="L1353" s="30">
        <v>2049.73</v>
      </c>
      <c r="M1353" s="30">
        <v>2387.9</v>
      </c>
      <c r="N1353" s="30">
        <v>2941.39</v>
      </c>
      <c r="O1353" s="30">
        <v>4170.24</v>
      </c>
      <c r="P1353" s="30">
        <v>1009.83</v>
      </c>
      <c r="Q1353" s="30">
        <v>1205.4100000000001</v>
      </c>
      <c r="R1353" s="30">
        <v>1421.26</v>
      </c>
      <c r="S1353" s="30">
        <v>1729.56</v>
      </c>
      <c r="T1353" s="32">
        <v>0</v>
      </c>
      <c r="U1353" s="32">
        <v>154.25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1886.17</v>
      </c>
      <c r="E1354" s="31">
        <v>2224.34</v>
      </c>
      <c r="F1354" s="31">
        <v>2777.83</v>
      </c>
      <c r="G1354" s="31">
        <v>4006.68</v>
      </c>
      <c r="H1354" s="30">
        <v>846.27</v>
      </c>
      <c r="I1354" s="30">
        <v>1041.8499999999999</v>
      </c>
      <c r="J1354" s="30">
        <v>1257.7</v>
      </c>
      <c r="K1354" s="30">
        <v>1566</v>
      </c>
      <c r="L1354" s="30">
        <v>1866.26</v>
      </c>
      <c r="M1354" s="30">
        <v>2204.4299999999998</v>
      </c>
      <c r="N1354" s="30">
        <v>2757.92</v>
      </c>
      <c r="O1354" s="30">
        <v>3986.77</v>
      </c>
      <c r="P1354" s="30">
        <v>826.36</v>
      </c>
      <c r="Q1354" s="30">
        <v>1021.94</v>
      </c>
      <c r="R1354" s="30">
        <v>1237.79</v>
      </c>
      <c r="S1354" s="30">
        <v>1546.09</v>
      </c>
      <c r="T1354" s="32">
        <v>0</v>
      </c>
      <c r="U1354" s="32">
        <v>158.71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1715.32</v>
      </c>
      <c r="E1355" s="31">
        <v>2053.4899999999998</v>
      </c>
      <c r="F1355" s="31">
        <v>2606.98</v>
      </c>
      <c r="G1355" s="31">
        <v>3835.83</v>
      </c>
      <c r="H1355" s="30">
        <v>675.42</v>
      </c>
      <c r="I1355" s="30">
        <v>871</v>
      </c>
      <c r="J1355" s="30">
        <v>1086.8499999999999</v>
      </c>
      <c r="K1355" s="30">
        <v>1395.15</v>
      </c>
      <c r="L1355" s="30">
        <v>1695.41</v>
      </c>
      <c r="M1355" s="30">
        <v>2033.58</v>
      </c>
      <c r="N1355" s="30">
        <v>2587.0700000000002</v>
      </c>
      <c r="O1355" s="30">
        <v>3815.92</v>
      </c>
      <c r="P1355" s="30">
        <v>655.51</v>
      </c>
      <c r="Q1355" s="30">
        <v>851.09</v>
      </c>
      <c r="R1355" s="30">
        <v>1066.94</v>
      </c>
      <c r="S1355" s="30">
        <v>1375.24</v>
      </c>
      <c r="T1355" s="32">
        <v>0</v>
      </c>
      <c r="U1355" s="32">
        <v>611.5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1708.81</v>
      </c>
      <c r="E1356" s="31">
        <v>2046.98</v>
      </c>
      <c r="F1356" s="31">
        <v>2600.4699999999998</v>
      </c>
      <c r="G1356" s="31">
        <v>3829.32</v>
      </c>
      <c r="H1356" s="30">
        <v>668.91</v>
      </c>
      <c r="I1356" s="30">
        <v>864.49</v>
      </c>
      <c r="J1356" s="30">
        <v>1080.3399999999999</v>
      </c>
      <c r="K1356" s="30">
        <v>1388.64</v>
      </c>
      <c r="L1356" s="30">
        <v>1688.9</v>
      </c>
      <c r="M1356" s="30">
        <v>2027.07</v>
      </c>
      <c r="N1356" s="30">
        <v>2580.56</v>
      </c>
      <c r="O1356" s="30">
        <v>3809.41</v>
      </c>
      <c r="P1356" s="30">
        <v>649</v>
      </c>
      <c r="Q1356" s="30">
        <v>844.58</v>
      </c>
      <c r="R1356" s="30">
        <v>1060.43</v>
      </c>
      <c r="S1356" s="30">
        <v>1368.73</v>
      </c>
      <c r="T1356" s="32">
        <v>0</v>
      </c>
      <c r="U1356" s="32">
        <v>604.79999999999995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1132.68</v>
      </c>
      <c r="E1357" s="31">
        <v>1470.85</v>
      </c>
      <c r="F1357" s="31">
        <v>2024.34</v>
      </c>
      <c r="G1357" s="31">
        <v>3253.19</v>
      </c>
      <c r="H1357" s="30">
        <v>92.78</v>
      </c>
      <c r="I1357" s="30">
        <v>288.36</v>
      </c>
      <c r="J1357" s="30">
        <v>504.21</v>
      </c>
      <c r="K1357" s="30">
        <v>812.51</v>
      </c>
      <c r="L1357" s="30">
        <v>1112.77</v>
      </c>
      <c r="M1357" s="30">
        <v>1450.94</v>
      </c>
      <c r="N1357" s="30">
        <v>2004.43</v>
      </c>
      <c r="O1357" s="30">
        <v>3233.28</v>
      </c>
      <c r="P1357" s="30">
        <v>72.87</v>
      </c>
      <c r="Q1357" s="30">
        <v>268.45</v>
      </c>
      <c r="R1357" s="30">
        <v>484.3</v>
      </c>
      <c r="S1357" s="30">
        <v>792.6</v>
      </c>
      <c r="T1357" s="32">
        <v>0</v>
      </c>
      <c r="U1357" s="32">
        <v>4.46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1761.6</v>
      </c>
      <c r="E1358" s="31">
        <v>2099.77</v>
      </c>
      <c r="F1358" s="31">
        <v>2653.26</v>
      </c>
      <c r="G1358" s="31">
        <v>3882.11</v>
      </c>
      <c r="H1358" s="30">
        <v>721.7</v>
      </c>
      <c r="I1358" s="30">
        <v>917.28</v>
      </c>
      <c r="J1358" s="30">
        <v>1133.1300000000001</v>
      </c>
      <c r="K1358" s="30">
        <v>1441.43</v>
      </c>
      <c r="L1358" s="30">
        <v>1741.69</v>
      </c>
      <c r="M1358" s="30">
        <v>2079.86</v>
      </c>
      <c r="N1358" s="30">
        <v>2633.35</v>
      </c>
      <c r="O1358" s="30">
        <v>3862.2</v>
      </c>
      <c r="P1358" s="30">
        <v>701.79</v>
      </c>
      <c r="Q1358" s="30">
        <v>897.37</v>
      </c>
      <c r="R1358" s="30">
        <v>1113.22</v>
      </c>
      <c r="S1358" s="30">
        <v>1421.52</v>
      </c>
      <c r="T1358" s="32">
        <v>0</v>
      </c>
      <c r="U1358" s="32">
        <v>64.86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1978.07</v>
      </c>
      <c r="E1359" s="31">
        <v>2316.2399999999998</v>
      </c>
      <c r="F1359" s="31">
        <v>2869.73</v>
      </c>
      <c r="G1359" s="31">
        <v>4098.58</v>
      </c>
      <c r="H1359" s="30">
        <v>938.17</v>
      </c>
      <c r="I1359" s="30">
        <v>1133.75</v>
      </c>
      <c r="J1359" s="30">
        <v>1349.6</v>
      </c>
      <c r="K1359" s="30">
        <v>1657.9</v>
      </c>
      <c r="L1359" s="30">
        <v>1958.16</v>
      </c>
      <c r="M1359" s="30">
        <v>2296.33</v>
      </c>
      <c r="N1359" s="30">
        <v>2849.82</v>
      </c>
      <c r="O1359" s="30">
        <v>4078.67</v>
      </c>
      <c r="P1359" s="30">
        <v>918.26</v>
      </c>
      <c r="Q1359" s="30">
        <v>1113.8399999999999</v>
      </c>
      <c r="R1359" s="30">
        <v>1329.69</v>
      </c>
      <c r="S1359" s="30">
        <v>1637.99</v>
      </c>
      <c r="T1359" s="32">
        <v>82.52</v>
      </c>
      <c r="U1359" s="32">
        <v>0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2123.66</v>
      </c>
      <c r="E1360" s="31">
        <v>2461.83</v>
      </c>
      <c r="F1360" s="31">
        <v>3015.32</v>
      </c>
      <c r="G1360" s="31">
        <v>4244.17</v>
      </c>
      <c r="H1360" s="30">
        <v>1083.76</v>
      </c>
      <c r="I1360" s="30">
        <v>1279.3399999999999</v>
      </c>
      <c r="J1360" s="30">
        <v>1495.19</v>
      </c>
      <c r="K1360" s="30">
        <v>1803.49</v>
      </c>
      <c r="L1360" s="30">
        <v>2103.7600000000002</v>
      </c>
      <c r="M1360" s="30">
        <v>2441.9299999999998</v>
      </c>
      <c r="N1360" s="30">
        <v>2995.42</v>
      </c>
      <c r="O1360" s="30">
        <v>4224.2700000000004</v>
      </c>
      <c r="P1360" s="30">
        <v>1063.8599999999999</v>
      </c>
      <c r="Q1360" s="30">
        <v>1259.44</v>
      </c>
      <c r="R1360" s="30">
        <v>1475.29</v>
      </c>
      <c r="S1360" s="30">
        <v>1783.59</v>
      </c>
      <c r="T1360" s="32">
        <v>145.94</v>
      </c>
      <c r="U1360" s="32">
        <v>0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2467.6</v>
      </c>
      <c r="E1361" s="31">
        <v>2805.77</v>
      </c>
      <c r="F1361" s="31">
        <v>3359.26</v>
      </c>
      <c r="G1361" s="31">
        <v>4588.1099999999997</v>
      </c>
      <c r="H1361" s="30">
        <v>1427.7</v>
      </c>
      <c r="I1361" s="30">
        <v>1623.28</v>
      </c>
      <c r="J1361" s="30">
        <v>1839.13</v>
      </c>
      <c r="K1361" s="30">
        <v>2147.4299999999998</v>
      </c>
      <c r="L1361" s="30">
        <v>2447.69</v>
      </c>
      <c r="M1361" s="30">
        <v>2785.86</v>
      </c>
      <c r="N1361" s="30">
        <v>3339.35</v>
      </c>
      <c r="O1361" s="30">
        <v>4568.2</v>
      </c>
      <c r="P1361" s="30">
        <v>1407.79</v>
      </c>
      <c r="Q1361" s="30">
        <v>1603.37</v>
      </c>
      <c r="R1361" s="30">
        <v>1819.22</v>
      </c>
      <c r="S1361" s="30">
        <v>2127.52</v>
      </c>
      <c r="T1361" s="32">
        <v>15.6</v>
      </c>
      <c r="U1361" s="32">
        <v>0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2591.3200000000002</v>
      </c>
      <c r="E1362" s="31">
        <v>2929.49</v>
      </c>
      <c r="F1362" s="31">
        <v>3482.98</v>
      </c>
      <c r="G1362" s="31">
        <v>4711.83</v>
      </c>
      <c r="H1362" s="30">
        <v>1551.42</v>
      </c>
      <c r="I1362" s="30">
        <v>1747</v>
      </c>
      <c r="J1362" s="30">
        <v>1962.85</v>
      </c>
      <c r="K1362" s="30">
        <v>2271.15</v>
      </c>
      <c r="L1362" s="30">
        <v>2571.41</v>
      </c>
      <c r="M1362" s="30">
        <v>2909.58</v>
      </c>
      <c r="N1362" s="30">
        <v>3463.07</v>
      </c>
      <c r="O1362" s="30">
        <v>4691.92</v>
      </c>
      <c r="P1362" s="30">
        <v>1531.51</v>
      </c>
      <c r="Q1362" s="30">
        <v>1727.09</v>
      </c>
      <c r="R1362" s="30">
        <v>1942.94</v>
      </c>
      <c r="S1362" s="30">
        <v>2251.2399999999998</v>
      </c>
      <c r="T1362" s="32">
        <v>0</v>
      </c>
      <c r="U1362" s="32">
        <v>74.650000000000006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2629.86</v>
      </c>
      <c r="E1363" s="31">
        <v>2968.03</v>
      </c>
      <c r="F1363" s="31">
        <v>3521.52</v>
      </c>
      <c r="G1363" s="31">
        <v>4750.37</v>
      </c>
      <c r="H1363" s="30">
        <v>1589.96</v>
      </c>
      <c r="I1363" s="30">
        <v>1785.54</v>
      </c>
      <c r="J1363" s="30">
        <v>2001.39</v>
      </c>
      <c r="K1363" s="30">
        <v>2309.69</v>
      </c>
      <c r="L1363" s="30">
        <v>2609.9499999999998</v>
      </c>
      <c r="M1363" s="30">
        <v>2948.12</v>
      </c>
      <c r="N1363" s="30">
        <v>3501.61</v>
      </c>
      <c r="O1363" s="30">
        <v>4730.46</v>
      </c>
      <c r="P1363" s="30">
        <v>1570.05</v>
      </c>
      <c r="Q1363" s="30">
        <v>1765.63</v>
      </c>
      <c r="R1363" s="30">
        <v>1981.48</v>
      </c>
      <c r="S1363" s="30">
        <v>2289.7800000000002</v>
      </c>
      <c r="T1363" s="32">
        <v>0</v>
      </c>
      <c r="U1363" s="32">
        <v>61.44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2676.88</v>
      </c>
      <c r="E1364" s="31">
        <v>3015.05</v>
      </c>
      <c r="F1364" s="31">
        <v>3568.54</v>
      </c>
      <c r="G1364" s="31">
        <v>4797.3900000000003</v>
      </c>
      <c r="H1364" s="30">
        <v>1636.98</v>
      </c>
      <c r="I1364" s="30">
        <v>1832.56</v>
      </c>
      <c r="J1364" s="30">
        <v>2048.41</v>
      </c>
      <c r="K1364" s="30">
        <v>2356.71</v>
      </c>
      <c r="L1364" s="30">
        <v>2656.98</v>
      </c>
      <c r="M1364" s="30">
        <v>2995.15</v>
      </c>
      <c r="N1364" s="30">
        <v>3548.64</v>
      </c>
      <c r="O1364" s="30">
        <v>4777.49</v>
      </c>
      <c r="P1364" s="30">
        <v>1617.08</v>
      </c>
      <c r="Q1364" s="30">
        <v>1812.66</v>
      </c>
      <c r="R1364" s="30">
        <v>2028.51</v>
      </c>
      <c r="S1364" s="30">
        <v>2336.81</v>
      </c>
      <c r="T1364" s="32">
        <v>0</v>
      </c>
      <c r="U1364" s="32">
        <v>109.67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2616.91</v>
      </c>
      <c r="E1365" s="31">
        <v>2955.08</v>
      </c>
      <c r="F1365" s="31">
        <v>3508.57</v>
      </c>
      <c r="G1365" s="31">
        <v>4737.42</v>
      </c>
      <c r="H1365" s="30">
        <v>1577.01</v>
      </c>
      <c r="I1365" s="30">
        <v>1772.59</v>
      </c>
      <c r="J1365" s="30">
        <v>1988.44</v>
      </c>
      <c r="K1365" s="30">
        <v>2296.7399999999998</v>
      </c>
      <c r="L1365" s="30">
        <v>2597.0100000000002</v>
      </c>
      <c r="M1365" s="30">
        <v>2935.18</v>
      </c>
      <c r="N1365" s="30">
        <v>3488.67</v>
      </c>
      <c r="O1365" s="30">
        <v>4717.5200000000004</v>
      </c>
      <c r="P1365" s="30">
        <v>1557.11</v>
      </c>
      <c r="Q1365" s="30">
        <v>1752.69</v>
      </c>
      <c r="R1365" s="30">
        <v>1968.54</v>
      </c>
      <c r="S1365" s="30">
        <v>2276.84</v>
      </c>
      <c r="T1365" s="32">
        <v>69.06</v>
      </c>
      <c r="U1365" s="32">
        <v>0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2636.64</v>
      </c>
      <c r="E1366" s="31">
        <v>2974.81</v>
      </c>
      <c r="F1366" s="31">
        <v>3528.3</v>
      </c>
      <c r="G1366" s="31">
        <v>4757.1499999999996</v>
      </c>
      <c r="H1366" s="30">
        <v>1596.74</v>
      </c>
      <c r="I1366" s="30">
        <v>1792.32</v>
      </c>
      <c r="J1366" s="30">
        <v>2008.17</v>
      </c>
      <c r="K1366" s="30">
        <v>2316.4699999999998</v>
      </c>
      <c r="L1366" s="30">
        <v>2616.73</v>
      </c>
      <c r="M1366" s="30">
        <v>2954.9</v>
      </c>
      <c r="N1366" s="30">
        <v>3508.39</v>
      </c>
      <c r="O1366" s="30">
        <v>4737.24</v>
      </c>
      <c r="P1366" s="30">
        <v>1576.83</v>
      </c>
      <c r="Q1366" s="30">
        <v>1772.41</v>
      </c>
      <c r="R1366" s="30">
        <v>1988.26</v>
      </c>
      <c r="S1366" s="30">
        <v>2296.56</v>
      </c>
      <c r="T1366" s="32">
        <v>61.06</v>
      </c>
      <c r="U1366" s="32">
        <v>0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2613.25</v>
      </c>
      <c r="E1367" s="31">
        <v>2951.42</v>
      </c>
      <c r="F1367" s="31">
        <v>3504.91</v>
      </c>
      <c r="G1367" s="31">
        <v>4733.76</v>
      </c>
      <c r="H1367" s="30">
        <v>1573.35</v>
      </c>
      <c r="I1367" s="30">
        <v>1768.93</v>
      </c>
      <c r="J1367" s="30">
        <v>1984.78</v>
      </c>
      <c r="K1367" s="30">
        <v>2293.08</v>
      </c>
      <c r="L1367" s="30">
        <v>2593.34</v>
      </c>
      <c r="M1367" s="30">
        <v>2931.51</v>
      </c>
      <c r="N1367" s="30">
        <v>3485</v>
      </c>
      <c r="O1367" s="30">
        <v>4713.8500000000004</v>
      </c>
      <c r="P1367" s="30">
        <v>1553.44</v>
      </c>
      <c r="Q1367" s="30">
        <v>1749.02</v>
      </c>
      <c r="R1367" s="30">
        <v>1964.87</v>
      </c>
      <c r="S1367" s="30">
        <v>2273.17</v>
      </c>
      <c r="T1367" s="32">
        <v>0</v>
      </c>
      <c r="U1367" s="32">
        <v>50.82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2664.36</v>
      </c>
      <c r="E1368" s="31">
        <v>3002.53</v>
      </c>
      <c r="F1368" s="31">
        <v>3556.02</v>
      </c>
      <c r="G1368" s="31">
        <v>4784.87</v>
      </c>
      <c r="H1368" s="30">
        <v>1624.46</v>
      </c>
      <c r="I1368" s="30">
        <v>1820.04</v>
      </c>
      <c r="J1368" s="30">
        <v>2035.89</v>
      </c>
      <c r="K1368" s="30">
        <v>2344.19</v>
      </c>
      <c r="L1368" s="30">
        <v>2644.45</v>
      </c>
      <c r="M1368" s="30">
        <v>2982.62</v>
      </c>
      <c r="N1368" s="30">
        <v>3536.11</v>
      </c>
      <c r="O1368" s="30">
        <v>4764.96</v>
      </c>
      <c r="P1368" s="30">
        <v>1604.55</v>
      </c>
      <c r="Q1368" s="30">
        <v>1800.13</v>
      </c>
      <c r="R1368" s="30">
        <v>2015.98</v>
      </c>
      <c r="S1368" s="30">
        <v>2324.2800000000002</v>
      </c>
      <c r="T1368" s="32">
        <v>0</v>
      </c>
      <c r="U1368" s="32">
        <v>60.21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2624.04</v>
      </c>
      <c r="E1369" s="31">
        <v>2962.21</v>
      </c>
      <c r="F1369" s="31">
        <v>3515.7</v>
      </c>
      <c r="G1369" s="31">
        <v>4744.55</v>
      </c>
      <c r="H1369" s="30">
        <v>1584.14</v>
      </c>
      <c r="I1369" s="30">
        <v>1779.72</v>
      </c>
      <c r="J1369" s="30">
        <v>1995.57</v>
      </c>
      <c r="K1369" s="30">
        <v>2303.87</v>
      </c>
      <c r="L1369" s="30">
        <v>2604.14</v>
      </c>
      <c r="M1369" s="30">
        <v>2942.31</v>
      </c>
      <c r="N1369" s="30">
        <v>3495.8</v>
      </c>
      <c r="O1369" s="30">
        <v>4724.6499999999996</v>
      </c>
      <c r="P1369" s="30">
        <v>1564.24</v>
      </c>
      <c r="Q1369" s="30">
        <v>1759.82</v>
      </c>
      <c r="R1369" s="30">
        <v>1975.67</v>
      </c>
      <c r="S1369" s="30">
        <v>2283.9699999999998</v>
      </c>
      <c r="T1369" s="32">
        <v>0</v>
      </c>
      <c r="U1369" s="32">
        <v>167.4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2611.1999999999998</v>
      </c>
      <c r="E1370" s="31">
        <v>2949.37</v>
      </c>
      <c r="F1370" s="31">
        <v>3502.86</v>
      </c>
      <c r="G1370" s="31">
        <v>4731.71</v>
      </c>
      <c r="H1370" s="30">
        <v>1571.3</v>
      </c>
      <c r="I1370" s="30">
        <v>1766.88</v>
      </c>
      <c r="J1370" s="30">
        <v>1982.73</v>
      </c>
      <c r="K1370" s="30">
        <v>2291.0300000000002</v>
      </c>
      <c r="L1370" s="30">
        <v>2591.3000000000002</v>
      </c>
      <c r="M1370" s="30">
        <v>2929.47</v>
      </c>
      <c r="N1370" s="30">
        <v>3482.96</v>
      </c>
      <c r="O1370" s="30">
        <v>4711.8100000000004</v>
      </c>
      <c r="P1370" s="30">
        <v>1551.4</v>
      </c>
      <c r="Q1370" s="30">
        <v>1746.98</v>
      </c>
      <c r="R1370" s="30">
        <v>1962.83</v>
      </c>
      <c r="S1370" s="30">
        <v>2271.13</v>
      </c>
      <c r="T1370" s="32">
        <v>0</v>
      </c>
      <c r="U1370" s="32">
        <v>122.26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2564.7600000000002</v>
      </c>
      <c r="E1371" s="31">
        <v>2902.93</v>
      </c>
      <c r="F1371" s="31">
        <v>3456.42</v>
      </c>
      <c r="G1371" s="31">
        <v>4685.2700000000004</v>
      </c>
      <c r="H1371" s="30">
        <v>1524.86</v>
      </c>
      <c r="I1371" s="30">
        <v>1720.44</v>
      </c>
      <c r="J1371" s="30">
        <v>1936.29</v>
      </c>
      <c r="K1371" s="30">
        <v>2244.59</v>
      </c>
      <c r="L1371" s="30">
        <v>2544.85</v>
      </c>
      <c r="M1371" s="30">
        <v>2883.02</v>
      </c>
      <c r="N1371" s="30">
        <v>3436.51</v>
      </c>
      <c r="O1371" s="30">
        <v>4665.3599999999997</v>
      </c>
      <c r="P1371" s="30">
        <v>1504.95</v>
      </c>
      <c r="Q1371" s="30">
        <v>1700.53</v>
      </c>
      <c r="R1371" s="30">
        <v>1916.38</v>
      </c>
      <c r="S1371" s="30">
        <v>2224.6799999999998</v>
      </c>
      <c r="T1371" s="32">
        <v>0</v>
      </c>
      <c r="U1371" s="32">
        <v>31.74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2650.69</v>
      </c>
      <c r="E1372" s="31">
        <v>2988.86</v>
      </c>
      <c r="F1372" s="31">
        <v>3542.35</v>
      </c>
      <c r="G1372" s="31">
        <v>4771.2</v>
      </c>
      <c r="H1372" s="30">
        <v>1610.79</v>
      </c>
      <c r="I1372" s="30">
        <v>1806.37</v>
      </c>
      <c r="J1372" s="30">
        <v>2022.22</v>
      </c>
      <c r="K1372" s="30">
        <v>2330.52</v>
      </c>
      <c r="L1372" s="30">
        <v>2630.79</v>
      </c>
      <c r="M1372" s="30">
        <v>2968.96</v>
      </c>
      <c r="N1372" s="30">
        <v>3522.45</v>
      </c>
      <c r="O1372" s="30">
        <v>4751.3</v>
      </c>
      <c r="P1372" s="30">
        <v>1590.89</v>
      </c>
      <c r="Q1372" s="30">
        <v>1786.47</v>
      </c>
      <c r="R1372" s="30">
        <v>2002.32</v>
      </c>
      <c r="S1372" s="30">
        <v>2310.62</v>
      </c>
      <c r="T1372" s="32">
        <v>92.77</v>
      </c>
      <c r="U1372" s="32">
        <v>0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2668.94</v>
      </c>
      <c r="E1373" s="31">
        <v>3007.11</v>
      </c>
      <c r="F1373" s="31">
        <v>3560.6</v>
      </c>
      <c r="G1373" s="31">
        <v>4789.45</v>
      </c>
      <c r="H1373" s="30">
        <v>1629.04</v>
      </c>
      <c r="I1373" s="30">
        <v>1824.62</v>
      </c>
      <c r="J1373" s="30">
        <v>2040.47</v>
      </c>
      <c r="K1373" s="30">
        <v>2348.77</v>
      </c>
      <c r="L1373" s="30">
        <v>2649.03</v>
      </c>
      <c r="M1373" s="30">
        <v>2987.2</v>
      </c>
      <c r="N1373" s="30">
        <v>3540.69</v>
      </c>
      <c r="O1373" s="30">
        <v>4769.54</v>
      </c>
      <c r="P1373" s="30">
        <v>1609.13</v>
      </c>
      <c r="Q1373" s="30">
        <v>1804.71</v>
      </c>
      <c r="R1373" s="30">
        <v>2020.56</v>
      </c>
      <c r="S1373" s="30">
        <v>2328.86</v>
      </c>
      <c r="T1373" s="32">
        <v>0</v>
      </c>
      <c r="U1373" s="32">
        <v>152.62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2675.78</v>
      </c>
      <c r="E1374" s="31">
        <v>3013.95</v>
      </c>
      <c r="F1374" s="31">
        <v>3567.44</v>
      </c>
      <c r="G1374" s="31">
        <v>4796.29</v>
      </c>
      <c r="H1374" s="30">
        <v>1635.88</v>
      </c>
      <c r="I1374" s="30">
        <v>1831.46</v>
      </c>
      <c r="J1374" s="30">
        <v>2047.31</v>
      </c>
      <c r="K1374" s="30">
        <v>2355.61</v>
      </c>
      <c r="L1374" s="30">
        <v>2655.87</v>
      </c>
      <c r="M1374" s="30">
        <v>2994.04</v>
      </c>
      <c r="N1374" s="30">
        <v>3547.53</v>
      </c>
      <c r="O1374" s="30">
        <v>4776.38</v>
      </c>
      <c r="P1374" s="30">
        <v>1615.97</v>
      </c>
      <c r="Q1374" s="30">
        <v>1811.55</v>
      </c>
      <c r="R1374" s="30">
        <v>2027.4</v>
      </c>
      <c r="S1374" s="30">
        <v>2335.6999999999998</v>
      </c>
      <c r="T1374" s="32">
        <v>0</v>
      </c>
      <c r="U1374" s="32">
        <v>138.32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2479.08</v>
      </c>
      <c r="E1375" s="31">
        <v>2817.25</v>
      </c>
      <c r="F1375" s="31">
        <v>3370.74</v>
      </c>
      <c r="G1375" s="31">
        <v>4599.59</v>
      </c>
      <c r="H1375" s="30">
        <v>1439.18</v>
      </c>
      <c r="I1375" s="30">
        <v>1634.76</v>
      </c>
      <c r="J1375" s="30">
        <v>1850.61</v>
      </c>
      <c r="K1375" s="30">
        <v>2158.91</v>
      </c>
      <c r="L1375" s="30">
        <v>2459.17</v>
      </c>
      <c r="M1375" s="30">
        <v>2797.34</v>
      </c>
      <c r="N1375" s="30">
        <v>3350.83</v>
      </c>
      <c r="O1375" s="30">
        <v>4579.68</v>
      </c>
      <c r="P1375" s="30">
        <v>1419.27</v>
      </c>
      <c r="Q1375" s="30">
        <v>1614.85</v>
      </c>
      <c r="R1375" s="30">
        <v>1830.7</v>
      </c>
      <c r="S1375" s="30">
        <v>2139</v>
      </c>
      <c r="T1375" s="32">
        <v>0</v>
      </c>
      <c r="U1375" s="32">
        <v>233.65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2292.06</v>
      </c>
      <c r="E1376" s="31">
        <v>2630.23</v>
      </c>
      <c r="F1376" s="31">
        <v>3183.72</v>
      </c>
      <c r="G1376" s="31">
        <v>4412.57</v>
      </c>
      <c r="H1376" s="30">
        <v>1252.1600000000001</v>
      </c>
      <c r="I1376" s="30">
        <v>1447.74</v>
      </c>
      <c r="J1376" s="30">
        <v>1663.59</v>
      </c>
      <c r="K1376" s="30">
        <v>1971.89</v>
      </c>
      <c r="L1376" s="30">
        <v>2272.15</v>
      </c>
      <c r="M1376" s="30">
        <v>2610.3200000000002</v>
      </c>
      <c r="N1376" s="30">
        <v>3163.81</v>
      </c>
      <c r="O1376" s="30">
        <v>4392.66</v>
      </c>
      <c r="P1376" s="30">
        <v>1232.25</v>
      </c>
      <c r="Q1376" s="30">
        <v>1427.83</v>
      </c>
      <c r="R1376" s="30">
        <v>1643.68</v>
      </c>
      <c r="S1376" s="30">
        <v>1951.98</v>
      </c>
      <c r="T1376" s="32">
        <v>0</v>
      </c>
      <c r="U1376" s="32">
        <v>244.38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2113.08</v>
      </c>
      <c r="E1377" s="31">
        <v>2451.25</v>
      </c>
      <c r="F1377" s="31">
        <v>3004.74</v>
      </c>
      <c r="G1377" s="31">
        <v>4233.59</v>
      </c>
      <c r="H1377" s="30">
        <v>1073.18</v>
      </c>
      <c r="I1377" s="30">
        <v>1268.76</v>
      </c>
      <c r="J1377" s="30">
        <v>1484.61</v>
      </c>
      <c r="K1377" s="30">
        <v>1792.91</v>
      </c>
      <c r="L1377" s="30">
        <v>2093.17</v>
      </c>
      <c r="M1377" s="30">
        <v>2431.34</v>
      </c>
      <c r="N1377" s="30">
        <v>2984.83</v>
      </c>
      <c r="O1377" s="30">
        <v>4213.68</v>
      </c>
      <c r="P1377" s="30">
        <v>1053.27</v>
      </c>
      <c r="Q1377" s="30">
        <v>1248.8499999999999</v>
      </c>
      <c r="R1377" s="30">
        <v>1464.7</v>
      </c>
      <c r="S1377" s="30">
        <v>1773</v>
      </c>
      <c r="T1377" s="32">
        <v>0</v>
      </c>
      <c r="U1377" s="32">
        <v>253.1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2050.83</v>
      </c>
      <c r="E1378" s="31">
        <v>2389</v>
      </c>
      <c r="F1378" s="31">
        <v>2942.49</v>
      </c>
      <c r="G1378" s="31">
        <v>4171.34</v>
      </c>
      <c r="H1378" s="30">
        <v>1010.93</v>
      </c>
      <c r="I1378" s="30">
        <v>1206.51</v>
      </c>
      <c r="J1378" s="30">
        <v>1422.36</v>
      </c>
      <c r="K1378" s="30">
        <v>1730.66</v>
      </c>
      <c r="L1378" s="30">
        <v>2030.93</v>
      </c>
      <c r="M1378" s="30">
        <v>2369.1</v>
      </c>
      <c r="N1378" s="30">
        <v>2922.59</v>
      </c>
      <c r="O1378" s="30">
        <v>4151.4399999999996</v>
      </c>
      <c r="P1378" s="30">
        <v>991.03</v>
      </c>
      <c r="Q1378" s="30">
        <v>1186.6099999999999</v>
      </c>
      <c r="R1378" s="30">
        <v>1402.46</v>
      </c>
      <c r="S1378" s="30">
        <v>1710.76</v>
      </c>
      <c r="T1378" s="32">
        <v>0</v>
      </c>
      <c r="U1378" s="32">
        <v>183.39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1932.65</v>
      </c>
      <c r="E1379" s="31">
        <v>2270.8200000000002</v>
      </c>
      <c r="F1379" s="31">
        <v>2824.31</v>
      </c>
      <c r="G1379" s="31">
        <v>4053.16</v>
      </c>
      <c r="H1379" s="30">
        <v>892.75</v>
      </c>
      <c r="I1379" s="30">
        <v>1088.33</v>
      </c>
      <c r="J1379" s="30">
        <v>1304.18</v>
      </c>
      <c r="K1379" s="30">
        <v>1612.48</v>
      </c>
      <c r="L1379" s="30">
        <v>1912.74</v>
      </c>
      <c r="M1379" s="30">
        <v>2250.91</v>
      </c>
      <c r="N1379" s="30">
        <v>2804.4</v>
      </c>
      <c r="O1379" s="30">
        <v>4033.25</v>
      </c>
      <c r="P1379" s="30">
        <v>872.84</v>
      </c>
      <c r="Q1379" s="30">
        <v>1068.42</v>
      </c>
      <c r="R1379" s="30">
        <v>1284.27</v>
      </c>
      <c r="S1379" s="30">
        <v>1592.57</v>
      </c>
      <c r="T1379" s="32">
        <v>0</v>
      </c>
      <c r="U1379" s="32">
        <v>572.04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1921.35</v>
      </c>
      <c r="E1380" s="31">
        <v>2259.52</v>
      </c>
      <c r="F1380" s="31">
        <v>2813.01</v>
      </c>
      <c r="G1380" s="31">
        <v>4041.86</v>
      </c>
      <c r="H1380" s="30">
        <v>881.45</v>
      </c>
      <c r="I1380" s="30">
        <v>1077.03</v>
      </c>
      <c r="J1380" s="30">
        <v>1292.8800000000001</v>
      </c>
      <c r="K1380" s="30">
        <v>1601.18</v>
      </c>
      <c r="L1380" s="30">
        <v>1901.45</v>
      </c>
      <c r="M1380" s="30">
        <v>2239.62</v>
      </c>
      <c r="N1380" s="30">
        <v>2793.11</v>
      </c>
      <c r="O1380" s="30">
        <v>4021.96</v>
      </c>
      <c r="P1380" s="30">
        <v>861.55</v>
      </c>
      <c r="Q1380" s="30">
        <v>1057.1300000000001</v>
      </c>
      <c r="R1380" s="30">
        <v>1272.98</v>
      </c>
      <c r="S1380" s="30">
        <v>1581.28</v>
      </c>
      <c r="T1380" s="32">
        <v>0</v>
      </c>
      <c r="U1380" s="32">
        <v>796.66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1907.44</v>
      </c>
      <c r="E1381" s="31">
        <v>2245.61</v>
      </c>
      <c r="F1381" s="31">
        <v>2799.1</v>
      </c>
      <c r="G1381" s="31">
        <v>4027.95</v>
      </c>
      <c r="H1381" s="30">
        <v>867.54</v>
      </c>
      <c r="I1381" s="30">
        <v>1063.1199999999999</v>
      </c>
      <c r="J1381" s="30">
        <v>1278.97</v>
      </c>
      <c r="K1381" s="30">
        <v>1587.27</v>
      </c>
      <c r="L1381" s="30">
        <v>1887.53</v>
      </c>
      <c r="M1381" s="30">
        <v>2225.6999999999998</v>
      </c>
      <c r="N1381" s="30">
        <v>2779.19</v>
      </c>
      <c r="O1381" s="30">
        <v>4008.04</v>
      </c>
      <c r="P1381" s="30">
        <v>847.63</v>
      </c>
      <c r="Q1381" s="30">
        <v>1043.21</v>
      </c>
      <c r="R1381" s="30">
        <v>1259.06</v>
      </c>
      <c r="S1381" s="30">
        <v>1567.36</v>
      </c>
      <c r="T1381" s="32">
        <v>0</v>
      </c>
      <c r="U1381" s="32">
        <v>124.14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1932.86</v>
      </c>
      <c r="E1382" s="31">
        <v>2271.0300000000002</v>
      </c>
      <c r="F1382" s="31">
        <v>2824.52</v>
      </c>
      <c r="G1382" s="31">
        <v>4053.37</v>
      </c>
      <c r="H1382" s="30">
        <v>892.96</v>
      </c>
      <c r="I1382" s="30">
        <v>1088.54</v>
      </c>
      <c r="J1382" s="30">
        <v>1304.3900000000001</v>
      </c>
      <c r="K1382" s="30">
        <v>1612.69</v>
      </c>
      <c r="L1382" s="30">
        <v>1912.95</v>
      </c>
      <c r="M1382" s="30">
        <v>2251.12</v>
      </c>
      <c r="N1382" s="30">
        <v>2804.61</v>
      </c>
      <c r="O1382" s="30">
        <v>4033.46</v>
      </c>
      <c r="P1382" s="30">
        <v>873.05</v>
      </c>
      <c r="Q1382" s="30">
        <v>1068.6300000000001</v>
      </c>
      <c r="R1382" s="30">
        <v>1284.48</v>
      </c>
      <c r="S1382" s="30">
        <v>1592.78</v>
      </c>
      <c r="T1382" s="32">
        <v>1.79</v>
      </c>
      <c r="U1382" s="32">
        <v>0.21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2085.0500000000002</v>
      </c>
      <c r="E1383" s="31">
        <v>2423.2199999999998</v>
      </c>
      <c r="F1383" s="31">
        <v>2976.71</v>
      </c>
      <c r="G1383" s="31">
        <v>4205.5600000000004</v>
      </c>
      <c r="H1383" s="30">
        <v>1045.1500000000001</v>
      </c>
      <c r="I1383" s="30">
        <v>1240.73</v>
      </c>
      <c r="J1383" s="30">
        <v>1456.58</v>
      </c>
      <c r="K1383" s="30">
        <v>1764.88</v>
      </c>
      <c r="L1383" s="30">
        <v>2065.14</v>
      </c>
      <c r="M1383" s="30">
        <v>2403.31</v>
      </c>
      <c r="N1383" s="30">
        <v>2956.8</v>
      </c>
      <c r="O1383" s="30">
        <v>4185.6499999999996</v>
      </c>
      <c r="P1383" s="30">
        <v>1025.24</v>
      </c>
      <c r="Q1383" s="30">
        <v>1220.82</v>
      </c>
      <c r="R1383" s="30">
        <v>1436.67</v>
      </c>
      <c r="S1383" s="30">
        <v>1744.97</v>
      </c>
      <c r="T1383" s="32">
        <v>0</v>
      </c>
      <c r="U1383" s="32">
        <v>13.93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2151.2600000000002</v>
      </c>
      <c r="E1384" s="31">
        <v>2489.4299999999998</v>
      </c>
      <c r="F1384" s="31">
        <v>3042.92</v>
      </c>
      <c r="G1384" s="31">
        <v>4271.7700000000004</v>
      </c>
      <c r="H1384" s="30">
        <v>1111.3599999999999</v>
      </c>
      <c r="I1384" s="30">
        <v>1306.94</v>
      </c>
      <c r="J1384" s="30">
        <v>1522.79</v>
      </c>
      <c r="K1384" s="30">
        <v>1831.09</v>
      </c>
      <c r="L1384" s="30">
        <v>2131.36</v>
      </c>
      <c r="M1384" s="30">
        <v>2469.5300000000002</v>
      </c>
      <c r="N1384" s="30">
        <v>3023.02</v>
      </c>
      <c r="O1384" s="30">
        <v>4251.87</v>
      </c>
      <c r="P1384" s="30">
        <v>1091.46</v>
      </c>
      <c r="Q1384" s="30">
        <v>1287.04</v>
      </c>
      <c r="R1384" s="30">
        <v>1502.89</v>
      </c>
      <c r="S1384" s="30">
        <v>1811.19</v>
      </c>
      <c r="T1384" s="32">
        <v>167.75</v>
      </c>
      <c r="U1384" s="32">
        <v>0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2547.31</v>
      </c>
      <c r="E1385" s="31">
        <v>2885.48</v>
      </c>
      <c r="F1385" s="31">
        <v>3438.97</v>
      </c>
      <c r="G1385" s="31">
        <v>4667.82</v>
      </c>
      <c r="H1385" s="30">
        <v>1507.41</v>
      </c>
      <c r="I1385" s="30">
        <v>1702.99</v>
      </c>
      <c r="J1385" s="30">
        <v>1918.84</v>
      </c>
      <c r="K1385" s="30">
        <v>2227.14</v>
      </c>
      <c r="L1385" s="30">
        <v>2527.4</v>
      </c>
      <c r="M1385" s="30">
        <v>2865.57</v>
      </c>
      <c r="N1385" s="30">
        <v>3419.06</v>
      </c>
      <c r="O1385" s="30">
        <v>4647.91</v>
      </c>
      <c r="P1385" s="30">
        <v>1487.5</v>
      </c>
      <c r="Q1385" s="30">
        <v>1683.08</v>
      </c>
      <c r="R1385" s="30">
        <v>1898.93</v>
      </c>
      <c r="S1385" s="30">
        <v>2207.23</v>
      </c>
      <c r="T1385" s="32">
        <v>133.58000000000001</v>
      </c>
      <c r="U1385" s="32">
        <v>0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2686.33</v>
      </c>
      <c r="E1386" s="31">
        <v>3024.5</v>
      </c>
      <c r="F1386" s="31">
        <v>3577.99</v>
      </c>
      <c r="G1386" s="31">
        <v>4806.84</v>
      </c>
      <c r="H1386" s="30">
        <v>1646.43</v>
      </c>
      <c r="I1386" s="30">
        <v>1842.01</v>
      </c>
      <c r="J1386" s="30">
        <v>2057.86</v>
      </c>
      <c r="K1386" s="30">
        <v>2366.16</v>
      </c>
      <c r="L1386" s="30">
        <v>2666.42</v>
      </c>
      <c r="M1386" s="30">
        <v>3004.59</v>
      </c>
      <c r="N1386" s="30">
        <v>3558.08</v>
      </c>
      <c r="O1386" s="30">
        <v>4786.93</v>
      </c>
      <c r="P1386" s="30">
        <v>1626.52</v>
      </c>
      <c r="Q1386" s="30">
        <v>1822.1</v>
      </c>
      <c r="R1386" s="30">
        <v>2037.95</v>
      </c>
      <c r="S1386" s="30">
        <v>2346.25</v>
      </c>
      <c r="T1386" s="32">
        <v>0</v>
      </c>
      <c r="U1386" s="32">
        <v>77.56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2676.77</v>
      </c>
      <c r="E1387" s="31">
        <v>3014.94</v>
      </c>
      <c r="F1387" s="31">
        <v>3568.43</v>
      </c>
      <c r="G1387" s="31">
        <v>4797.28</v>
      </c>
      <c r="H1387" s="30">
        <v>1636.87</v>
      </c>
      <c r="I1387" s="30">
        <v>1832.45</v>
      </c>
      <c r="J1387" s="30">
        <v>2048.3000000000002</v>
      </c>
      <c r="K1387" s="30">
        <v>2356.6</v>
      </c>
      <c r="L1387" s="30">
        <v>2656.86</v>
      </c>
      <c r="M1387" s="30">
        <v>2995.03</v>
      </c>
      <c r="N1387" s="30">
        <v>3548.52</v>
      </c>
      <c r="O1387" s="30">
        <v>4777.37</v>
      </c>
      <c r="P1387" s="30">
        <v>1616.96</v>
      </c>
      <c r="Q1387" s="30">
        <v>1812.54</v>
      </c>
      <c r="R1387" s="30">
        <v>2028.39</v>
      </c>
      <c r="S1387" s="30">
        <v>2336.69</v>
      </c>
      <c r="T1387" s="32">
        <v>0</v>
      </c>
      <c r="U1387" s="32">
        <v>198.52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2685.04</v>
      </c>
      <c r="E1388" s="31">
        <v>3023.21</v>
      </c>
      <c r="F1388" s="31">
        <v>3576.7</v>
      </c>
      <c r="G1388" s="31">
        <v>4805.55</v>
      </c>
      <c r="H1388" s="30">
        <v>1645.14</v>
      </c>
      <c r="I1388" s="30">
        <v>1840.72</v>
      </c>
      <c r="J1388" s="30">
        <v>2056.5700000000002</v>
      </c>
      <c r="K1388" s="30">
        <v>2364.87</v>
      </c>
      <c r="L1388" s="30">
        <v>2665.13</v>
      </c>
      <c r="M1388" s="30">
        <v>3003.3</v>
      </c>
      <c r="N1388" s="30">
        <v>3556.79</v>
      </c>
      <c r="O1388" s="30">
        <v>4785.6400000000003</v>
      </c>
      <c r="P1388" s="30">
        <v>1625.23</v>
      </c>
      <c r="Q1388" s="30">
        <v>1820.81</v>
      </c>
      <c r="R1388" s="30">
        <v>2036.66</v>
      </c>
      <c r="S1388" s="30">
        <v>2344.96</v>
      </c>
      <c r="T1388" s="32">
        <v>0</v>
      </c>
      <c r="U1388" s="32">
        <v>211.52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2673.94</v>
      </c>
      <c r="E1389" s="31">
        <v>3012.11</v>
      </c>
      <c r="F1389" s="31">
        <v>3565.6</v>
      </c>
      <c r="G1389" s="31">
        <v>4794.45</v>
      </c>
      <c r="H1389" s="30">
        <v>1634.04</v>
      </c>
      <c r="I1389" s="30">
        <v>1829.62</v>
      </c>
      <c r="J1389" s="30">
        <v>2045.47</v>
      </c>
      <c r="K1389" s="30">
        <v>2353.77</v>
      </c>
      <c r="L1389" s="30">
        <v>2654.03</v>
      </c>
      <c r="M1389" s="30">
        <v>2992.2</v>
      </c>
      <c r="N1389" s="30">
        <v>3545.69</v>
      </c>
      <c r="O1389" s="30">
        <v>4774.54</v>
      </c>
      <c r="P1389" s="30">
        <v>1614.13</v>
      </c>
      <c r="Q1389" s="30">
        <v>1809.71</v>
      </c>
      <c r="R1389" s="30">
        <v>2025.56</v>
      </c>
      <c r="S1389" s="30">
        <v>2333.86</v>
      </c>
      <c r="T1389" s="32">
        <v>0</v>
      </c>
      <c r="U1389" s="32">
        <v>282.83999999999997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2674.22</v>
      </c>
      <c r="E1390" s="31">
        <v>3012.39</v>
      </c>
      <c r="F1390" s="31">
        <v>3565.88</v>
      </c>
      <c r="G1390" s="31">
        <v>4794.7299999999996</v>
      </c>
      <c r="H1390" s="30">
        <v>1634.32</v>
      </c>
      <c r="I1390" s="30">
        <v>1829.9</v>
      </c>
      <c r="J1390" s="30">
        <v>2045.75</v>
      </c>
      <c r="K1390" s="30">
        <v>2354.0500000000002</v>
      </c>
      <c r="L1390" s="30">
        <v>2654.31</v>
      </c>
      <c r="M1390" s="30">
        <v>2992.48</v>
      </c>
      <c r="N1390" s="30">
        <v>3545.97</v>
      </c>
      <c r="O1390" s="30">
        <v>4774.82</v>
      </c>
      <c r="P1390" s="30">
        <v>1614.41</v>
      </c>
      <c r="Q1390" s="30">
        <v>1809.99</v>
      </c>
      <c r="R1390" s="30">
        <v>2025.84</v>
      </c>
      <c r="S1390" s="30">
        <v>2334.14</v>
      </c>
      <c r="T1390" s="32">
        <v>0</v>
      </c>
      <c r="U1390" s="32">
        <v>371.91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2673.49</v>
      </c>
      <c r="E1391" s="31">
        <v>3011.66</v>
      </c>
      <c r="F1391" s="31">
        <v>3565.15</v>
      </c>
      <c r="G1391" s="31">
        <v>4794</v>
      </c>
      <c r="H1391" s="30">
        <v>1633.59</v>
      </c>
      <c r="I1391" s="30">
        <v>1829.17</v>
      </c>
      <c r="J1391" s="30">
        <v>2045.02</v>
      </c>
      <c r="K1391" s="30">
        <v>2353.3200000000002</v>
      </c>
      <c r="L1391" s="30">
        <v>2653.58</v>
      </c>
      <c r="M1391" s="30">
        <v>2991.75</v>
      </c>
      <c r="N1391" s="30">
        <v>3545.24</v>
      </c>
      <c r="O1391" s="30">
        <v>4774.09</v>
      </c>
      <c r="P1391" s="30">
        <v>1613.68</v>
      </c>
      <c r="Q1391" s="30">
        <v>1809.26</v>
      </c>
      <c r="R1391" s="30">
        <v>2025.11</v>
      </c>
      <c r="S1391" s="30">
        <v>2333.41</v>
      </c>
      <c r="T1391" s="32">
        <v>0</v>
      </c>
      <c r="U1391" s="32">
        <v>192.54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2673.55</v>
      </c>
      <c r="E1392" s="31">
        <v>3011.72</v>
      </c>
      <c r="F1392" s="31">
        <v>3565.21</v>
      </c>
      <c r="G1392" s="31">
        <v>4794.0600000000004</v>
      </c>
      <c r="H1392" s="30">
        <v>1633.65</v>
      </c>
      <c r="I1392" s="30">
        <v>1829.23</v>
      </c>
      <c r="J1392" s="30">
        <v>2045.08</v>
      </c>
      <c r="K1392" s="30">
        <v>2353.38</v>
      </c>
      <c r="L1392" s="30">
        <v>2653.65</v>
      </c>
      <c r="M1392" s="30">
        <v>2991.82</v>
      </c>
      <c r="N1392" s="30">
        <v>3545.31</v>
      </c>
      <c r="O1392" s="30">
        <v>4774.16</v>
      </c>
      <c r="P1392" s="30">
        <v>1613.75</v>
      </c>
      <c r="Q1392" s="30">
        <v>1809.33</v>
      </c>
      <c r="R1392" s="30">
        <v>2025.18</v>
      </c>
      <c r="S1392" s="30">
        <v>2333.48</v>
      </c>
      <c r="T1392" s="32">
        <v>0</v>
      </c>
      <c r="U1392" s="32">
        <v>131.32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2672.25</v>
      </c>
      <c r="E1393" s="31">
        <v>3010.42</v>
      </c>
      <c r="F1393" s="31">
        <v>3563.91</v>
      </c>
      <c r="G1393" s="31">
        <v>4792.76</v>
      </c>
      <c r="H1393" s="30">
        <v>1632.35</v>
      </c>
      <c r="I1393" s="30">
        <v>1827.93</v>
      </c>
      <c r="J1393" s="30">
        <v>2043.78</v>
      </c>
      <c r="K1393" s="30">
        <v>2352.08</v>
      </c>
      <c r="L1393" s="30">
        <v>2652.34</v>
      </c>
      <c r="M1393" s="30">
        <v>2990.51</v>
      </c>
      <c r="N1393" s="30">
        <v>3544</v>
      </c>
      <c r="O1393" s="30">
        <v>4772.8500000000004</v>
      </c>
      <c r="P1393" s="30">
        <v>1612.44</v>
      </c>
      <c r="Q1393" s="30">
        <v>1808.02</v>
      </c>
      <c r="R1393" s="30">
        <v>2023.87</v>
      </c>
      <c r="S1393" s="30">
        <v>2332.17</v>
      </c>
      <c r="T1393" s="32">
        <v>0</v>
      </c>
      <c r="U1393" s="32">
        <v>234.26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2679.21</v>
      </c>
      <c r="E1394" s="31">
        <v>3017.38</v>
      </c>
      <c r="F1394" s="31">
        <v>3570.87</v>
      </c>
      <c r="G1394" s="31">
        <v>4799.72</v>
      </c>
      <c r="H1394" s="30">
        <v>1639.31</v>
      </c>
      <c r="I1394" s="30">
        <v>1834.89</v>
      </c>
      <c r="J1394" s="30">
        <v>2050.7399999999998</v>
      </c>
      <c r="K1394" s="30">
        <v>2359.04</v>
      </c>
      <c r="L1394" s="30">
        <v>2659.3</v>
      </c>
      <c r="M1394" s="30">
        <v>2997.47</v>
      </c>
      <c r="N1394" s="30">
        <v>3550.96</v>
      </c>
      <c r="O1394" s="30">
        <v>4779.8100000000004</v>
      </c>
      <c r="P1394" s="30">
        <v>1619.4</v>
      </c>
      <c r="Q1394" s="30">
        <v>1814.98</v>
      </c>
      <c r="R1394" s="30">
        <v>2030.83</v>
      </c>
      <c r="S1394" s="30">
        <v>2339.13</v>
      </c>
      <c r="T1394" s="32">
        <v>0</v>
      </c>
      <c r="U1394" s="32">
        <v>213.81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2678.44</v>
      </c>
      <c r="E1395" s="31">
        <v>3016.61</v>
      </c>
      <c r="F1395" s="31">
        <v>3570.1</v>
      </c>
      <c r="G1395" s="31">
        <v>4798.95</v>
      </c>
      <c r="H1395" s="30">
        <v>1638.54</v>
      </c>
      <c r="I1395" s="30">
        <v>1834.12</v>
      </c>
      <c r="J1395" s="30">
        <v>2049.9699999999998</v>
      </c>
      <c r="K1395" s="30">
        <v>2358.27</v>
      </c>
      <c r="L1395" s="30">
        <v>2658.53</v>
      </c>
      <c r="M1395" s="30">
        <v>2996.7</v>
      </c>
      <c r="N1395" s="30">
        <v>3550.19</v>
      </c>
      <c r="O1395" s="30">
        <v>4779.04</v>
      </c>
      <c r="P1395" s="30">
        <v>1618.63</v>
      </c>
      <c r="Q1395" s="30">
        <v>1814.21</v>
      </c>
      <c r="R1395" s="30">
        <v>2030.06</v>
      </c>
      <c r="S1395" s="30">
        <v>2338.36</v>
      </c>
      <c r="T1395" s="32">
        <v>0</v>
      </c>
      <c r="U1395" s="32">
        <v>34.299999999999997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2682.67</v>
      </c>
      <c r="E1396" s="31">
        <v>3020.84</v>
      </c>
      <c r="F1396" s="31">
        <v>3574.33</v>
      </c>
      <c r="G1396" s="31">
        <v>4803.18</v>
      </c>
      <c r="H1396" s="30">
        <v>1642.77</v>
      </c>
      <c r="I1396" s="30">
        <v>1838.35</v>
      </c>
      <c r="J1396" s="30">
        <v>2054.1999999999998</v>
      </c>
      <c r="K1396" s="30">
        <v>2362.5</v>
      </c>
      <c r="L1396" s="30">
        <v>2662.76</v>
      </c>
      <c r="M1396" s="30">
        <v>3000.93</v>
      </c>
      <c r="N1396" s="30">
        <v>3554.42</v>
      </c>
      <c r="O1396" s="30">
        <v>4783.2700000000004</v>
      </c>
      <c r="P1396" s="30">
        <v>1622.86</v>
      </c>
      <c r="Q1396" s="30">
        <v>1818.44</v>
      </c>
      <c r="R1396" s="30">
        <v>2034.29</v>
      </c>
      <c r="S1396" s="30">
        <v>2342.59</v>
      </c>
      <c r="T1396" s="32">
        <v>61.01</v>
      </c>
      <c r="U1396" s="32">
        <v>0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2679.09</v>
      </c>
      <c r="E1397" s="31">
        <v>3017.26</v>
      </c>
      <c r="F1397" s="31">
        <v>3570.75</v>
      </c>
      <c r="G1397" s="31">
        <v>4799.6000000000004</v>
      </c>
      <c r="H1397" s="30">
        <v>1639.19</v>
      </c>
      <c r="I1397" s="30">
        <v>1834.77</v>
      </c>
      <c r="J1397" s="30">
        <v>2050.62</v>
      </c>
      <c r="K1397" s="30">
        <v>2358.92</v>
      </c>
      <c r="L1397" s="30">
        <v>2659.18</v>
      </c>
      <c r="M1397" s="30">
        <v>2997.35</v>
      </c>
      <c r="N1397" s="30">
        <v>3550.84</v>
      </c>
      <c r="O1397" s="30">
        <v>4779.6899999999996</v>
      </c>
      <c r="P1397" s="30">
        <v>1619.28</v>
      </c>
      <c r="Q1397" s="30">
        <v>1814.86</v>
      </c>
      <c r="R1397" s="30">
        <v>2030.71</v>
      </c>
      <c r="S1397" s="30">
        <v>2339.0100000000002</v>
      </c>
      <c r="T1397" s="32">
        <v>0.21</v>
      </c>
      <c r="U1397" s="32">
        <v>0.66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2683.36</v>
      </c>
      <c r="E1398" s="31">
        <v>3021.53</v>
      </c>
      <c r="F1398" s="31">
        <v>3575.02</v>
      </c>
      <c r="G1398" s="31">
        <v>4803.87</v>
      </c>
      <c r="H1398" s="30">
        <v>1643.46</v>
      </c>
      <c r="I1398" s="30">
        <v>1839.04</v>
      </c>
      <c r="J1398" s="30">
        <v>2054.89</v>
      </c>
      <c r="K1398" s="30">
        <v>2363.19</v>
      </c>
      <c r="L1398" s="30">
        <v>2663.45</v>
      </c>
      <c r="M1398" s="30">
        <v>3001.62</v>
      </c>
      <c r="N1398" s="30">
        <v>3555.11</v>
      </c>
      <c r="O1398" s="30">
        <v>4783.96</v>
      </c>
      <c r="P1398" s="30">
        <v>1623.55</v>
      </c>
      <c r="Q1398" s="30">
        <v>1819.13</v>
      </c>
      <c r="R1398" s="30">
        <v>2034.98</v>
      </c>
      <c r="S1398" s="30">
        <v>2343.2800000000002</v>
      </c>
      <c r="T1398" s="32">
        <v>0</v>
      </c>
      <c r="U1398" s="32">
        <v>40.64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2537.63</v>
      </c>
      <c r="E1399" s="31">
        <v>2875.8</v>
      </c>
      <c r="F1399" s="31">
        <v>3429.29</v>
      </c>
      <c r="G1399" s="31">
        <v>4658.1400000000003</v>
      </c>
      <c r="H1399" s="30">
        <v>1497.73</v>
      </c>
      <c r="I1399" s="30">
        <v>1693.31</v>
      </c>
      <c r="J1399" s="30">
        <v>1909.16</v>
      </c>
      <c r="K1399" s="30">
        <v>2217.46</v>
      </c>
      <c r="L1399" s="30">
        <v>2517.7199999999998</v>
      </c>
      <c r="M1399" s="30">
        <v>2855.89</v>
      </c>
      <c r="N1399" s="30">
        <v>3409.38</v>
      </c>
      <c r="O1399" s="30">
        <v>4638.2299999999996</v>
      </c>
      <c r="P1399" s="30">
        <v>1477.82</v>
      </c>
      <c r="Q1399" s="30">
        <v>1673.4</v>
      </c>
      <c r="R1399" s="30">
        <v>1889.25</v>
      </c>
      <c r="S1399" s="30">
        <v>2197.5500000000002</v>
      </c>
      <c r="T1399" s="32">
        <v>0</v>
      </c>
      <c r="U1399" s="32">
        <v>306.51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2361.7800000000002</v>
      </c>
      <c r="E1400" s="31">
        <v>2699.95</v>
      </c>
      <c r="F1400" s="31">
        <v>3253.44</v>
      </c>
      <c r="G1400" s="31">
        <v>4482.29</v>
      </c>
      <c r="H1400" s="30">
        <v>1321.88</v>
      </c>
      <c r="I1400" s="30">
        <v>1517.46</v>
      </c>
      <c r="J1400" s="30">
        <v>1733.31</v>
      </c>
      <c r="K1400" s="30">
        <v>2041.61</v>
      </c>
      <c r="L1400" s="30">
        <v>2341.87</v>
      </c>
      <c r="M1400" s="30">
        <v>2680.04</v>
      </c>
      <c r="N1400" s="30">
        <v>3233.53</v>
      </c>
      <c r="O1400" s="30">
        <v>4462.38</v>
      </c>
      <c r="P1400" s="30">
        <v>1301.97</v>
      </c>
      <c r="Q1400" s="30">
        <v>1497.55</v>
      </c>
      <c r="R1400" s="30">
        <v>1713.4</v>
      </c>
      <c r="S1400" s="30">
        <v>2021.7</v>
      </c>
      <c r="T1400" s="32">
        <v>0</v>
      </c>
      <c r="U1400" s="32">
        <v>429.06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2062.6799999999998</v>
      </c>
      <c r="E1401" s="31">
        <v>2400.85</v>
      </c>
      <c r="F1401" s="31">
        <v>2954.34</v>
      </c>
      <c r="G1401" s="31">
        <v>4183.1899999999996</v>
      </c>
      <c r="H1401" s="30">
        <v>1022.78</v>
      </c>
      <c r="I1401" s="30">
        <v>1218.3599999999999</v>
      </c>
      <c r="J1401" s="30">
        <v>1434.21</v>
      </c>
      <c r="K1401" s="30">
        <v>1742.51</v>
      </c>
      <c r="L1401" s="30">
        <v>2042.77</v>
      </c>
      <c r="M1401" s="30">
        <v>2380.94</v>
      </c>
      <c r="N1401" s="30">
        <v>2934.43</v>
      </c>
      <c r="O1401" s="30">
        <v>4163.28</v>
      </c>
      <c r="P1401" s="30">
        <v>1002.87</v>
      </c>
      <c r="Q1401" s="30">
        <v>1198.45</v>
      </c>
      <c r="R1401" s="30">
        <v>1414.3</v>
      </c>
      <c r="S1401" s="30">
        <v>1722.6</v>
      </c>
      <c r="T1401" s="32">
        <v>0</v>
      </c>
      <c r="U1401" s="32">
        <v>63.7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1961.71</v>
      </c>
      <c r="E1402" s="31">
        <v>2299.88</v>
      </c>
      <c r="F1402" s="31">
        <v>2853.37</v>
      </c>
      <c r="G1402" s="31">
        <v>4082.22</v>
      </c>
      <c r="H1402" s="30">
        <v>921.81</v>
      </c>
      <c r="I1402" s="30">
        <v>1117.3900000000001</v>
      </c>
      <c r="J1402" s="30">
        <v>1333.24</v>
      </c>
      <c r="K1402" s="30">
        <v>1641.54</v>
      </c>
      <c r="L1402" s="30">
        <v>1941.8</v>
      </c>
      <c r="M1402" s="30">
        <v>2279.9699999999998</v>
      </c>
      <c r="N1402" s="30">
        <v>2833.46</v>
      </c>
      <c r="O1402" s="30">
        <v>4062.31</v>
      </c>
      <c r="P1402" s="30">
        <v>901.9</v>
      </c>
      <c r="Q1402" s="30">
        <v>1097.48</v>
      </c>
      <c r="R1402" s="30">
        <v>1313.33</v>
      </c>
      <c r="S1402" s="30">
        <v>1621.63</v>
      </c>
      <c r="T1402" s="32">
        <v>0</v>
      </c>
      <c r="U1402" s="32">
        <v>72.900000000000006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1877.34</v>
      </c>
      <c r="E1403" s="31">
        <v>2215.5100000000002</v>
      </c>
      <c r="F1403" s="31">
        <v>2769</v>
      </c>
      <c r="G1403" s="31">
        <v>3997.85</v>
      </c>
      <c r="H1403" s="30">
        <v>837.44</v>
      </c>
      <c r="I1403" s="30">
        <v>1033.02</v>
      </c>
      <c r="J1403" s="30">
        <v>1248.8699999999999</v>
      </c>
      <c r="K1403" s="30">
        <v>1557.17</v>
      </c>
      <c r="L1403" s="30">
        <v>1857.43</v>
      </c>
      <c r="M1403" s="30">
        <v>2195.6</v>
      </c>
      <c r="N1403" s="30">
        <v>2749.09</v>
      </c>
      <c r="O1403" s="30">
        <v>3977.94</v>
      </c>
      <c r="P1403" s="30">
        <v>817.53</v>
      </c>
      <c r="Q1403" s="30">
        <v>1013.11</v>
      </c>
      <c r="R1403" s="30">
        <v>1228.96</v>
      </c>
      <c r="S1403" s="30">
        <v>1537.26</v>
      </c>
      <c r="T1403" s="32">
        <v>0</v>
      </c>
      <c r="U1403" s="32">
        <v>56.66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1846.96</v>
      </c>
      <c r="E1404" s="31">
        <v>2185.13</v>
      </c>
      <c r="F1404" s="31">
        <v>2738.62</v>
      </c>
      <c r="G1404" s="31">
        <v>3967.47</v>
      </c>
      <c r="H1404" s="30">
        <v>807.06</v>
      </c>
      <c r="I1404" s="30">
        <v>1002.64</v>
      </c>
      <c r="J1404" s="30">
        <v>1218.49</v>
      </c>
      <c r="K1404" s="30">
        <v>1526.79</v>
      </c>
      <c r="L1404" s="30">
        <v>1827.05</v>
      </c>
      <c r="M1404" s="30">
        <v>2165.2199999999998</v>
      </c>
      <c r="N1404" s="30">
        <v>2718.71</v>
      </c>
      <c r="O1404" s="30">
        <v>3947.56</v>
      </c>
      <c r="P1404" s="30">
        <v>787.15</v>
      </c>
      <c r="Q1404" s="30">
        <v>982.73</v>
      </c>
      <c r="R1404" s="30">
        <v>1198.58</v>
      </c>
      <c r="S1404" s="30">
        <v>1506.88</v>
      </c>
      <c r="T1404" s="32">
        <v>0</v>
      </c>
      <c r="U1404" s="32">
        <v>61.62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1825.85</v>
      </c>
      <c r="E1405" s="31">
        <v>2164.02</v>
      </c>
      <c r="F1405" s="31">
        <v>2717.51</v>
      </c>
      <c r="G1405" s="31">
        <v>3946.36</v>
      </c>
      <c r="H1405" s="30">
        <v>785.95</v>
      </c>
      <c r="I1405" s="30">
        <v>981.53</v>
      </c>
      <c r="J1405" s="30">
        <v>1197.3800000000001</v>
      </c>
      <c r="K1405" s="30">
        <v>1505.68</v>
      </c>
      <c r="L1405" s="30">
        <v>1805.94</v>
      </c>
      <c r="M1405" s="30">
        <v>2144.11</v>
      </c>
      <c r="N1405" s="30">
        <v>2697.6</v>
      </c>
      <c r="O1405" s="30">
        <v>3926.45</v>
      </c>
      <c r="P1405" s="30">
        <v>766.04</v>
      </c>
      <c r="Q1405" s="30">
        <v>961.62</v>
      </c>
      <c r="R1405" s="30">
        <v>1177.47</v>
      </c>
      <c r="S1405" s="30">
        <v>1485.77</v>
      </c>
      <c r="T1405" s="32">
        <v>0</v>
      </c>
      <c r="U1405" s="32">
        <v>725.5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1894.36</v>
      </c>
      <c r="E1406" s="31">
        <v>2232.5300000000002</v>
      </c>
      <c r="F1406" s="31">
        <v>2786.02</v>
      </c>
      <c r="G1406" s="31">
        <v>4014.87</v>
      </c>
      <c r="H1406" s="30">
        <v>854.46</v>
      </c>
      <c r="I1406" s="30">
        <v>1050.04</v>
      </c>
      <c r="J1406" s="30">
        <v>1265.8900000000001</v>
      </c>
      <c r="K1406" s="30">
        <v>1574.19</v>
      </c>
      <c r="L1406" s="30">
        <v>1874.45</v>
      </c>
      <c r="M1406" s="30">
        <v>2212.62</v>
      </c>
      <c r="N1406" s="30">
        <v>2766.11</v>
      </c>
      <c r="O1406" s="30">
        <v>3994.96</v>
      </c>
      <c r="P1406" s="30">
        <v>834.55</v>
      </c>
      <c r="Q1406" s="30">
        <v>1030.1300000000001</v>
      </c>
      <c r="R1406" s="30">
        <v>1245.98</v>
      </c>
      <c r="S1406" s="30">
        <v>1554.28</v>
      </c>
      <c r="T1406" s="32">
        <v>36.549999999999997</v>
      </c>
      <c r="U1406" s="32">
        <v>0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2027.02</v>
      </c>
      <c r="E1407" s="31">
        <v>2365.19</v>
      </c>
      <c r="F1407" s="31">
        <v>2918.68</v>
      </c>
      <c r="G1407" s="31">
        <v>4147.53</v>
      </c>
      <c r="H1407" s="30">
        <v>987.12</v>
      </c>
      <c r="I1407" s="30">
        <v>1182.7</v>
      </c>
      <c r="J1407" s="30">
        <v>1398.55</v>
      </c>
      <c r="K1407" s="30">
        <v>1706.85</v>
      </c>
      <c r="L1407" s="30">
        <v>2007.12</v>
      </c>
      <c r="M1407" s="30">
        <v>2345.29</v>
      </c>
      <c r="N1407" s="30">
        <v>2898.78</v>
      </c>
      <c r="O1407" s="30">
        <v>4127.63</v>
      </c>
      <c r="P1407" s="30">
        <v>967.22</v>
      </c>
      <c r="Q1407" s="30">
        <v>1162.8</v>
      </c>
      <c r="R1407" s="30">
        <v>1378.65</v>
      </c>
      <c r="S1407" s="30">
        <v>1686.95</v>
      </c>
      <c r="T1407" s="32">
        <v>0</v>
      </c>
      <c r="U1407" s="32">
        <v>927.44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2183.6999999999998</v>
      </c>
      <c r="E1408" s="31">
        <v>2521.87</v>
      </c>
      <c r="F1408" s="31">
        <v>3075.36</v>
      </c>
      <c r="G1408" s="31">
        <v>4304.21</v>
      </c>
      <c r="H1408" s="30">
        <v>1143.8</v>
      </c>
      <c r="I1408" s="30">
        <v>1339.38</v>
      </c>
      <c r="J1408" s="30">
        <v>1555.23</v>
      </c>
      <c r="K1408" s="30">
        <v>1863.53</v>
      </c>
      <c r="L1408" s="30">
        <v>2163.8000000000002</v>
      </c>
      <c r="M1408" s="30">
        <v>2501.9699999999998</v>
      </c>
      <c r="N1408" s="30">
        <v>3055.46</v>
      </c>
      <c r="O1408" s="30">
        <v>4284.3100000000004</v>
      </c>
      <c r="P1408" s="30">
        <v>1123.9000000000001</v>
      </c>
      <c r="Q1408" s="30">
        <v>1319.48</v>
      </c>
      <c r="R1408" s="30">
        <v>1535.33</v>
      </c>
      <c r="S1408" s="30">
        <v>1843.63</v>
      </c>
      <c r="T1408" s="32">
        <v>76.510000000000005</v>
      </c>
      <c r="U1408" s="32">
        <v>0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2388.67</v>
      </c>
      <c r="E1409" s="31">
        <v>2726.84</v>
      </c>
      <c r="F1409" s="31">
        <v>3280.33</v>
      </c>
      <c r="G1409" s="31">
        <v>4509.18</v>
      </c>
      <c r="H1409" s="30">
        <v>1348.77</v>
      </c>
      <c r="I1409" s="30">
        <v>1544.35</v>
      </c>
      <c r="J1409" s="30">
        <v>1760.2</v>
      </c>
      <c r="K1409" s="30">
        <v>2068.5</v>
      </c>
      <c r="L1409" s="30">
        <v>2368.7600000000002</v>
      </c>
      <c r="M1409" s="30">
        <v>2706.93</v>
      </c>
      <c r="N1409" s="30">
        <v>3260.42</v>
      </c>
      <c r="O1409" s="30">
        <v>4489.2700000000004</v>
      </c>
      <c r="P1409" s="30">
        <v>1328.86</v>
      </c>
      <c r="Q1409" s="30">
        <v>1524.44</v>
      </c>
      <c r="R1409" s="30">
        <v>1740.29</v>
      </c>
      <c r="S1409" s="30">
        <v>2048.59</v>
      </c>
      <c r="T1409" s="32">
        <v>182.36</v>
      </c>
      <c r="U1409" s="32">
        <v>0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2602.98</v>
      </c>
      <c r="E1410" s="31">
        <v>2941.15</v>
      </c>
      <c r="F1410" s="31">
        <v>3494.64</v>
      </c>
      <c r="G1410" s="31">
        <v>4723.49</v>
      </c>
      <c r="H1410" s="30">
        <v>1563.08</v>
      </c>
      <c r="I1410" s="30">
        <v>1758.66</v>
      </c>
      <c r="J1410" s="30">
        <v>1974.51</v>
      </c>
      <c r="K1410" s="30">
        <v>2282.81</v>
      </c>
      <c r="L1410" s="30">
        <v>2583.0700000000002</v>
      </c>
      <c r="M1410" s="30">
        <v>2921.24</v>
      </c>
      <c r="N1410" s="30">
        <v>3474.73</v>
      </c>
      <c r="O1410" s="30">
        <v>4703.58</v>
      </c>
      <c r="P1410" s="30">
        <v>1543.17</v>
      </c>
      <c r="Q1410" s="30">
        <v>1738.75</v>
      </c>
      <c r="R1410" s="30">
        <v>1954.6</v>
      </c>
      <c r="S1410" s="30">
        <v>2262.9</v>
      </c>
      <c r="T1410" s="32">
        <v>42</v>
      </c>
      <c r="U1410" s="32">
        <v>0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2651.72</v>
      </c>
      <c r="E1411" s="31">
        <v>2989.89</v>
      </c>
      <c r="F1411" s="31">
        <v>3543.38</v>
      </c>
      <c r="G1411" s="31">
        <v>4772.2299999999996</v>
      </c>
      <c r="H1411" s="30">
        <v>1611.82</v>
      </c>
      <c r="I1411" s="30">
        <v>1807.4</v>
      </c>
      <c r="J1411" s="30">
        <v>2023.25</v>
      </c>
      <c r="K1411" s="30">
        <v>2331.5500000000002</v>
      </c>
      <c r="L1411" s="30">
        <v>2631.81</v>
      </c>
      <c r="M1411" s="30">
        <v>2969.98</v>
      </c>
      <c r="N1411" s="30">
        <v>3523.47</v>
      </c>
      <c r="O1411" s="30">
        <v>4752.32</v>
      </c>
      <c r="P1411" s="30">
        <v>1591.91</v>
      </c>
      <c r="Q1411" s="30">
        <v>1787.49</v>
      </c>
      <c r="R1411" s="30">
        <v>2003.34</v>
      </c>
      <c r="S1411" s="30">
        <v>2311.64</v>
      </c>
      <c r="T1411" s="32">
        <v>0</v>
      </c>
      <c r="U1411" s="32">
        <v>158.06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2666.95</v>
      </c>
      <c r="E1412" s="31">
        <v>3005.12</v>
      </c>
      <c r="F1412" s="31">
        <v>3558.61</v>
      </c>
      <c r="G1412" s="31">
        <v>4787.46</v>
      </c>
      <c r="H1412" s="30">
        <v>1627.05</v>
      </c>
      <c r="I1412" s="30">
        <v>1822.63</v>
      </c>
      <c r="J1412" s="30">
        <v>2038.48</v>
      </c>
      <c r="K1412" s="30">
        <v>2346.7800000000002</v>
      </c>
      <c r="L1412" s="30">
        <v>2647.04</v>
      </c>
      <c r="M1412" s="30">
        <v>2985.21</v>
      </c>
      <c r="N1412" s="30">
        <v>3538.7</v>
      </c>
      <c r="O1412" s="30">
        <v>4767.55</v>
      </c>
      <c r="P1412" s="30">
        <v>1607.14</v>
      </c>
      <c r="Q1412" s="30">
        <v>1802.72</v>
      </c>
      <c r="R1412" s="30">
        <v>2018.57</v>
      </c>
      <c r="S1412" s="30">
        <v>2326.87</v>
      </c>
      <c r="T1412" s="32">
        <v>0</v>
      </c>
      <c r="U1412" s="32">
        <v>174.85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2629.46</v>
      </c>
      <c r="E1413" s="31">
        <v>2967.63</v>
      </c>
      <c r="F1413" s="31">
        <v>3521.12</v>
      </c>
      <c r="G1413" s="31">
        <v>4749.97</v>
      </c>
      <c r="H1413" s="30">
        <v>1589.56</v>
      </c>
      <c r="I1413" s="30">
        <v>1785.14</v>
      </c>
      <c r="J1413" s="30">
        <v>2000.99</v>
      </c>
      <c r="K1413" s="30">
        <v>2309.29</v>
      </c>
      <c r="L1413" s="30">
        <v>2609.5500000000002</v>
      </c>
      <c r="M1413" s="30">
        <v>2947.72</v>
      </c>
      <c r="N1413" s="30">
        <v>3501.21</v>
      </c>
      <c r="O1413" s="30">
        <v>4730.0600000000004</v>
      </c>
      <c r="P1413" s="30">
        <v>1569.65</v>
      </c>
      <c r="Q1413" s="30">
        <v>1765.23</v>
      </c>
      <c r="R1413" s="30">
        <v>1981.08</v>
      </c>
      <c r="S1413" s="30">
        <v>2289.38</v>
      </c>
      <c r="T1413" s="32">
        <v>0</v>
      </c>
      <c r="U1413" s="32">
        <v>127.05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2659.71</v>
      </c>
      <c r="E1414" s="31">
        <v>2997.88</v>
      </c>
      <c r="F1414" s="31">
        <v>3551.37</v>
      </c>
      <c r="G1414" s="31">
        <v>4780.22</v>
      </c>
      <c r="H1414" s="30">
        <v>1619.81</v>
      </c>
      <c r="I1414" s="30">
        <v>1815.39</v>
      </c>
      <c r="J1414" s="30">
        <v>2031.24</v>
      </c>
      <c r="K1414" s="30">
        <v>2339.54</v>
      </c>
      <c r="L1414" s="30">
        <v>2639.81</v>
      </c>
      <c r="M1414" s="30">
        <v>2977.98</v>
      </c>
      <c r="N1414" s="30">
        <v>3531.47</v>
      </c>
      <c r="O1414" s="30">
        <v>4760.32</v>
      </c>
      <c r="P1414" s="30">
        <v>1599.91</v>
      </c>
      <c r="Q1414" s="30">
        <v>1795.49</v>
      </c>
      <c r="R1414" s="30">
        <v>2011.34</v>
      </c>
      <c r="S1414" s="30">
        <v>2319.64</v>
      </c>
      <c r="T1414" s="32">
        <v>0</v>
      </c>
      <c r="U1414" s="32">
        <v>122.15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2661.1</v>
      </c>
      <c r="E1415" s="31">
        <v>2999.27</v>
      </c>
      <c r="F1415" s="31">
        <v>3552.76</v>
      </c>
      <c r="G1415" s="31">
        <v>4781.6099999999997</v>
      </c>
      <c r="H1415" s="30">
        <v>1621.2</v>
      </c>
      <c r="I1415" s="30">
        <v>1816.78</v>
      </c>
      <c r="J1415" s="30">
        <v>2032.63</v>
      </c>
      <c r="K1415" s="30">
        <v>2340.9299999999998</v>
      </c>
      <c r="L1415" s="30">
        <v>2641.19</v>
      </c>
      <c r="M1415" s="30">
        <v>2979.36</v>
      </c>
      <c r="N1415" s="30">
        <v>3532.85</v>
      </c>
      <c r="O1415" s="30">
        <v>4761.7</v>
      </c>
      <c r="P1415" s="30">
        <v>1601.29</v>
      </c>
      <c r="Q1415" s="30">
        <v>1796.87</v>
      </c>
      <c r="R1415" s="30">
        <v>2012.72</v>
      </c>
      <c r="S1415" s="30">
        <v>2321.02</v>
      </c>
      <c r="T1415" s="32">
        <v>0</v>
      </c>
      <c r="U1415" s="32">
        <v>305.27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2661.84</v>
      </c>
      <c r="E1416" s="31">
        <v>3000.01</v>
      </c>
      <c r="F1416" s="31">
        <v>3553.5</v>
      </c>
      <c r="G1416" s="31">
        <v>4782.3500000000004</v>
      </c>
      <c r="H1416" s="30">
        <v>1621.94</v>
      </c>
      <c r="I1416" s="30">
        <v>1817.52</v>
      </c>
      <c r="J1416" s="30">
        <v>2033.37</v>
      </c>
      <c r="K1416" s="30">
        <v>2341.67</v>
      </c>
      <c r="L1416" s="30">
        <v>2641.93</v>
      </c>
      <c r="M1416" s="30">
        <v>2980.1</v>
      </c>
      <c r="N1416" s="30">
        <v>3533.59</v>
      </c>
      <c r="O1416" s="30">
        <v>4762.4399999999996</v>
      </c>
      <c r="P1416" s="30">
        <v>1602.03</v>
      </c>
      <c r="Q1416" s="30">
        <v>1797.61</v>
      </c>
      <c r="R1416" s="30">
        <v>2013.46</v>
      </c>
      <c r="S1416" s="30">
        <v>2321.7600000000002</v>
      </c>
      <c r="T1416" s="32">
        <v>0</v>
      </c>
      <c r="U1416" s="32">
        <v>145.58000000000001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2639</v>
      </c>
      <c r="E1417" s="31">
        <v>2977.17</v>
      </c>
      <c r="F1417" s="31">
        <v>3530.66</v>
      </c>
      <c r="G1417" s="31">
        <v>4759.51</v>
      </c>
      <c r="H1417" s="30">
        <v>1599.1</v>
      </c>
      <c r="I1417" s="30">
        <v>1794.68</v>
      </c>
      <c r="J1417" s="30">
        <v>2010.53</v>
      </c>
      <c r="K1417" s="30">
        <v>2318.83</v>
      </c>
      <c r="L1417" s="30">
        <v>2619.09</v>
      </c>
      <c r="M1417" s="30">
        <v>2957.26</v>
      </c>
      <c r="N1417" s="30">
        <v>3510.75</v>
      </c>
      <c r="O1417" s="30">
        <v>4739.6000000000004</v>
      </c>
      <c r="P1417" s="30">
        <v>1579.19</v>
      </c>
      <c r="Q1417" s="30">
        <v>1774.77</v>
      </c>
      <c r="R1417" s="30">
        <v>1990.62</v>
      </c>
      <c r="S1417" s="30">
        <v>2298.92</v>
      </c>
      <c r="T1417" s="32">
        <v>0</v>
      </c>
      <c r="U1417" s="32">
        <v>356.14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2615.81</v>
      </c>
      <c r="E1418" s="31">
        <v>2953.98</v>
      </c>
      <c r="F1418" s="31">
        <v>3507.47</v>
      </c>
      <c r="G1418" s="31">
        <v>4736.32</v>
      </c>
      <c r="H1418" s="30">
        <v>1575.91</v>
      </c>
      <c r="I1418" s="30">
        <v>1771.49</v>
      </c>
      <c r="J1418" s="30">
        <v>1987.34</v>
      </c>
      <c r="K1418" s="30">
        <v>2295.64</v>
      </c>
      <c r="L1418" s="30">
        <v>2595.9</v>
      </c>
      <c r="M1418" s="30">
        <v>2934.07</v>
      </c>
      <c r="N1418" s="30">
        <v>3487.56</v>
      </c>
      <c r="O1418" s="30">
        <v>4716.41</v>
      </c>
      <c r="P1418" s="30">
        <v>1556</v>
      </c>
      <c r="Q1418" s="30">
        <v>1751.58</v>
      </c>
      <c r="R1418" s="30">
        <v>1967.43</v>
      </c>
      <c r="S1418" s="30">
        <v>2275.73</v>
      </c>
      <c r="T1418" s="32">
        <v>0</v>
      </c>
      <c r="U1418" s="32">
        <v>262.76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2592.5100000000002</v>
      </c>
      <c r="E1419" s="31">
        <v>2930.68</v>
      </c>
      <c r="F1419" s="31">
        <v>3484.17</v>
      </c>
      <c r="G1419" s="31">
        <v>4713.0200000000004</v>
      </c>
      <c r="H1419" s="30">
        <v>1552.61</v>
      </c>
      <c r="I1419" s="30">
        <v>1748.19</v>
      </c>
      <c r="J1419" s="30">
        <v>1964.04</v>
      </c>
      <c r="K1419" s="30">
        <v>2272.34</v>
      </c>
      <c r="L1419" s="30">
        <v>2572.6</v>
      </c>
      <c r="M1419" s="30">
        <v>2910.77</v>
      </c>
      <c r="N1419" s="30">
        <v>3464.26</v>
      </c>
      <c r="O1419" s="30">
        <v>4693.1099999999997</v>
      </c>
      <c r="P1419" s="30">
        <v>1532.7</v>
      </c>
      <c r="Q1419" s="30">
        <v>1728.28</v>
      </c>
      <c r="R1419" s="30">
        <v>1944.13</v>
      </c>
      <c r="S1419" s="30">
        <v>2252.4299999999998</v>
      </c>
      <c r="T1419" s="32">
        <v>0</v>
      </c>
      <c r="U1419" s="32">
        <v>206.69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2654.25</v>
      </c>
      <c r="E1420" s="31">
        <v>2992.42</v>
      </c>
      <c r="F1420" s="31">
        <v>3545.91</v>
      </c>
      <c r="G1420" s="31">
        <v>4774.76</v>
      </c>
      <c r="H1420" s="30">
        <v>1614.35</v>
      </c>
      <c r="I1420" s="30">
        <v>1809.93</v>
      </c>
      <c r="J1420" s="30">
        <v>2025.78</v>
      </c>
      <c r="K1420" s="30">
        <v>2334.08</v>
      </c>
      <c r="L1420" s="30">
        <v>2634.34</v>
      </c>
      <c r="M1420" s="30">
        <v>2972.51</v>
      </c>
      <c r="N1420" s="30">
        <v>3526</v>
      </c>
      <c r="O1420" s="30">
        <v>4754.8500000000004</v>
      </c>
      <c r="P1420" s="30">
        <v>1594.44</v>
      </c>
      <c r="Q1420" s="30">
        <v>1790.02</v>
      </c>
      <c r="R1420" s="30">
        <v>2005.87</v>
      </c>
      <c r="S1420" s="30">
        <v>2314.17</v>
      </c>
      <c r="T1420" s="32">
        <v>1.73</v>
      </c>
      <c r="U1420" s="32">
        <v>0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2653.75</v>
      </c>
      <c r="E1421" s="31">
        <v>2991.92</v>
      </c>
      <c r="F1421" s="31">
        <v>3545.41</v>
      </c>
      <c r="G1421" s="31">
        <v>4774.26</v>
      </c>
      <c r="H1421" s="30">
        <v>1613.85</v>
      </c>
      <c r="I1421" s="30">
        <v>1809.43</v>
      </c>
      <c r="J1421" s="30">
        <v>2025.28</v>
      </c>
      <c r="K1421" s="30">
        <v>2333.58</v>
      </c>
      <c r="L1421" s="30">
        <v>2633.84</v>
      </c>
      <c r="M1421" s="30">
        <v>2972.01</v>
      </c>
      <c r="N1421" s="30">
        <v>3525.5</v>
      </c>
      <c r="O1421" s="30">
        <v>4754.3500000000004</v>
      </c>
      <c r="P1421" s="30">
        <v>1593.94</v>
      </c>
      <c r="Q1421" s="30">
        <v>1789.52</v>
      </c>
      <c r="R1421" s="30">
        <v>2005.37</v>
      </c>
      <c r="S1421" s="30">
        <v>2313.67</v>
      </c>
      <c r="T1421" s="32">
        <v>0</v>
      </c>
      <c r="U1421" s="32">
        <v>217.86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2650.36</v>
      </c>
      <c r="E1422" s="31">
        <v>2988.53</v>
      </c>
      <c r="F1422" s="31">
        <v>3542.02</v>
      </c>
      <c r="G1422" s="31">
        <v>4770.87</v>
      </c>
      <c r="H1422" s="30">
        <v>1610.46</v>
      </c>
      <c r="I1422" s="30">
        <v>1806.04</v>
      </c>
      <c r="J1422" s="30">
        <v>2021.89</v>
      </c>
      <c r="K1422" s="30">
        <v>2330.19</v>
      </c>
      <c r="L1422" s="30">
        <v>2630.45</v>
      </c>
      <c r="M1422" s="30">
        <v>2968.62</v>
      </c>
      <c r="N1422" s="30">
        <v>3522.11</v>
      </c>
      <c r="O1422" s="30">
        <v>4750.96</v>
      </c>
      <c r="P1422" s="30">
        <v>1590.55</v>
      </c>
      <c r="Q1422" s="30">
        <v>1786.13</v>
      </c>
      <c r="R1422" s="30">
        <v>2001.98</v>
      </c>
      <c r="S1422" s="30">
        <v>2310.2800000000002</v>
      </c>
      <c r="T1422" s="32">
        <v>0</v>
      </c>
      <c r="U1422" s="32">
        <v>335.26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2439.75</v>
      </c>
      <c r="E1423" s="31">
        <v>2777.92</v>
      </c>
      <c r="F1423" s="31">
        <v>3331.41</v>
      </c>
      <c r="G1423" s="31">
        <v>4560.26</v>
      </c>
      <c r="H1423" s="30">
        <v>1399.85</v>
      </c>
      <c r="I1423" s="30">
        <v>1595.43</v>
      </c>
      <c r="J1423" s="30">
        <v>1811.28</v>
      </c>
      <c r="K1423" s="30">
        <v>2119.58</v>
      </c>
      <c r="L1423" s="30">
        <v>2419.85</v>
      </c>
      <c r="M1423" s="30">
        <v>2758.02</v>
      </c>
      <c r="N1423" s="30">
        <v>3311.51</v>
      </c>
      <c r="O1423" s="30">
        <v>4540.3599999999997</v>
      </c>
      <c r="P1423" s="30">
        <v>1379.95</v>
      </c>
      <c r="Q1423" s="30">
        <v>1575.53</v>
      </c>
      <c r="R1423" s="30">
        <v>1791.38</v>
      </c>
      <c r="S1423" s="30">
        <v>2099.6799999999998</v>
      </c>
      <c r="T1423" s="32">
        <v>0</v>
      </c>
      <c r="U1423" s="32">
        <v>240.21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2239.9899999999998</v>
      </c>
      <c r="E1424" s="31">
        <v>2578.16</v>
      </c>
      <c r="F1424" s="31">
        <v>3131.65</v>
      </c>
      <c r="G1424" s="31">
        <v>4360.5</v>
      </c>
      <c r="H1424" s="30">
        <v>1200.0899999999999</v>
      </c>
      <c r="I1424" s="30">
        <v>1395.67</v>
      </c>
      <c r="J1424" s="30">
        <v>1611.52</v>
      </c>
      <c r="K1424" s="30">
        <v>1919.82</v>
      </c>
      <c r="L1424" s="30">
        <v>2220.08</v>
      </c>
      <c r="M1424" s="30">
        <v>2558.25</v>
      </c>
      <c r="N1424" s="30">
        <v>3111.74</v>
      </c>
      <c r="O1424" s="30">
        <v>4340.59</v>
      </c>
      <c r="P1424" s="30">
        <v>1180.18</v>
      </c>
      <c r="Q1424" s="30">
        <v>1375.76</v>
      </c>
      <c r="R1424" s="30">
        <v>1591.61</v>
      </c>
      <c r="S1424" s="30">
        <v>1899.91</v>
      </c>
      <c r="T1424" s="32">
        <v>0</v>
      </c>
      <c r="U1424" s="32">
        <v>288.91000000000003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2134.73</v>
      </c>
      <c r="E1425" s="31">
        <v>2472.9</v>
      </c>
      <c r="F1425" s="31">
        <v>3026.39</v>
      </c>
      <c r="G1425" s="31">
        <v>4255.24</v>
      </c>
      <c r="H1425" s="30">
        <v>1094.83</v>
      </c>
      <c r="I1425" s="30">
        <v>1290.4100000000001</v>
      </c>
      <c r="J1425" s="30">
        <v>1506.26</v>
      </c>
      <c r="K1425" s="30">
        <v>1814.56</v>
      </c>
      <c r="L1425" s="30">
        <v>2114.8200000000002</v>
      </c>
      <c r="M1425" s="30">
        <v>2452.9899999999998</v>
      </c>
      <c r="N1425" s="30">
        <v>3006.48</v>
      </c>
      <c r="O1425" s="30">
        <v>4235.33</v>
      </c>
      <c r="P1425" s="30">
        <v>1074.92</v>
      </c>
      <c r="Q1425" s="30">
        <v>1270.5</v>
      </c>
      <c r="R1425" s="30">
        <v>1486.35</v>
      </c>
      <c r="S1425" s="30">
        <v>1794.65</v>
      </c>
      <c r="T1425" s="32">
        <v>0</v>
      </c>
      <c r="U1425" s="32">
        <v>100.55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2079.94</v>
      </c>
      <c r="E1426" s="31">
        <v>2418.11</v>
      </c>
      <c r="F1426" s="31">
        <v>2971.6</v>
      </c>
      <c r="G1426" s="31">
        <v>4200.45</v>
      </c>
      <c r="H1426" s="30">
        <v>1040.04</v>
      </c>
      <c r="I1426" s="30">
        <v>1235.6199999999999</v>
      </c>
      <c r="J1426" s="30">
        <v>1451.47</v>
      </c>
      <c r="K1426" s="30">
        <v>1759.77</v>
      </c>
      <c r="L1426" s="30">
        <v>2060.0300000000002</v>
      </c>
      <c r="M1426" s="30">
        <v>2398.1999999999998</v>
      </c>
      <c r="N1426" s="30">
        <v>2951.69</v>
      </c>
      <c r="O1426" s="30">
        <v>4180.54</v>
      </c>
      <c r="P1426" s="30">
        <v>1020.13</v>
      </c>
      <c r="Q1426" s="30">
        <v>1215.71</v>
      </c>
      <c r="R1426" s="30">
        <v>1431.56</v>
      </c>
      <c r="S1426" s="30">
        <v>1739.86</v>
      </c>
      <c r="T1426" s="32">
        <v>0</v>
      </c>
      <c r="U1426" s="32">
        <v>69.69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2029.33</v>
      </c>
      <c r="E1427" s="31">
        <v>2367.5</v>
      </c>
      <c r="F1427" s="31">
        <v>2920.99</v>
      </c>
      <c r="G1427" s="31">
        <v>4149.84</v>
      </c>
      <c r="H1427" s="30">
        <v>989.43</v>
      </c>
      <c r="I1427" s="30">
        <v>1185.01</v>
      </c>
      <c r="J1427" s="30">
        <v>1400.86</v>
      </c>
      <c r="K1427" s="30">
        <v>1709.16</v>
      </c>
      <c r="L1427" s="30">
        <v>2009.42</v>
      </c>
      <c r="M1427" s="30">
        <v>2347.59</v>
      </c>
      <c r="N1427" s="30">
        <v>2901.08</v>
      </c>
      <c r="O1427" s="30">
        <v>4129.93</v>
      </c>
      <c r="P1427" s="30">
        <v>969.52</v>
      </c>
      <c r="Q1427" s="30">
        <v>1165.0999999999999</v>
      </c>
      <c r="R1427" s="30">
        <v>1380.95</v>
      </c>
      <c r="S1427" s="30">
        <v>1689.25</v>
      </c>
      <c r="T1427" s="32">
        <v>0</v>
      </c>
      <c r="U1427" s="32">
        <v>66.95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2002.24</v>
      </c>
      <c r="E1428" s="31">
        <v>2340.41</v>
      </c>
      <c r="F1428" s="31">
        <v>2893.9</v>
      </c>
      <c r="G1428" s="31">
        <v>4122.75</v>
      </c>
      <c r="H1428" s="30">
        <v>962.34</v>
      </c>
      <c r="I1428" s="30">
        <v>1157.92</v>
      </c>
      <c r="J1428" s="30">
        <v>1373.77</v>
      </c>
      <c r="K1428" s="30">
        <v>1682.07</v>
      </c>
      <c r="L1428" s="30">
        <v>1982.34</v>
      </c>
      <c r="M1428" s="30">
        <v>2320.5100000000002</v>
      </c>
      <c r="N1428" s="30">
        <v>2874</v>
      </c>
      <c r="O1428" s="30">
        <v>4102.8500000000004</v>
      </c>
      <c r="P1428" s="30">
        <v>942.44</v>
      </c>
      <c r="Q1428" s="30">
        <v>1138.02</v>
      </c>
      <c r="R1428" s="30">
        <v>1353.87</v>
      </c>
      <c r="S1428" s="30">
        <v>1662.17</v>
      </c>
      <c r="T1428" s="32">
        <v>0</v>
      </c>
      <c r="U1428" s="32">
        <v>65.34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1978.91</v>
      </c>
      <c r="E1429" s="31">
        <v>2317.08</v>
      </c>
      <c r="F1429" s="31">
        <v>2870.57</v>
      </c>
      <c r="G1429" s="31">
        <v>4099.42</v>
      </c>
      <c r="H1429" s="30">
        <v>939.01</v>
      </c>
      <c r="I1429" s="30">
        <v>1134.5899999999999</v>
      </c>
      <c r="J1429" s="30">
        <v>1350.44</v>
      </c>
      <c r="K1429" s="30">
        <v>1658.74</v>
      </c>
      <c r="L1429" s="30">
        <v>1959.01</v>
      </c>
      <c r="M1429" s="30">
        <v>2297.1799999999998</v>
      </c>
      <c r="N1429" s="30">
        <v>2850.67</v>
      </c>
      <c r="O1429" s="30">
        <v>4079.52</v>
      </c>
      <c r="P1429" s="30">
        <v>919.11</v>
      </c>
      <c r="Q1429" s="30">
        <v>1114.69</v>
      </c>
      <c r="R1429" s="30">
        <v>1330.54</v>
      </c>
      <c r="S1429" s="30">
        <v>1638.84</v>
      </c>
      <c r="T1429" s="32">
        <v>0</v>
      </c>
      <c r="U1429" s="32">
        <v>71.8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1969.74</v>
      </c>
      <c r="E1430" s="31">
        <v>2307.91</v>
      </c>
      <c r="F1430" s="31">
        <v>2861.4</v>
      </c>
      <c r="G1430" s="31">
        <v>4090.25</v>
      </c>
      <c r="H1430" s="30">
        <v>929.84</v>
      </c>
      <c r="I1430" s="30">
        <v>1125.42</v>
      </c>
      <c r="J1430" s="30">
        <v>1341.27</v>
      </c>
      <c r="K1430" s="30">
        <v>1649.57</v>
      </c>
      <c r="L1430" s="30">
        <v>1949.83</v>
      </c>
      <c r="M1430" s="30">
        <v>2288</v>
      </c>
      <c r="N1430" s="30">
        <v>2841.49</v>
      </c>
      <c r="O1430" s="30">
        <v>4070.34</v>
      </c>
      <c r="P1430" s="30">
        <v>909.93</v>
      </c>
      <c r="Q1430" s="30">
        <v>1105.51</v>
      </c>
      <c r="R1430" s="30">
        <v>1321.36</v>
      </c>
      <c r="S1430" s="30">
        <v>1629.66</v>
      </c>
      <c r="T1430" s="32">
        <v>0</v>
      </c>
      <c r="U1430" s="32">
        <v>38.01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1987.74</v>
      </c>
      <c r="E1431" s="31">
        <v>2325.91</v>
      </c>
      <c r="F1431" s="31">
        <v>2879.4</v>
      </c>
      <c r="G1431" s="31">
        <v>4108.25</v>
      </c>
      <c r="H1431" s="30">
        <v>947.84</v>
      </c>
      <c r="I1431" s="30">
        <v>1143.42</v>
      </c>
      <c r="J1431" s="30">
        <v>1359.27</v>
      </c>
      <c r="K1431" s="30">
        <v>1667.57</v>
      </c>
      <c r="L1431" s="30">
        <v>1967.83</v>
      </c>
      <c r="M1431" s="30">
        <v>2306</v>
      </c>
      <c r="N1431" s="30">
        <v>2859.49</v>
      </c>
      <c r="O1431" s="30">
        <v>4088.34</v>
      </c>
      <c r="P1431" s="30">
        <v>927.93</v>
      </c>
      <c r="Q1431" s="30">
        <v>1123.51</v>
      </c>
      <c r="R1431" s="30">
        <v>1339.36</v>
      </c>
      <c r="S1431" s="30">
        <v>1647.66</v>
      </c>
      <c r="T1431" s="32">
        <v>48</v>
      </c>
      <c r="U1431" s="32">
        <v>0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2042.28</v>
      </c>
      <c r="E1432" s="31">
        <v>2380.4499999999998</v>
      </c>
      <c r="F1432" s="31">
        <v>2933.94</v>
      </c>
      <c r="G1432" s="31">
        <v>4162.79</v>
      </c>
      <c r="H1432" s="30">
        <v>1002.38</v>
      </c>
      <c r="I1432" s="30">
        <v>1197.96</v>
      </c>
      <c r="J1432" s="30">
        <v>1413.81</v>
      </c>
      <c r="K1432" s="30">
        <v>1722.11</v>
      </c>
      <c r="L1432" s="30">
        <v>2022.38</v>
      </c>
      <c r="M1432" s="30">
        <v>2360.5500000000002</v>
      </c>
      <c r="N1432" s="30">
        <v>2914.04</v>
      </c>
      <c r="O1432" s="30">
        <v>4142.8900000000003</v>
      </c>
      <c r="P1432" s="30">
        <v>982.48</v>
      </c>
      <c r="Q1432" s="30">
        <v>1178.06</v>
      </c>
      <c r="R1432" s="30">
        <v>1393.91</v>
      </c>
      <c r="S1432" s="30">
        <v>1702.21</v>
      </c>
      <c r="T1432" s="32">
        <v>71.900000000000006</v>
      </c>
      <c r="U1432" s="32">
        <v>0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2253.1</v>
      </c>
      <c r="E1433" s="31">
        <v>2591.27</v>
      </c>
      <c r="F1433" s="31">
        <v>3144.76</v>
      </c>
      <c r="G1433" s="31">
        <v>4373.6099999999997</v>
      </c>
      <c r="H1433" s="30">
        <v>1213.2</v>
      </c>
      <c r="I1433" s="30">
        <v>1408.78</v>
      </c>
      <c r="J1433" s="30">
        <v>1624.63</v>
      </c>
      <c r="K1433" s="30">
        <v>1932.93</v>
      </c>
      <c r="L1433" s="30">
        <v>2233.19</v>
      </c>
      <c r="M1433" s="30">
        <v>2571.36</v>
      </c>
      <c r="N1433" s="30">
        <v>3124.85</v>
      </c>
      <c r="O1433" s="30">
        <v>4353.7</v>
      </c>
      <c r="P1433" s="30">
        <v>1193.29</v>
      </c>
      <c r="Q1433" s="30">
        <v>1388.87</v>
      </c>
      <c r="R1433" s="30">
        <v>1604.72</v>
      </c>
      <c r="S1433" s="30">
        <v>1913.02</v>
      </c>
      <c r="T1433" s="32">
        <v>131.66</v>
      </c>
      <c r="U1433" s="32">
        <v>0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2362.9899999999998</v>
      </c>
      <c r="E1434" s="31">
        <v>2701.16</v>
      </c>
      <c r="F1434" s="31">
        <v>3254.65</v>
      </c>
      <c r="G1434" s="31">
        <v>4483.5</v>
      </c>
      <c r="H1434" s="30">
        <v>1323.09</v>
      </c>
      <c r="I1434" s="30">
        <v>1518.67</v>
      </c>
      <c r="J1434" s="30">
        <v>1734.52</v>
      </c>
      <c r="K1434" s="30">
        <v>2042.82</v>
      </c>
      <c r="L1434" s="30">
        <v>2343.08</v>
      </c>
      <c r="M1434" s="30">
        <v>2681.25</v>
      </c>
      <c r="N1434" s="30">
        <v>3234.74</v>
      </c>
      <c r="O1434" s="30">
        <v>4463.59</v>
      </c>
      <c r="P1434" s="30">
        <v>1303.18</v>
      </c>
      <c r="Q1434" s="30">
        <v>1498.76</v>
      </c>
      <c r="R1434" s="30">
        <v>1714.61</v>
      </c>
      <c r="S1434" s="30">
        <v>2022.91</v>
      </c>
      <c r="T1434" s="32">
        <v>93.39</v>
      </c>
      <c r="U1434" s="32">
        <v>0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2402.09</v>
      </c>
      <c r="E1435" s="31">
        <v>2740.26</v>
      </c>
      <c r="F1435" s="31">
        <v>3293.75</v>
      </c>
      <c r="G1435" s="31">
        <v>4522.6000000000004</v>
      </c>
      <c r="H1435" s="30">
        <v>1362.19</v>
      </c>
      <c r="I1435" s="30">
        <v>1557.77</v>
      </c>
      <c r="J1435" s="30">
        <v>1773.62</v>
      </c>
      <c r="K1435" s="30">
        <v>2081.92</v>
      </c>
      <c r="L1435" s="30">
        <v>2382.1799999999998</v>
      </c>
      <c r="M1435" s="30">
        <v>2720.35</v>
      </c>
      <c r="N1435" s="30">
        <v>3273.84</v>
      </c>
      <c r="O1435" s="30">
        <v>4502.6899999999996</v>
      </c>
      <c r="P1435" s="30">
        <v>1342.28</v>
      </c>
      <c r="Q1435" s="30">
        <v>1537.86</v>
      </c>
      <c r="R1435" s="30">
        <v>1753.71</v>
      </c>
      <c r="S1435" s="30">
        <v>2062.0100000000002</v>
      </c>
      <c r="T1435" s="32">
        <v>35.86</v>
      </c>
      <c r="U1435" s="32">
        <v>0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2422.7600000000002</v>
      </c>
      <c r="E1436" s="31">
        <v>2760.93</v>
      </c>
      <c r="F1436" s="31">
        <v>3314.42</v>
      </c>
      <c r="G1436" s="31">
        <v>4543.2700000000004</v>
      </c>
      <c r="H1436" s="30">
        <v>1382.86</v>
      </c>
      <c r="I1436" s="30">
        <v>1578.44</v>
      </c>
      <c r="J1436" s="30">
        <v>1794.29</v>
      </c>
      <c r="K1436" s="30">
        <v>2102.59</v>
      </c>
      <c r="L1436" s="30">
        <v>2402.85</v>
      </c>
      <c r="M1436" s="30">
        <v>2741.02</v>
      </c>
      <c r="N1436" s="30">
        <v>3294.51</v>
      </c>
      <c r="O1436" s="30">
        <v>4523.3599999999997</v>
      </c>
      <c r="P1436" s="30">
        <v>1362.95</v>
      </c>
      <c r="Q1436" s="30">
        <v>1558.53</v>
      </c>
      <c r="R1436" s="30">
        <v>1774.38</v>
      </c>
      <c r="S1436" s="30">
        <v>2082.6799999999998</v>
      </c>
      <c r="T1436" s="32">
        <v>13.55</v>
      </c>
      <c r="U1436" s="32">
        <v>0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2430.0300000000002</v>
      </c>
      <c r="E1437" s="31">
        <v>2768.2</v>
      </c>
      <c r="F1437" s="31">
        <v>3321.69</v>
      </c>
      <c r="G1437" s="31">
        <v>4550.54</v>
      </c>
      <c r="H1437" s="30">
        <v>1390.13</v>
      </c>
      <c r="I1437" s="30">
        <v>1585.71</v>
      </c>
      <c r="J1437" s="30">
        <v>1801.56</v>
      </c>
      <c r="K1437" s="30">
        <v>2109.86</v>
      </c>
      <c r="L1437" s="30">
        <v>2410.12</v>
      </c>
      <c r="M1437" s="30">
        <v>2748.29</v>
      </c>
      <c r="N1437" s="30">
        <v>3301.78</v>
      </c>
      <c r="O1437" s="30">
        <v>4530.63</v>
      </c>
      <c r="P1437" s="30">
        <v>1370.22</v>
      </c>
      <c r="Q1437" s="30">
        <v>1565.8</v>
      </c>
      <c r="R1437" s="30">
        <v>1781.65</v>
      </c>
      <c r="S1437" s="30">
        <v>2089.9499999999998</v>
      </c>
      <c r="T1437" s="32">
        <v>50.13</v>
      </c>
      <c r="U1437" s="32">
        <v>0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2451.59</v>
      </c>
      <c r="E1438" s="31">
        <v>2789.76</v>
      </c>
      <c r="F1438" s="31">
        <v>3343.25</v>
      </c>
      <c r="G1438" s="31">
        <v>4572.1000000000004</v>
      </c>
      <c r="H1438" s="30">
        <v>1411.69</v>
      </c>
      <c r="I1438" s="30">
        <v>1607.27</v>
      </c>
      <c r="J1438" s="30">
        <v>1823.12</v>
      </c>
      <c r="K1438" s="30">
        <v>2131.42</v>
      </c>
      <c r="L1438" s="30">
        <v>2431.6799999999998</v>
      </c>
      <c r="M1438" s="30">
        <v>2769.85</v>
      </c>
      <c r="N1438" s="30">
        <v>3323.34</v>
      </c>
      <c r="O1438" s="30">
        <v>4552.1899999999996</v>
      </c>
      <c r="P1438" s="30">
        <v>1391.78</v>
      </c>
      <c r="Q1438" s="30">
        <v>1587.36</v>
      </c>
      <c r="R1438" s="30">
        <v>1803.21</v>
      </c>
      <c r="S1438" s="30">
        <v>2111.5100000000002</v>
      </c>
      <c r="T1438" s="32">
        <v>32.369999999999997</v>
      </c>
      <c r="U1438" s="32">
        <v>0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2463.81</v>
      </c>
      <c r="E1439" s="31">
        <v>2801.98</v>
      </c>
      <c r="F1439" s="31">
        <v>3355.47</v>
      </c>
      <c r="G1439" s="31">
        <v>4584.32</v>
      </c>
      <c r="H1439" s="30">
        <v>1423.91</v>
      </c>
      <c r="I1439" s="30">
        <v>1619.49</v>
      </c>
      <c r="J1439" s="30">
        <v>1835.34</v>
      </c>
      <c r="K1439" s="30">
        <v>2143.64</v>
      </c>
      <c r="L1439" s="30">
        <v>2443.9</v>
      </c>
      <c r="M1439" s="30">
        <v>2782.07</v>
      </c>
      <c r="N1439" s="30">
        <v>3335.56</v>
      </c>
      <c r="O1439" s="30">
        <v>4564.41</v>
      </c>
      <c r="P1439" s="30">
        <v>1404</v>
      </c>
      <c r="Q1439" s="30">
        <v>1599.58</v>
      </c>
      <c r="R1439" s="30">
        <v>1815.43</v>
      </c>
      <c r="S1439" s="30">
        <v>2123.73</v>
      </c>
      <c r="T1439" s="32">
        <v>81.78</v>
      </c>
      <c r="U1439" s="32">
        <v>0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2451.39</v>
      </c>
      <c r="E1440" s="31">
        <v>2789.56</v>
      </c>
      <c r="F1440" s="31">
        <v>3343.05</v>
      </c>
      <c r="G1440" s="31">
        <v>4571.8999999999996</v>
      </c>
      <c r="H1440" s="30">
        <v>1411.49</v>
      </c>
      <c r="I1440" s="30">
        <v>1607.07</v>
      </c>
      <c r="J1440" s="30">
        <v>1822.92</v>
      </c>
      <c r="K1440" s="30">
        <v>2131.2199999999998</v>
      </c>
      <c r="L1440" s="30">
        <v>2431.48</v>
      </c>
      <c r="M1440" s="30">
        <v>2769.65</v>
      </c>
      <c r="N1440" s="30">
        <v>3323.14</v>
      </c>
      <c r="O1440" s="30">
        <v>4551.99</v>
      </c>
      <c r="P1440" s="30">
        <v>1391.58</v>
      </c>
      <c r="Q1440" s="30">
        <v>1587.16</v>
      </c>
      <c r="R1440" s="30">
        <v>1803.01</v>
      </c>
      <c r="S1440" s="30">
        <v>2111.31</v>
      </c>
      <c r="T1440" s="32">
        <v>66.61</v>
      </c>
      <c r="U1440" s="32">
        <v>0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2433.09</v>
      </c>
      <c r="E1441" s="31">
        <v>2771.26</v>
      </c>
      <c r="F1441" s="31">
        <v>3324.75</v>
      </c>
      <c r="G1441" s="31">
        <v>4553.6000000000004</v>
      </c>
      <c r="H1441" s="30">
        <v>1393.19</v>
      </c>
      <c r="I1441" s="30">
        <v>1588.77</v>
      </c>
      <c r="J1441" s="30">
        <v>1804.62</v>
      </c>
      <c r="K1441" s="30">
        <v>2112.92</v>
      </c>
      <c r="L1441" s="30">
        <v>2413.19</v>
      </c>
      <c r="M1441" s="30">
        <v>2751.36</v>
      </c>
      <c r="N1441" s="30">
        <v>3304.85</v>
      </c>
      <c r="O1441" s="30">
        <v>4533.7</v>
      </c>
      <c r="P1441" s="30">
        <v>1373.29</v>
      </c>
      <c r="Q1441" s="30">
        <v>1568.87</v>
      </c>
      <c r="R1441" s="30">
        <v>1784.72</v>
      </c>
      <c r="S1441" s="30">
        <v>2093.02</v>
      </c>
      <c r="T1441" s="32">
        <v>65.73</v>
      </c>
      <c r="U1441" s="32">
        <v>0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2416.86</v>
      </c>
      <c r="E1442" s="31">
        <v>2755.03</v>
      </c>
      <c r="F1442" s="31">
        <v>3308.52</v>
      </c>
      <c r="G1442" s="31">
        <v>4537.37</v>
      </c>
      <c r="H1442" s="30">
        <v>1376.96</v>
      </c>
      <c r="I1442" s="30">
        <v>1572.54</v>
      </c>
      <c r="J1442" s="30">
        <v>1788.39</v>
      </c>
      <c r="K1442" s="30">
        <v>2096.69</v>
      </c>
      <c r="L1442" s="30">
        <v>2396.9499999999998</v>
      </c>
      <c r="M1442" s="30">
        <v>2735.12</v>
      </c>
      <c r="N1442" s="30">
        <v>3288.61</v>
      </c>
      <c r="O1442" s="30">
        <v>4517.46</v>
      </c>
      <c r="P1442" s="30">
        <v>1357.05</v>
      </c>
      <c r="Q1442" s="30">
        <v>1552.63</v>
      </c>
      <c r="R1442" s="30">
        <v>1768.48</v>
      </c>
      <c r="S1442" s="30">
        <v>2076.7800000000002</v>
      </c>
      <c r="T1442" s="32">
        <v>78.900000000000006</v>
      </c>
      <c r="U1442" s="32">
        <v>0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2379.6999999999998</v>
      </c>
      <c r="E1443" s="31">
        <v>2717.87</v>
      </c>
      <c r="F1443" s="31">
        <v>3271.36</v>
      </c>
      <c r="G1443" s="31">
        <v>4500.21</v>
      </c>
      <c r="H1443" s="30">
        <v>1339.8</v>
      </c>
      <c r="I1443" s="30">
        <v>1535.38</v>
      </c>
      <c r="J1443" s="30">
        <v>1751.23</v>
      </c>
      <c r="K1443" s="30">
        <v>2059.5300000000002</v>
      </c>
      <c r="L1443" s="30">
        <v>2359.79</v>
      </c>
      <c r="M1443" s="30">
        <v>2697.96</v>
      </c>
      <c r="N1443" s="30">
        <v>3251.45</v>
      </c>
      <c r="O1443" s="30">
        <v>4480.3</v>
      </c>
      <c r="P1443" s="30">
        <v>1319.89</v>
      </c>
      <c r="Q1443" s="30">
        <v>1515.47</v>
      </c>
      <c r="R1443" s="30">
        <v>1731.32</v>
      </c>
      <c r="S1443" s="30">
        <v>2039.62</v>
      </c>
      <c r="T1443" s="32">
        <v>90.92</v>
      </c>
      <c r="U1443" s="32">
        <v>0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2441.73</v>
      </c>
      <c r="E1444" s="31">
        <v>2779.9</v>
      </c>
      <c r="F1444" s="31">
        <v>3333.39</v>
      </c>
      <c r="G1444" s="31">
        <v>4562.24</v>
      </c>
      <c r="H1444" s="30">
        <v>1401.83</v>
      </c>
      <c r="I1444" s="30">
        <v>1597.41</v>
      </c>
      <c r="J1444" s="30">
        <v>1813.26</v>
      </c>
      <c r="K1444" s="30">
        <v>2121.56</v>
      </c>
      <c r="L1444" s="30">
        <v>2421.83</v>
      </c>
      <c r="M1444" s="30">
        <v>2760</v>
      </c>
      <c r="N1444" s="30">
        <v>3313.49</v>
      </c>
      <c r="O1444" s="30">
        <v>4542.34</v>
      </c>
      <c r="P1444" s="30">
        <v>1381.93</v>
      </c>
      <c r="Q1444" s="30">
        <v>1577.51</v>
      </c>
      <c r="R1444" s="30">
        <v>1793.36</v>
      </c>
      <c r="S1444" s="30">
        <v>2101.66</v>
      </c>
      <c r="T1444" s="32">
        <v>216.57</v>
      </c>
      <c r="U1444" s="32">
        <v>0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2532.98</v>
      </c>
      <c r="E1445" s="31">
        <v>2871.15</v>
      </c>
      <c r="F1445" s="31">
        <v>3424.64</v>
      </c>
      <c r="G1445" s="31">
        <v>4653.49</v>
      </c>
      <c r="H1445" s="30">
        <v>1493.08</v>
      </c>
      <c r="I1445" s="30">
        <v>1688.66</v>
      </c>
      <c r="J1445" s="30">
        <v>1904.51</v>
      </c>
      <c r="K1445" s="30">
        <v>2212.81</v>
      </c>
      <c r="L1445" s="30">
        <v>2513.0700000000002</v>
      </c>
      <c r="M1445" s="30">
        <v>2851.24</v>
      </c>
      <c r="N1445" s="30">
        <v>3404.73</v>
      </c>
      <c r="O1445" s="30">
        <v>4633.58</v>
      </c>
      <c r="P1445" s="30">
        <v>1473.17</v>
      </c>
      <c r="Q1445" s="30">
        <v>1668.75</v>
      </c>
      <c r="R1445" s="30">
        <v>1884.6</v>
      </c>
      <c r="S1445" s="30">
        <v>2192.9</v>
      </c>
      <c r="T1445" s="32">
        <v>0</v>
      </c>
      <c r="U1445" s="32">
        <v>20.34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2535.35</v>
      </c>
      <c r="E1446" s="31">
        <v>2873.52</v>
      </c>
      <c r="F1446" s="31">
        <v>3427.01</v>
      </c>
      <c r="G1446" s="31">
        <v>4655.8599999999997</v>
      </c>
      <c r="H1446" s="30">
        <v>1495.45</v>
      </c>
      <c r="I1446" s="30">
        <v>1691.03</v>
      </c>
      <c r="J1446" s="30">
        <v>1906.88</v>
      </c>
      <c r="K1446" s="30">
        <v>2215.1799999999998</v>
      </c>
      <c r="L1446" s="30">
        <v>2515.44</v>
      </c>
      <c r="M1446" s="30">
        <v>2853.61</v>
      </c>
      <c r="N1446" s="30">
        <v>3407.1</v>
      </c>
      <c r="O1446" s="30">
        <v>4635.95</v>
      </c>
      <c r="P1446" s="30">
        <v>1475.54</v>
      </c>
      <c r="Q1446" s="30">
        <v>1671.12</v>
      </c>
      <c r="R1446" s="30">
        <v>1886.97</v>
      </c>
      <c r="S1446" s="30">
        <v>2195.27</v>
      </c>
      <c r="T1446" s="32">
        <v>0</v>
      </c>
      <c r="U1446" s="32">
        <v>120.19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2435.5</v>
      </c>
      <c r="E1447" s="31">
        <v>2773.67</v>
      </c>
      <c r="F1447" s="31">
        <v>3327.16</v>
      </c>
      <c r="G1447" s="31">
        <v>4556.01</v>
      </c>
      <c r="H1447" s="30">
        <v>1395.6</v>
      </c>
      <c r="I1447" s="30">
        <v>1591.18</v>
      </c>
      <c r="J1447" s="30">
        <v>1807.03</v>
      </c>
      <c r="K1447" s="30">
        <v>2115.33</v>
      </c>
      <c r="L1447" s="30">
        <v>2415.6</v>
      </c>
      <c r="M1447" s="30">
        <v>2753.77</v>
      </c>
      <c r="N1447" s="30">
        <v>3307.26</v>
      </c>
      <c r="O1447" s="30">
        <v>4536.1099999999997</v>
      </c>
      <c r="P1447" s="30">
        <v>1375.7</v>
      </c>
      <c r="Q1447" s="30">
        <v>1571.28</v>
      </c>
      <c r="R1447" s="30">
        <v>1787.13</v>
      </c>
      <c r="S1447" s="30">
        <v>2095.4299999999998</v>
      </c>
      <c r="T1447" s="32">
        <v>0</v>
      </c>
      <c r="U1447" s="32">
        <v>10.58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2274.31</v>
      </c>
      <c r="E1448" s="31">
        <v>2612.48</v>
      </c>
      <c r="F1448" s="31">
        <v>3165.97</v>
      </c>
      <c r="G1448" s="31">
        <v>4394.82</v>
      </c>
      <c r="H1448" s="30">
        <v>1234.4100000000001</v>
      </c>
      <c r="I1448" s="30">
        <v>1429.99</v>
      </c>
      <c r="J1448" s="30">
        <v>1645.84</v>
      </c>
      <c r="K1448" s="30">
        <v>1954.14</v>
      </c>
      <c r="L1448" s="30">
        <v>2254.4</v>
      </c>
      <c r="M1448" s="30">
        <v>2592.5700000000002</v>
      </c>
      <c r="N1448" s="30">
        <v>3146.06</v>
      </c>
      <c r="O1448" s="30">
        <v>4374.91</v>
      </c>
      <c r="P1448" s="30">
        <v>1214.5</v>
      </c>
      <c r="Q1448" s="30">
        <v>1410.08</v>
      </c>
      <c r="R1448" s="30">
        <v>1625.93</v>
      </c>
      <c r="S1448" s="30">
        <v>1934.23</v>
      </c>
      <c r="T1448" s="32">
        <v>0</v>
      </c>
      <c r="U1448" s="32">
        <v>61.73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2179.67</v>
      </c>
      <c r="E1449" s="31">
        <v>2517.84</v>
      </c>
      <c r="F1449" s="31">
        <v>3071.33</v>
      </c>
      <c r="G1449" s="31">
        <v>4300.18</v>
      </c>
      <c r="H1449" s="30">
        <v>1139.77</v>
      </c>
      <c r="I1449" s="30">
        <v>1335.35</v>
      </c>
      <c r="J1449" s="30">
        <v>1551.2</v>
      </c>
      <c r="K1449" s="30">
        <v>1859.5</v>
      </c>
      <c r="L1449" s="30">
        <v>2159.7600000000002</v>
      </c>
      <c r="M1449" s="30">
        <v>2497.9299999999998</v>
      </c>
      <c r="N1449" s="30">
        <v>3051.42</v>
      </c>
      <c r="O1449" s="30">
        <v>4280.2700000000004</v>
      </c>
      <c r="P1449" s="30">
        <v>1119.8599999999999</v>
      </c>
      <c r="Q1449" s="30">
        <v>1315.44</v>
      </c>
      <c r="R1449" s="30">
        <v>1531.29</v>
      </c>
      <c r="S1449" s="30">
        <v>1839.59</v>
      </c>
      <c r="T1449" s="32">
        <v>0</v>
      </c>
      <c r="U1449" s="32">
        <v>49.39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2081.14</v>
      </c>
      <c r="E1450" s="31">
        <v>2419.31</v>
      </c>
      <c r="F1450" s="31">
        <v>2972.8</v>
      </c>
      <c r="G1450" s="31">
        <v>4201.6499999999996</v>
      </c>
      <c r="H1450" s="30">
        <v>1041.24</v>
      </c>
      <c r="I1450" s="30">
        <v>1236.82</v>
      </c>
      <c r="J1450" s="30">
        <v>1452.67</v>
      </c>
      <c r="K1450" s="30">
        <v>1760.97</v>
      </c>
      <c r="L1450" s="30">
        <v>2061.23</v>
      </c>
      <c r="M1450" s="30">
        <v>2399.4</v>
      </c>
      <c r="N1450" s="30">
        <v>2952.89</v>
      </c>
      <c r="O1450" s="30">
        <v>4181.74</v>
      </c>
      <c r="P1450" s="30">
        <v>1021.33</v>
      </c>
      <c r="Q1450" s="30">
        <v>1216.9100000000001</v>
      </c>
      <c r="R1450" s="30">
        <v>1432.76</v>
      </c>
      <c r="S1450" s="30">
        <v>1741.06</v>
      </c>
      <c r="T1450" s="32">
        <v>0</v>
      </c>
      <c r="U1450" s="32">
        <v>36.06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2018.56</v>
      </c>
      <c r="E1451" s="31">
        <v>2356.73</v>
      </c>
      <c r="F1451" s="31">
        <v>2910.22</v>
      </c>
      <c r="G1451" s="31">
        <v>4139.07</v>
      </c>
      <c r="H1451" s="30">
        <v>978.66</v>
      </c>
      <c r="I1451" s="30">
        <v>1174.24</v>
      </c>
      <c r="J1451" s="30">
        <v>1390.09</v>
      </c>
      <c r="K1451" s="30">
        <v>1698.39</v>
      </c>
      <c r="L1451" s="30">
        <v>1998.65</v>
      </c>
      <c r="M1451" s="30">
        <v>2336.8200000000002</v>
      </c>
      <c r="N1451" s="30">
        <v>2890.31</v>
      </c>
      <c r="O1451" s="30">
        <v>4119.16</v>
      </c>
      <c r="P1451" s="30">
        <v>958.75</v>
      </c>
      <c r="Q1451" s="30">
        <v>1154.33</v>
      </c>
      <c r="R1451" s="30">
        <v>1370.18</v>
      </c>
      <c r="S1451" s="30">
        <v>1678.48</v>
      </c>
      <c r="T1451" s="32">
        <v>4.17</v>
      </c>
      <c r="U1451" s="32">
        <v>0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1986.22</v>
      </c>
      <c r="E1452" s="31">
        <v>2324.39</v>
      </c>
      <c r="F1452" s="31">
        <v>2877.88</v>
      </c>
      <c r="G1452" s="31">
        <v>4106.7299999999996</v>
      </c>
      <c r="H1452" s="30">
        <v>946.32</v>
      </c>
      <c r="I1452" s="30">
        <v>1141.9000000000001</v>
      </c>
      <c r="J1452" s="30">
        <v>1357.75</v>
      </c>
      <c r="K1452" s="30">
        <v>1666.05</v>
      </c>
      <c r="L1452" s="30">
        <v>1966.31</v>
      </c>
      <c r="M1452" s="30">
        <v>2304.48</v>
      </c>
      <c r="N1452" s="30">
        <v>2857.97</v>
      </c>
      <c r="O1452" s="30">
        <v>4086.82</v>
      </c>
      <c r="P1452" s="30">
        <v>926.41</v>
      </c>
      <c r="Q1452" s="30">
        <v>1121.99</v>
      </c>
      <c r="R1452" s="30">
        <v>1337.84</v>
      </c>
      <c r="S1452" s="30">
        <v>1646.14</v>
      </c>
      <c r="T1452" s="32">
        <v>7.75</v>
      </c>
      <c r="U1452" s="32">
        <v>0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1938.06</v>
      </c>
      <c r="E1453" s="31">
        <v>2276.23</v>
      </c>
      <c r="F1453" s="31">
        <v>2829.72</v>
      </c>
      <c r="G1453" s="31">
        <v>4058.57</v>
      </c>
      <c r="H1453" s="30">
        <v>898.16</v>
      </c>
      <c r="I1453" s="30">
        <v>1093.74</v>
      </c>
      <c r="J1453" s="30">
        <v>1309.5899999999999</v>
      </c>
      <c r="K1453" s="30">
        <v>1617.89</v>
      </c>
      <c r="L1453" s="30">
        <v>1918.15</v>
      </c>
      <c r="M1453" s="30">
        <v>2256.3200000000002</v>
      </c>
      <c r="N1453" s="30">
        <v>2809.81</v>
      </c>
      <c r="O1453" s="30">
        <v>4038.66</v>
      </c>
      <c r="P1453" s="30">
        <v>878.25</v>
      </c>
      <c r="Q1453" s="30">
        <v>1073.83</v>
      </c>
      <c r="R1453" s="30">
        <v>1289.68</v>
      </c>
      <c r="S1453" s="30">
        <v>1597.98</v>
      </c>
      <c r="T1453" s="32">
        <v>75.2</v>
      </c>
      <c r="U1453" s="32">
        <v>0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1860.36</v>
      </c>
      <c r="E1454" s="31">
        <v>2198.5300000000002</v>
      </c>
      <c r="F1454" s="31">
        <v>2752.02</v>
      </c>
      <c r="G1454" s="31">
        <v>3980.87</v>
      </c>
      <c r="H1454" s="30">
        <v>820.46</v>
      </c>
      <c r="I1454" s="30">
        <v>1016.04</v>
      </c>
      <c r="J1454" s="30">
        <v>1231.8900000000001</v>
      </c>
      <c r="K1454" s="30">
        <v>1540.19</v>
      </c>
      <c r="L1454" s="30">
        <v>1840.45</v>
      </c>
      <c r="M1454" s="30">
        <v>2178.62</v>
      </c>
      <c r="N1454" s="30">
        <v>2732.11</v>
      </c>
      <c r="O1454" s="30">
        <v>3960.96</v>
      </c>
      <c r="P1454" s="30">
        <v>800.55</v>
      </c>
      <c r="Q1454" s="30">
        <v>996.13</v>
      </c>
      <c r="R1454" s="30">
        <v>1211.98</v>
      </c>
      <c r="S1454" s="30">
        <v>1520.28</v>
      </c>
      <c r="T1454" s="32">
        <v>106.92</v>
      </c>
      <c r="U1454" s="32">
        <v>0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1889.92</v>
      </c>
      <c r="E1455" s="31">
        <v>2228.09</v>
      </c>
      <c r="F1455" s="31">
        <v>2781.58</v>
      </c>
      <c r="G1455" s="31">
        <v>4010.43</v>
      </c>
      <c r="H1455" s="30">
        <v>850.02</v>
      </c>
      <c r="I1455" s="30">
        <v>1045.5999999999999</v>
      </c>
      <c r="J1455" s="30">
        <v>1261.45</v>
      </c>
      <c r="K1455" s="30">
        <v>1569.75</v>
      </c>
      <c r="L1455" s="30">
        <v>1870.02</v>
      </c>
      <c r="M1455" s="30">
        <v>2208.19</v>
      </c>
      <c r="N1455" s="30">
        <v>2761.68</v>
      </c>
      <c r="O1455" s="30">
        <v>3990.53</v>
      </c>
      <c r="P1455" s="30">
        <v>830.12</v>
      </c>
      <c r="Q1455" s="30">
        <v>1025.7</v>
      </c>
      <c r="R1455" s="30">
        <v>1241.55</v>
      </c>
      <c r="S1455" s="30">
        <v>1549.85</v>
      </c>
      <c r="T1455" s="32">
        <v>85.52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1876.26</v>
      </c>
      <c r="E1456" s="31">
        <v>2214.4299999999998</v>
      </c>
      <c r="F1456" s="31">
        <v>2767.92</v>
      </c>
      <c r="G1456" s="31">
        <v>3996.77</v>
      </c>
      <c r="H1456" s="30">
        <v>836.36</v>
      </c>
      <c r="I1456" s="30">
        <v>1031.94</v>
      </c>
      <c r="J1456" s="30">
        <v>1247.79</v>
      </c>
      <c r="K1456" s="30">
        <v>1556.09</v>
      </c>
      <c r="L1456" s="30">
        <v>1856.35</v>
      </c>
      <c r="M1456" s="30">
        <v>2194.52</v>
      </c>
      <c r="N1456" s="30">
        <v>2748.01</v>
      </c>
      <c r="O1456" s="30">
        <v>3976.86</v>
      </c>
      <c r="P1456" s="30">
        <v>816.45</v>
      </c>
      <c r="Q1456" s="30">
        <v>1012.03</v>
      </c>
      <c r="R1456" s="30">
        <v>1227.8800000000001</v>
      </c>
      <c r="S1456" s="30">
        <v>1536.18</v>
      </c>
      <c r="T1456" s="32">
        <v>213.16</v>
      </c>
      <c r="U1456" s="32">
        <v>0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2049.9499999999998</v>
      </c>
      <c r="E1457" s="31">
        <v>2388.12</v>
      </c>
      <c r="F1457" s="31">
        <v>2941.61</v>
      </c>
      <c r="G1457" s="31">
        <v>4170.46</v>
      </c>
      <c r="H1457" s="30">
        <v>1010.05</v>
      </c>
      <c r="I1457" s="30">
        <v>1205.6300000000001</v>
      </c>
      <c r="J1457" s="30">
        <v>1421.48</v>
      </c>
      <c r="K1457" s="30">
        <v>1729.78</v>
      </c>
      <c r="L1457" s="30">
        <v>2030.04</v>
      </c>
      <c r="M1457" s="30">
        <v>2368.21</v>
      </c>
      <c r="N1457" s="30">
        <v>2921.7</v>
      </c>
      <c r="O1457" s="30">
        <v>4150.55</v>
      </c>
      <c r="P1457" s="30">
        <v>990.14</v>
      </c>
      <c r="Q1457" s="30">
        <v>1185.72</v>
      </c>
      <c r="R1457" s="30">
        <v>1401.57</v>
      </c>
      <c r="S1457" s="30">
        <v>1709.87</v>
      </c>
      <c r="T1457" s="32">
        <v>195.77</v>
      </c>
      <c r="U1457" s="32">
        <v>0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2288.4899999999998</v>
      </c>
      <c r="E1458" s="31">
        <v>2626.66</v>
      </c>
      <c r="F1458" s="31">
        <v>3180.15</v>
      </c>
      <c r="G1458" s="31">
        <v>4409</v>
      </c>
      <c r="H1458" s="30">
        <v>1248.5899999999999</v>
      </c>
      <c r="I1458" s="30">
        <v>1444.17</v>
      </c>
      <c r="J1458" s="30">
        <v>1660.02</v>
      </c>
      <c r="K1458" s="30">
        <v>1968.32</v>
      </c>
      <c r="L1458" s="30">
        <v>2268.58</v>
      </c>
      <c r="M1458" s="30">
        <v>2606.75</v>
      </c>
      <c r="N1458" s="30">
        <v>3160.24</v>
      </c>
      <c r="O1458" s="30">
        <v>4389.09</v>
      </c>
      <c r="P1458" s="30">
        <v>1228.68</v>
      </c>
      <c r="Q1458" s="30">
        <v>1424.26</v>
      </c>
      <c r="R1458" s="30">
        <v>1640.11</v>
      </c>
      <c r="S1458" s="30">
        <v>1948.41</v>
      </c>
      <c r="T1458" s="32">
        <v>111.65</v>
      </c>
      <c r="U1458" s="32">
        <v>0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2313.8000000000002</v>
      </c>
      <c r="E1459" s="31">
        <v>2651.97</v>
      </c>
      <c r="F1459" s="31">
        <v>3205.46</v>
      </c>
      <c r="G1459" s="31">
        <v>4434.3100000000004</v>
      </c>
      <c r="H1459" s="30">
        <v>1273.9000000000001</v>
      </c>
      <c r="I1459" s="30">
        <v>1469.48</v>
      </c>
      <c r="J1459" s="30">
        <v>1685.33</v>
      </c>
      <c r="K1459" s="30">
        <v>1993.63</v>
      </c>
      <c r="L1459" s="30">
        <v>2293.89</v>
      </c>
      <c r="M1459" s="30">
        <v>2632.06</v>
      </c>
      <c r="N1459" s="30">
        <v>3185.55</v>
      </c>
      <c r="O1459" s="30">
        <v>4414.3999999999996</v>
      </c>
      <c r="P1459" s="30">
        <v>1253.99</v>
      </c>
      <c r="Q1459" s="30">
        <v>1449.57</v>
      </c>
      <c r="R1459" s="30">
        <v>1665.42</v>
      </c>
      <c r="S1459" s="30">
        <v>1973.72</v>
      </c>
      <c r="T1459" s="32">
        <v>124.19</v>
      </c>
      <c r="U1459" s="32">
        <v>0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2335.79</v>
      </c>
      <c r="E1460" s="31">
        <v>2673.96</v>
      </c>
      <c r="F1460" s="31">
        <v>3227.45</v>
      </c>
      <c r="G1460" s="31">
        <v>4456.3</v>
      </c>
      <c r="H1460" s="30">
        <v>1295.8900000000001</v>
      </c>
      <c r="I1460" s="30">
        <v>1491.47</v>
      </c>
      <c r="J1460" s="30">
        <v>1707.32</v>
      </c>
      <c r="K1460" s="30">
        <v>2015.62</v>
      </c>
      <c r="L1460" s="30">
        <v>2315.88</v>
      </c>
      <c r="M1460" s="30">
        <v>2654.05</v>
      </c>
      <c r="N1460" s="30">
        <v>3207.54</v>
      </c>
      <c r="O1460" s="30">
        <v>4436.3900000000003</v>
      </c>
      <c r="P1460" s="30">
        <v>1275.98</v>
      </c>
      <c r="Q1460" s="30">
        <v>1471.56</v>
      </c>
      <c r="R1460" s="30">
        <v>1687.41</v>
      </c>
      <c r="S1460" s="30">
        <v>1995.71</v>
      </c>
      <c r="T1460" s="32">
        <v>90.28</v>
      </c>
      <c r="U1460" s="32">
        <v>0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2334.5300000000002</v>
      </c>
      <c r="E1461" s="31">
        <v>2672.7</v>
      </c>
      <c r="F1461" s="31">
        <v>3226.19</v>
      </c>
      <c r="G1461" s="31">
        <v>4455.04</v>
      </c>
      <c r="H1461" s="30">
        <v>1294.6300000000001</v>
      </c>
      <c r="I1461" s="30">
        <v>1490.21</v>
      </c>
      <c r="J1461" s="30">
        <v>1706.06</v>
      </c>
      <c r="K1461" s="30">
        <v>2014.36</v>
      </c>
      <c r="L1461" s="30">
        <v>2314.62</v>
      </c>
      <c r="M1461" s="30">
        <v>2652.79</v>
      </c>
      <c r="N1461" s="30">
        <v>3206.28</v>
      </c>
      <c r="O1461" s="30">
        <v>4435.13</v>
      </c>
      <c r="P1461" s="30">
        <v>1274.72</v>
      </c>
      <c r="Q1461" s="30">
        <v>1470.3</v>
      </c>
      <c r="R1461" s="30">
        <v>1686.15</v>
      </c>
      <c r="S1461" s="30">
        <v>1994.45</v>
      </c>
      <c r="T1461" s="32">
        <v>14.08</v>
      </c>
      <c r="U1461" s="32">
        <v>0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2349.63</v>
      </c>
      <c r="E1462" s="31">
        <v>2687.8</v>
      </c>
      <c r="F1462" s="31">
        <v>3241.29</v>
      </c>
      <c r="G1462" s="31">
        <v>4470.1400000000003</v>
      </c>
      <c r="H1462" s="30">
        <v>1309.73</v>
      </c>
      <c r="I1462" s="30">
        <v>1505.31</v>
      </c>
      <c r="J1462" s="30">
        <v>1721.16</v>
      </c>
      <c r="K1462" s="30">
        <v>2029.46</v>
      </c>
      <c r="L1462" s="30">
        <v>2329.7199999999998</v>
      </c>
      <c r="M1462" s="30">
        <v>2667.89</v>
      </c>
      <c r="N1462" s="30">
        <v>3221.38</v>
      </c>
      <c r="O1462" s="30">
        <v>4450.2299999999996</v>
      </c>
      <c r="P1462" s="30">
        <v>1289.82</v>
      </c>
      <c r="Q1462" s="30">
        <v>1485.4</v>
      </c>
      <c r="R1462" s="30">
        <v>1701.25</v>
      </c>
      <c r="S1462" s="30">
        <v>2009.55</v>
      </c>
      <c r="T1462" s="32">
        <v>11.82</v>
      </c>
      <c r="U1462" s="32">
        <v>0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2377.27</v>
      </c>
      <c r="E1463" s="31">
        <v>2715.44</v>
      </c>
      <c r="F1463" s="31">
        <v>3268.93</v>
      </c>
      <c r="G1463" s="31">
        <v>4497.78</v>
      </c>
      <c r="H1463" s="30">
        <v>1337.37</v>
      </c>
      <c r="I1463" s="30">
        <v>1532.95</v>
      </c>
      <c r="J1463" s="30">
        <v>1748.8</v>
      </c>
      <c r="K1463" s="30">
        <v>2057.1</v>
      </c>
      <c r="L1463" s="30">
        <v>2357.36</v>
      </c>
      <c r="M1463" s="30">
        <v>2695.53</v>
      </c>
      <c r="N1463" s="30">
        <v>3249.02</v>
      </c>
      <c r="O1463" s="30">
        <v>4477.87</v>
      </c>
      <c r="P1463" s="30">
        <v>1317.46</v>
      </c>
      <c r="Q1463" s="30">
        <v>1513.04</v>
      </c>
      <c r="R1463" s="30">
        <v>1728.89</v>
      </c>
      <c r="S1463" s="30">
        <v>2037.19</v>
      </c>
      <c r="T1463" s="32">
        <v>150.07</v>
      </c>
      <c r="U1463" s="32">
        <v>0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2335.4499999999998</v>
      </c>
      <c r="E1464" s="31">
        <v>2673.62</v>
      </c>
      <c r="F1464" s="31">
        <v>3227.11</v>
      </c>
      <c r="G1464" s="31">
        <v>4455.96</v>
      </c>
      <c r="H1464" s="30">
        <v>1295.55</v>
      </c>
      <c r="I1464" s="30">
        <v>1491.13</v>
      </c>
      <c r="J1464" s="30">
        <v>1706.98</v>
      </c>
      <c r="K1464" s="30">
        <v>2015.28</v>
      </c>
      <c r="L1464" s="30">
        <v>2315.54</v>
      </c>
      <c r="M1464" s="30">
        <v>2653.71</v>
      </c>
      <c r="N1464" s="30">
        <v>3207.2</v>
      </c>
      <c r="O1464" s="30">
        <v>4436.05</v>
      </c>
      <c r="P1464" s="30">
        <v>1275.6400000000001</v>
      </c>
      <c r="Q1464" s="30">
        <v>1471.22</v>
      </c>
      <c r="R1464" s="30">
        <v>1687.07</v>
      </c>
      <c r="S1464" s="30">
        <v>1995.37</v>
      </c>
      <c r="T1464" s="32">
        <v>133.65</v>
      </c>
      <c r="U1464" s="32">
        <v>0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2311.36</v>
      </c>
      <c r="E1465" s="31">
        <v>2649.53</v>
      </c>
      <c r="F1465" s="31">
        <v>3203.02</v>
      </c>
      <c r="G1465" s="31">
        <v>4431.87</v>
      </c>
      <c r="H1465" s="30">
        <v>1271.46</v>
      </c>
      <c r="I1465" s="30">
        <v>1467.04</v>
      </c>
      <c r="J1465" s="30">
        <v>1682.89</v>
      </c>
      <c r="K1465" s="30">
        <v>1991.19</v>
      </c>
      <c r="L1465" s="30">
        <v>2291.4499999999998</v>
      </c>
      <c r="M1465" s="30">
        <v>2629.62</v>
      </c>
      <c r="N1465" s="30">
        <v>3183.11</v>
      </c>
      <c r="O1465" s="30">
        <v>4411.96</v>
      </c>
      <c r="P1465" s="30">
        <v>1251.55</v>
      </c>
      <c r="Q1465" s="30">
        <v>1447.13</v>
      </c>
      <c r="R1465" s="30">
        <v>1662.98</v>
      </c>
      <c r="S1465" s="30">
        <v>1971.28</v>
      </c>
      <c r="T1465" s="32">
        <v>114.03</v>
      </c>
      <c r="U1465" s="32">
        <v>0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2279.96</v>
      </c>
      <c r="E1466" s="31">
        <v>2618.13</v>
      </c>
      <c r="F1466" s="31">
        <v>3171.62</v>
      </c>
      <c r="G1466" s="31">
        <v>4400.47</v>
      </c>
      <c r="H1466" s="30">
        <v>1240.06</v>
      </c>
      <c r="I1466" s="30">
        <v>1435.64</v>
      </c>
      <c r="J1466" s="30">
        <v>1651.49</v>
      </c>
      <c r="K1466" s="30">
        <v>1959.79</v>
      </c>
      <c r="L1466" s="30">
        <v>2260.0500000000002</v>
      </c>
      <c r="M1466" s="30">
        <v>2598.2199999999998</v>
      </c>
      <c r="N1466" s="30">
        <v>3151.71</v>
      </c>
      <c r="O1466" s="30">
        <v>4380.5600000000004</v>
      </c>
      <c r="P1466" s="30">
        <v>1220.1500000000001</v>
      </c>
      <c r="Q1466" s="30">
        <v>1415.73</v>
      </c>
      <c r="R1466" s="30">
        <v>1631.58</v>
      </c>
      <c r="S1466" s="30">
        <v>1939.88</v>
      </c>
      <c r="T1466" s="32">
        <v>82.68</v>
      </c>
      <c r="U1466" s="32">
        <v>0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2294.3000000000002</v>
      </c>
      <c r="E1467" s="31">
        <v>2632.47</v>
      </c>
      <c r="F1467" s="31">
        <v>3185.96</v>
      </c>
      <c r="G1467" s="31">
        <v>4414.8100000000004</v>
      </c>
      <c r="H1467" s="30">
        <v>1254.4000000000001</v>
      </c>
      <c r="I1467" s="30">
        <v>1449.98</v>
      </c>
      <c r="J1467" s="30">
        <v>1665.83</v>
      </c>
      <c r="K1467" s="30">
        <v>1974.13</v>
      </c>
      <c r="L1467" s="30">
        <v>2274.39</v>
      </c>
      <c r="M1467" s="30">
        <v>2612.56</v>
      </c>
      <c r="N1467" s="30">
        <v>3166.05</v>
      </c>
      <c r="O1467" s="30">
        <v>4394.8999999999996</v>
      </c>
      <c r="P1467" s="30">
        <v>1234.49</v>
      </c>
      <c r="Q1467" s="30">
        <v>1430.07</v>
      </c>
      <c r="R1467" s="30">
        <v>1645.92</v>
      </c>
      <c r="S1467" s="30">
        <v>1954.22</v>
      </c>
      <c r="T1467" s="32">
        <v>45.81</v>
      </c>
      <c r="U1467" s="32">
        <v>0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2383.6799999999998</v>
      </c>
      <c r="E1468" s="31">
        <v>2721.85</v>
      </c>
      <c r="F1468" s="31">
        <v>3275.34</v>
      </c>
      <c r="G1468" s="31">
        <v>4504.1899999999996</v>
      </c>
      <c r="H1468" s="30">
        <v>1343.78</v>
      </c>
      <c r="I1468" s="30">
        <v>1539.36</v>
      </c>
      <c r="J1468" s="30">
        <v>1755.21</v>
      </c>
      <c r="K1468" s="30">
        <v>2063.5100000000002</v>
      </c>
      <c r="L1468" s="30">
        <v>2363.77</v>
      </c>
      <c r="M1468" s="30">
        <v>2701.94</v>
      </c>
      <c r="N1468" s="30">
        <v>3255.43</v>
      </c>
      <c r="O1468" s="30">
        <v>4484.28</v>
      </c>
      <c r="P1468" s="30">
        <v>1323.87</v>
      </c>
      <c r="Q1468" s="30">
        <v>1519.45</v>
      </c>
      <c r="R1468" s="30">
        <v>1735.3</v>
      </c>
      <c r="S1468" s="30">
        <v>2043.6</v>
      </c>
      <c r="T1468" s="32">
        <v>142.49</v>
      </c>
      <c r="U1468" s="32">
        <v>0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2479.88</v>
      </c>
      <c r="E1469" s="31">
        <v>2818.05</v>
      </c>
      <c r="F1469" s="31">
        <v>3371.54</v>
      </c>
      <c r="G1469" s="31">
        <v>4600.3900000000003</v>
      </c>
      <c r="H1469" s="30">
        <v>1439.98</v>
      </c>
      <c r="I1469" s="30">
        <v>1635.56</v>
      </c>
      <c r="J1469" s="30">
        <v>1851.41</v>
      </c>
      <c r="K1469" s="30">
        <v>2159.71</v>
      </c>
      <c r="L1469" s="30">
        <v>2459.9699999999998</v>
      </c>
      <c r="M1469" s="30">
        <v>2798.14</v>
      </c>
      <c r="N1469" s="30">
        <v>3351.63</v>
      </c>
      <c r="O1469" s="30">
        <v>4580.4799999999996</v>
      </c>
      <c r="P1469" s="30">
        <v>1420.07</v>
      </c>
      <c r="Q1469" s="30">
        <v>1615.65</v>
      </c>
      <c r="R1469" s="30">
        <v>1831.5</v>
      </c>
      <c r="S1469" s="30">
        <v>2139.8000000000002</v>
      </c>
      <c r="T1469" s="32">
        <v>0</v>
      </c>
      <c r="U1469" s="32">
        <v>33.31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2430.81</v>
      </c>
      <c r="E1470" s="31">
        <v>2768.98</v>
      </c>
      <c r="F1470" s="31">
        <v>3322.47</v>
      </c>
      <c r="G1470" s="31">
        <v>4551.32</v>
      </c>
      <c r="H1470" s="30">
        <v>1390.91</v>
      </c>
      <c r="I1470" s="30">
        <v>1586.49</v>
      </c>
      <c r="J1470" s="30">
        <v>1802.34</v>
      </c>
      <c r="K1470" s="30">
        <v>2110.64</v>
      </c>
      <c r="L1470" s="30">
        <v>2410.9</v>
      </c>
      <c r="M1470" s="30">
        <v>2749.07</v>
      </c>
      <c r="N1470" s="30">
        <v>3302.56</v>
      </c>
      <c r="O1470" s="30">
        <v>4531.41</v>
      </c>
      <c r="P1470" s="30">
        <v>1371</v>
      </c>
      <c r="Q1470" s="30">
        <v>1566.58</v>
      </c>
      <c r="R1470" s="30">
        <v>1782.43</v>
      </c>
      <c r="S1470" s="30">
        <v>2090.73</v>
      </c>
      <c r="T1470" s="32">
        <v>0</v>
      </c>
      <c r="U1470" s="32">
        <v>154.30000000000001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2348.83</v>
      </c>
      <c r="E1471" s="31">
        <v>2687</v>
      </c>
      <c r="F1471" s="31">
        <v>3240.49</v>
      </c>
      <c r="G1471" s="31">
        <v>4469.34</v>
      </c>
      <c r="H1471" s="30">
        <v>1308.93</v>
      </c>
      <c r="I1471" s="30">
        <v>1504.51</v>
      </c>
      <c r="J1471" s="30">
        <v>1720.36</v>
      </c>
      <c r="K1471" s="30">
        <v>2028.66</v>
      </c>
      <c r="L1471" s="30">
        <v>2328.9299999999998</v>
      </c>
      <c r="M1471" s="30">
        <v>2667.1</v>
      </c>
      <c r="N1471" s="30">
        <v>3220.59</v>
      </c>
      <c r="O1471" s="30">
        <v>4449.4399999999996</v>
      </c>
      <c r="P1471" s="30">
        <v>1289.03</v>
      </c>
      <c r="Q1471" s="30">
        <v>1484.61</v>
      </c>
      <c r="R1471" s="30">
        <v>1700.46</v>
      </c>
      <c r="S1471" s="30">
        <v>2008.76</v>
      </c>
      <c r="T1471" s="32">
        <v>0</v>
      </c>
      <c r="U1471" s="32">
        <v>91.81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2266.4</v>
      </c>
      <c r="E1472" s="31">
        <v>2604.5700000000002</v>
      </c>
      <c r="F1472" s="31">
        <v>3158.06</v>
      </c>
      <c r="G1472" s="31">
        <v>4386.91</v>
      </c>
      <c r="H1472" s="30">
        <v>1226.5</v>
      </c>
      <c r="I1472" s="30">
        <v>1422.08</v>
      </c>
      <c r="J1472" s="30">
        <v>1637.93</v>
      </c>
      <c r="K1472" s="30">
        <v>1946.23</v>
      </c>
      <c r="L1472" s="30">
        <v>2246.4899999999998</v>
      </c>
      <c r="M1472" s="30">
        <v>2584.66</v>
      </c>
      <c r="N1472" s="30">
        <v>3138.15</v>
      </c>
      <c r="O1472" s="30">
        <v>4367</v>
      </c>
      <c r="P1472" s="30">
        <v>1206.5899999999999</v>
      </c>
      <c r="Q1472" s="30">
        <v>1402.17</v>
      </c>
      <c r="R1472" s="30">
        <v>1618.02</v>
      </c>
      <c r="S1472" s="30">
        <v>1926.32</v>
      </c>
      <c r="T1472" s="32">
        <v>0</v>
      </c>
      <c r="U1472" s="32">
        <v>258.83999999999997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2134.0100000000002</v>
      </c>
      <c r="E1473" s="31">
        <v>2472.1799999999998</v>
      </c>
      <c r="F1473" s="31">
        <v>3025.67</v>
      </c>
      <c r="G1473" s="31">
        <v>4254.5200000000004</v>
      </c>
      <c r="H1473" s="30">
        <v>1094.1099999999999</v>
      </c>
      <c r="I1473" s="30">
        <v>1289.69</v>
      </c>
      <c r="J1473" s="30">
        <v>1505.54</v>
      </c>
      <c r="K1473" s="30">
        <v>1813.84</v>
      </c>
      <c r="L1473" s="30">
        <v>2114.1</v>
      </c>
      <c r="M1473" s="30">
        <v>2452.27</v>
      </c>
      <c r="N1473" s="30">
        <v>3005.76</v>
      </c>
      <c r="O1473" s="30">
        <v>4234.6099999999997</v>
      </c>
      <c r="P1473" s="30">
        <v>1074.2</v>
      </c>
      <c r="Q1473" s="30">
        <v>1269.78</v>
      </c>
      <c r="R1473" s="30">
        <v>1485.63</v>
      </c>
      <c r="S1473" s="30">
        <v>1793.93</v>
      </c>
      <c r="T1473" s="32">
        <v>0</v>
      </c>
      <c r="U1473" s="32">
        <v>87.88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2043</v>
      </c>
      <c r="E1474" s="31">
        <v>2381.17</v>
      </c>
      <c r="F1474" s="31">
        <v>2934.66</v>
      </c>
      <c r="G1474" s="31">
        <v>4163.51</v>
      </c>
      <c r="H1474" s="30">
        <v>1003.1</v>
      </c>
      <c r="I1474" s="30">
        <v>1198.68</v>
      </c>
      <c r="J1474" s="30">
        <v>1414.53</v>
      </c>
      <c r="K1474" s="30">
        <v>1722.83</v>
      </c>
      <c r="L1474" s="30">
        <v>2023.09</v>
      </c>
      <c r="M1474" s="30">
        <v>2361.2600000000002</v>
      </c>
      <c r="N1474" s="30">
        <v>2914.75</v>
      </c>
      <c r="O1474" s="30">
        <v>4143.6000000000004</v>
      </c>
      <c r="P1474" s="30">
        <v>983.19</v>
      </c>
      <c r="Q1474" s="30">
        <v>1178.77</v>
      </c>
      <c r="R1474" s="30">
        <v>1394.62</v>
      </c>
      <c r="S1474" s="30">
        <v>1702.92</v>
      </c>
      <c r="T1474" s="32">
        <v>0</v>
      </c>
      <c r="U1474" s="32">
        <v>33.49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2017.6</v>
      </c>
      <c r="E1475" s="31">
        <v>2355.77</v>
      </c>
      <c r="F1475" s="31">
        <v>2909.26</v>
      </c>
      <c r="G1475" s="31">
        <v>4138.1099999999997</v>
      </c>
      <c r="H1475" s="30">
        <v>977.7</v>
      </c>
      <c r="I1475" s="30">
        <v>1173.28</v>
      </c>
      <c r="J1475" s="30">
        <v>1389.13</v>
      </c>
      <c r="K1475" s="30">
        <v>1697.43</v>
      </c>
      <c r="L1475" s="30">
        <v>1997.69</v>
      </c>
      <c r="M1475" s="30">
        <v>2335.86</v>
      </c>
      <c r="N1475" s="30">
        <v>2889.35</v>
      </c>
      <c r="O1475" s="30">
        <v>4118.2</v>
      </c>
      <c r="P1475" s="30">
        <v>957.79</v>
      </c>
      <c r="Q1475" s="30">
        <v>1153.3699999999999</v>
      </c>
      <c r="R1475" s="30">
        <v>1369.22</v>
      </c>
      <c r="S1475" s="30">
        <v>1677.52</v>
      </c>
      <c r="T1475" s="32">
        <v>0</v>
      </c>
      <c r="U1475" s="32">
        <v>83.84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1968.61</v>
      </c>
      <c r="E1476" s="31">
        <v>2306.7800000000002</v>
      </c>
      <c r="F1476" s="31">
        <v>2860.27</v>
      </c>
      <c r="G1476" s="31">
        <v>4089.12</v>
      </c>
      <c r="H1476" s="30">
        <v>928.71</v>
      </c>
      <c r="I1476" s="30">
        <v>1124.29</v>
      </c>
      <c r="J1476" s="30">
        <v>1340.14</v>
      </c>
      <c r="K1476" s="30">
        <v>1648.44</v>
      </c>
      <c r="L1476" s="30">
        <v>1948.7</v>
      </c>
      <c r="M1476" s="30">
        <v>2286.87</v>
      </c>
      <c r="N1476" s="30">
        <v>2840.36</v>
      </c>
      <c r="O1476" s="30">
        <v>4069.21</v>
      </c>
      <c r="P1476" s="30">
        <v>908.8</v>
      </c>
      <c r="Q1476" s="30">
        <v>1104.3800000000001</v>
      </c>
      <c r="R1476" s="30">
        <v>1320.23</v>
      </c>
      <c r="S1476" s="30">
        <v>1628.53</v>
      </c>
      <c r="T1476" s="32">
        <v>0</v>
      </c>
      <c r="U1476" s="32">
        <v>97.31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1944.47</v>
      </c>
      <c r="E1477" s="31">
        <v>2282.64</v>
      </c>
      <c r="F1477" s="31">
        <v>2836.13</v>
      </c>
      <c r="G1477" s="31">
        <v>4064.98</v>
      </c>
      <c r="H1477" s="30">
        <v>904.57</v>
      </c>
      <c r="I1477" s="30">
        <v>1100.1500000000001</v>
      </c>
      <c r="J1477" s="30">
        <v>1316</v>
      </c>
      <c r="K1477" s="30">
        <v>1624.3</v>
      </c>
      <c r="L1477" s="30">
        <v>1924.56</v>
      </c>
      <c r="M1477" s="30">
        <v>2262.73</v>
      </c>
      <c r="N1477" s="30">
        <v>2816.22</v>
      </c>
      <c r="O1477" s="30">
        <v>4045.07</v>
      </c>
      <c r="P1477" s="30">
        <v>884.66</v>
      </c>
      <c r="Q1477" s="30">
        <v>1080.24</v>
      </c>
      <c r="R1477" s="30">
        <v>1296.0899999999999</v>
      </c>
      <c r="S1477" s="30">
        <v>1604.39</v>
      </c>
      <c r="T1477" s="32">
        <v>0</v>
      </c>
      <c r="U1477" s="32">
        <v>91.79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1948.89</v>
      </c>
      <c r="E1478" s="31">
        <v>2287.06</v>
      </c>
      <c r="F1478" s="31">
        <v>2840.55</v>
      </c>
      <c r="G1478" s="31">
        <v>4069.4</v>
      </c>
      <c r="H1478" s="30">
        <v>908.99</v>
      </c>
      <c r="I1478" s="30">
        <v>1104.57</v>
      </c>
      <c r="J1478" s="30">
        <v>1320.42</v>
      </c>
      <c r="K1478" s="30">
        <v>1628.72</v>
      </c>
      <c r="L1478" s="30">
        <v>1928.98</v>
      </c>
      <c r="M1478" s="30">
        <v>2267.15</v>
      </c>
      <c r="N1478" s="30">
        <v>2820.64</v>
      </c>
      <c r="O1478" s="30">
        <v>4049.49</v>
      </c>
      <c r="P1478" s="30">
        <v>889.08</v>
      </c>
      <c r="Q1478" s="30">
        <v>1084.6600000000001</v>
      </c>
      <c r="R1478" s="30">
        <v>1300.51</v>
      </c>
      <c r="S1478" s="30">
        <v>1608.81</v>
      </c>
      <c r="T1478" s="32">
        <v>0</v>
      </c>
      <c r="U1478" s="32">
        <v>30.12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1978.77</v>
      </c>
      <c r="E1479" s="31">
        <v>2316.94</v>
      </c>
      <c r="F1479" s="31">
        <v>2870.43</v>
      </c>
      <c r="G1479" s="31">
        <v>4099.28</v>
      </c>
      <c r="H1479" s="30">
        <v>938.87</v>
      </c>
      <c r="I1479" s="30">
        <v>1134.45</v>
      </c>
      <c r="J1479" s="30">
        <v>1350.3</v>
      </c>
      <c r="K1479" s="30">
        <v>1658.6</v>
      </c>
      <c r="L1479" s="30">
        <v>1958.86</v>
      </c>
      <c r="M1479" s="30">
        <v>2297.0300000000002</v>
      </c>
      <c r="N1479" s="30">
        <v>2850.52</v>
      </c>
      <c r="O1479" s="30">
        <v>4079.37</v>
      </c>
      <c r="P1479" s="30">
        <v>918.96</v>
      </c>
      <c r="Q1479" s="30">
        <v>1114.54</v>
      </c>
      <c r="R1479" s="30">
        <v>1330.39</v>
      </c>
      <c r="S1479" s="30">
        <v>1638.69</v>
      </c>
      <c r="T1479" s="32">
        <v>118.28</v>
      </c>
      <c r="U1479" s="32">
        <v>0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2113.66</v>
      </c>
      <c r="E1480" s="31">
        <v>2451.83</v>
      </c>
      <c r="F1480" s="31">
        <v>3005.32</v>
      </c>
      <c r="G1480" s="31">
        <v>4234.17</v>
      </c>
      <c r="H1480" s="30">
        <v>1073.76</v>
      </c>
      <c r="I1480" s="30">
        <v>1269.3399999999999</v>
      </c>
      <c r="J1480" s="30">
        <v>1485.19</v>
      </c>
      <c r="K1480" s="30">
        <v>1793.49</v>
      </c>
      <c r="L1480" s="30">
        <v>2093.7600000000002</v>
      </c>
      <c r="M1480" s="30">
        <v>2431.9299999999998</v>
      </c>
      <c r="N1480" s="30">
        <v>2985.42</v>
      </c>
      <c r="O1480" s="30">
        <v>4214.2700000000004</v>
      </c>
      <c r="P1480" s="30">
        <v>1053.8599999999999</v>
      </c>
      <c r="Q1480" s="30">
        <v>1249.44</v>
      </c>
      <c r="R1480" s="30">
        <v>1465.29</v>
      </c>
      <c r="S1480" s="30">
        <v>1773.59</v>
      </c>
      <c r="T1480" s="32">
        <v>74.64</v>
      </c>
      <c r="U1480" s="32">
        <v>0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2344.9899999999998</v>
      </c>
      <c r="E1481" s="31">
        <v>2683.16</v>
      </c>
      <c r="F1481" s="31">
        <v>3236.65</v>
      </c>
      <c r="G1481" s="31">
        <v>4465.5</v>
      </c>
      <c r="H1481" s="30">
        <v>1305.0899999999999</v>
      </c>
      <c r="I1481" s="30">
        <v>1500.67</v>
      </c>
      <c r="J1481" s="30">
        <v>1716.52</v>
      </c>
      <c r="K1481" s="30">
        <v>2024.82</v>
      </c>
      <c r="L1481" s="30">
        <v>2325.08</v>
      </c>
      <c r="M1481" s="30">
        <v>2663.25</v>
      </c>
      <c r="N1481" s="30">
        <v>3216.74</v>
      </c>
      <c r="O1481" s="30">
        <v>4445.59</v>
      </c>
      <c r="P1481" s="30">
        <v>1285.18</v>
      </c>
      <c r="Q1481" s="30">
        <v>1480.76</v>
      </c>
      <c r="R1481" s="30">
        <v>1696.61</v>
      </c>
      <c r="S1481" s="30">
        <v>2004.91</v>
      </c>
      <c r="T1481" s="32">
        <v>55.79</v>
      </c>
      <c r="U1481" s="32">
        <v>0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2414.0100000000002</v>
      </c>
      <c r="E1482" s="31">
        <v>2752.18</v>
      </c>
      <c r="F1482" s="31">
        <v>3305.67</v>
      </c>
      <c r="G1482" s="31">
        <v>4534.5200000000004</v>
      </c>
      <c r="H1482" s="30">
        <v>1374.11</v>
      </c>
      <c r="I1482" s="30">
        <v>1569.69</v>
      </c>
      <c r="J1482" s="30">
        <v>1785.54</v>
      </c>
      <c r="K1482" s="30">
        <v>2093.84</v>
      </c>
      <c r="L1482" s="30">
        <v>2394.1</v>
      </c>
      <c r="M1482" s="30">
        <v>2732.27</v>
      </c>
      <c r="N1482" s="30">
        <v>3285.76</v>
      </c>
      <c r="O1482" s="30">
        <v>4514.6099999999997</v>
      </c>
      <c r="P1482" s="30">
        <v>1354.2</v>
      </c>
      <c r="Q1482" s="30">
        <v>1549.78</v>
      </c>
      <c r="R1482" s="30">
        <v>1765.63</v>
      </c>
      <c r="S1482" s="30">
        <v>2073.9299999999998</v>
      </c>
      <c r="T1482" s="32">
        <v>0</v>
      </c>
      <c r="U1482" s="32">
        <v>22.06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2410.33</v>
      </c>
      <c r="E1483" s="31">
        <v>2748.5</v>
      </c>
      <c r="F1483" s="31">
        <v>3301.99</v>
      </c>
      <c r="G1483" s="31">
        <v>4530.84</v>
      </c>
      <c r="H1483" s="30">
        <v>1370.43</v>
      </c>
      <c r="I1483" s="30">
        <v>1566.01</v>
      </c>
      <c r="J1483" s="30">
        <v>1781.86</v>
      </c>
      <c r="K1483" s="30">
        <v>2090.16</v>
      </c>
      <c r="L1483" s="30">
        <v>2390.42</v>
      </c>
      <c r="M1483" s="30">
        <v>2728.59</v>
      </c>
      <c r="N1483" s="30">
        <v>3282.08</v>
      </c>
      <c r="O1483" s="30">
        <v>4510.93</v>
      </c>
      <c r="P1483" s="30">
        <v>1350.52</v>
      </c>
      <c r="Q1483" s="30">
        <v>1546.1</v>
      </c>
      <c r="R1483" s="30">
        <v>1761.95</v>
      </c>
      <c r="S1483" s="30">
        <v>2070.25</v>
      </c>
      <c r="T1483" s="32">
        <v>0</v>
      </c>
      <c r="U1483" s="32">
        <v>13.67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2405.69</v>
      </c>
      <c r="E1484" s="31">
        <v>2743.86</v>
      </c>
      <c r="F1484" s="31">
        <v>3297.35</v>
      </c>
      <c r="G1484" s="31">
        <v>4526.2</v>
      </c>
      <c r="H1484" s="30">
        <v>1365.79</v>
      </c>
      <c r="I1484" s="30">
        <v>1561.37</v>
      </c>
      <c r="J1484" s="30">
        <v>1777.22</v>
      </c>
      <c r="K1484" s="30">
        <v>2085.52</v>
      </c>
      <c r="L1484" s="30">
        <v>2385.7800000000002</v>
      </c>
      <c r="M1484" s="30">
        <v>2723.95</v>
      </c>
      <c r="N1484" s="30">
        <v>3277.44</v>
      </c>
      <c r="O1484" s="30">
        <v>4506.29</v>
      </c>
      <c r="P1484" s="30">
        <v>1345.88</v>
      </c>
      <c r="Q1484" s="30">
        <v>1541.46</v>
      </c>
      <c r="R1484" s="30">
        <v>1757.31</v>
      </c>
      <c r="S1484" s="30">
        <v>2065.61</v>
      </c>
      <c r="T1484" s="32">
        <v>0</v>
      </c>
      <c r="U1484" s="32">
        <v>27.62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2405.41</v>
      </c>
      <c r="E1485" s="31">
        <v>2743.58</v>
      </c>
      <c r="F1485" s="31">
        <v>3297.07</v>
      </c>
      <c r="G1485" s="31">
        <v>4525.92</v>
      </c>
      <c r="H1485" s="30">
        <v>1365.51</v>
      </c>
      <c r="I1485" s="30">
        <v>1561.09</v>
      </c>
      <c r="J1485" s="30">
        <v>1776.94</v>
      </c>
      <c r="K1485" s="30">
        <v>2085.2399999999998</v>
      </c>
      <c r="L1485" s="30">
        <v>2385.5</v>
      </c>
      <c r="M1485" s="30">
        <v>2723.67</v>
      </c>
      <c r="N1485" s="30">
        <v>3277.16</v>
      </c>
      <c r="O1485" s="30">
        <v>4506.01</v>
      </c>
      <c r="P1485" s="30">
        <v>1345.6</v>
      </c>
      <c r="Q1485" s="30">
        <v>1541.18</v>
      </c>
      <c r="R1485" s="30">
        <v>1757.03</v>
      </c>
      <c r="S1485" s="30">
        <v>2065.33</v>
      </c>
      <c r="T1485" s="32">
        <v>73.86</v>
      </c>
      <c r="U1485" s="32">
        <v>0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2420.4499999999998</v>
      </c>
      <c r="E1486" s="31">
        <v>2758.62</v>
      </c>
      <c r="F1486" s="31">
        <v>3312.11</v>
      </c>
      <c r="G1486" s="31">
        <v>4540.96</v>
      </c>
      <c r="H1486" s="30">
        <v>1380.55</v>
      </c>
      <c r="I1486" s="30">
        <v>1576.13</v>
      </c>
      <c r="J1486" s="30">
        <v>1791.98</v>
      </c>
      <c r="K1486" s="30">
        <v>2100.2800000000002</v>
      </c>
      <c r="L1486" s="30">
        <v>2400.54</v>
      </c>
      <c r="M1486" s="30">
        <v>2738.71</v>
      </c>
      <c r="N1486" s="30">
        <v>3292.2</v>
      </c>
      <c r="O1486" s="30">
        <v>4521.05</v>
      </c>
      <c r="P1486" s="30">
        <v>1360.64</v>
      </c>
      <c r="Q1486" s="30">
        <v>1556.22</v>
      </c>
      <c r="R1486" s="30">
        <v>1772.07</v>
      </c>
      <c r="S1486" s="30">
        <v>2080.37</v>
      </c>
      <c r="T1486" s="32">
        <v>73.22</v>
      </c>
      <c r="U1486" s="32">
        <v>0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2366.4899999999998</v>
      </c>
      <c r="E1487" s="31">
        <v>2704.66</v>
      </c>
      <c r="F1487" s="31">
        <v>3258.15</v>
      </c>
      <c r="G1487" s="31">
        <v>4487</v>
      </c>
      <c r="H1487" s="30">
        <v>1326.59</v>
      </c>
      <c r="I1487" s="30">
        <v>1522.17</v>
      </c>
      <c r="J1487" s="30">
        <v>1738.02</v>
      </c>
      <c r="K1487" s="30">
        <v>2046.32</v>
      </c>
      <c r="L1487" s="30">
        <v>2346.59</v>
      </c>
      <c r="M1487" s="30">
        <v>2684.76</v>
      </c>
      <c r="N1487" s="30">
        <v>3238.25</v>
      </c>
      <c r="O1487" s="30">
        <v>4467.1000000000004</v>
      </c>
      <c r="P1487" s="30">
        <v>1306.69</v>
      </c>
      <c r="Q1487" s="30">
        <v>1502.27</v>
      </c>
      <c r="R1487" s="30">
        <v>1718.12</v>
      </c>
      <c r="S1487" s="30">
        <v>2026.42</v>
      </c>
      <c r="T1487" s="32">
        <v>5.54</v>
      </c>
      <c r="U1487" s="32">
        <v>0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2448.5100000000002</v>
      </c>
      <c r="E1488" s="31">
        <v>2786.68</v>
      </c>
      <c r="F1488" s="31">
        <v>3340.17</v>
      </c>
      <c r="G1488" s="31">
        <v>4569.0200000000004</v>
      </c>
      <c r="H1488" s="30">
        <v>1408.61</v>
      </c>
      <c r="I1488" s="30">
        <v>1604.19</v>
      </c>
      <c r="J1488" s="30">
        <v>1820.04</v>
      </c>
      <c r="K1488" s="30">
        <v>2128.34</v>
      </c>
      <c r="L1488" s="30">
        <v>2428.6</v>
      </c>
      <c r="M1488" s="30">
        <v>2766.77</v>
      </c>
      <c r="N1488" s="30">
        <v>3320.26</v>
      </c>
      <c r="O1488" s="30">
        <v>4549.1099999999997</v>
      </c>
      <c r="P1488" s="30">
        <v>1388.7</v>
      </c>
      <c r="Q1488" s="30">
        <v>1584.28</v>
      </c>
      <c r="R1488" s="30">
        <v>1800.13</v>
      </c>
      <c r="S1488" s="30">
        <v>2108.4299999999998</v>
      </c>
      <c r="T1488" s="32">
        <v>0</v>
      </c>
      <c r="U1488" s="32">
        <v>67.17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2423.0700000000002</v>
      </c>
      <c r="E1489" s="31">
        <v>2761.24</v>
      </c>
      <c r="F1489" s="31">
        <v>3314.73</v>
      </c>
      <c r="G1489" s="31">
        <v>4543.58</v>
      </c>
      <c r="H1489" s="30">
        <v>1383.17</v>
      </c>
      <c r="I1489" s="30">
        <v>1578.75</v>
      </c>
      <c r="J1489" s="30">
        <v>1794.6</v>
      </c>
      <c r="K1489" s="30">
        <v>2102.9</v>
      </c>
      <c r="L1489" s="30">
        <v>2403.16</v>
      </c>
      <c r="M1489" s="30">
        <v>2741.33</v>
      </c>
      <c r="N1489" s="30">
        <v>3294.82</v>
      </c>
      <c r="O1489" s="30">
        <v>4523.67</v>
      </c>
      <c r="P1489" s="30">
        <v>1363.26</v>
      </c>
      <c r="Q1489" s="30">
        <v>1558.84</v>
      </c>
      <c r="R1489" s="30">
        <v>1774.69</v>
      </c>
      <c r="S1489" s="30">
        <v>2082.9899999999998</v>
      </c>
      <c r="T1489" s="32">
        <v>0</v>
      </c>
      <c r="U1489" s="32">
        <v>54.64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2402.04</v>
      </c>
      <c r="E1490" s="31">
        <v>2740.21</v>
      </c>
      <c r="F1490" s="31">
        <v>3293.7</v>
      </c>
      <c r="G1490" s="31">
        <v>4522.55</v>
      </c>
      <c r="H1490" s="30">
        <v>1362.14</v>
      </c>
      <c r="I1490" s="30">
        <v>1557.72</v>
      </c>
      <c r="J1490" s="30">
        <v>1773.57</v>
      </c>
      <c r="K1490" s="30">
        <v>2081.87</v>
      </c>
      <c r="L1490" s="30">
        <v>2382.13</v>
      </c>
      <c r="M1490" s="30">
        <v>2720.3</v>
      </c>
      <c r="N1490" s="30">
        <v>3273.79</v>
      </c>
      <c r="O1490" s="30">
        <v>4502.6400000000003</v>
      </c>
      <c r="P1490" s="30">
        <v>1342.23</v>
      </c>
      <c r="Q1490" s="30">
        <v>1537.81</v>
      </c>
      <c r="R1490" s="30">
        <v>1753.66</v>
      </c>
      <c r="S1490" s="30">
        <v>2061.96</v>
      </c>
      <c r="T1490" s="32">
        <v>0</v>
      </c>
      <c r="U1490" s="32">
        <v>48.17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2412.7600000000002</v>
      </c>
      <c r="E1491" s="31">
        <v>2750.93</v>
      </c>
      <c r="F1491" s="31">
        <v>3304.42</v>
      </c>
      <c r="G1491" s="31">
        <v>4533.2700000000004</v>
      </c>
      <c r="H1491" s="30">
        <v>1372.86</v>
      </c>
      <c r="I1491" s="30">
        <v>1568.44</v>
      </c>
      <c r="J1491" s="30">
        <v>1784.29</v>
      </c>
      <c r="K1491" s="30">
        <v>2092.59</v>
      </c>
      <c r="L1491" s="30">
        <v>2392.85</v>
      </c>
      <c r="M1491" s="30">
        <v>2731.02</v>
      </c>
      <c r="N1491" s="30">
        <v>3284.51</v>
      </c>
      <c r="O1491" s="30">
        <v>4513.3599999999997</v>
      </c>
      <c r="P1491" s="30">
        <v>1352.95</v>
      </c>
      <c r="Q1491" s="30">
        <v>1548.53</v>
      </c>
      <c r="R1491" s="30">
        <v>1764.38</v>
      </c>
      <c r="S1491" s="30">
        <v>2072.6799999999998</v>
      </c>
      <c r="T1491" s="32">
        <v>0</v>
      </c>
      <c r="U1491" s="32">
        <v>84.6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2467.77</v>
      </c>
      <c r="E1492" s="31">
        <v>2805.94</v>
      </c>
      <c r="F1492" s="31">
        <v>3359.43</v>
      </c>
      <c r="G1492" s="31">
        <v>4588.28</v>
      </c>
      <c r="H1492" s="30">
        <v>1427.87</v>
      </c>
      <c r="I1492" s="30">
        <v>1623.45</v>
      </c>
      <c r="J1492" s="30">
        <v>1839.3</v>
      </c>
      <c r="K1492" s="30">
        <v>2147.6</v>
      </c>
      <c r="L1492" s="30">
        <v>2447.86</v>
      </c>
      <c r="M1492" s="30">
        <v>2786.03</v>
      </c>
      <c r="N1492" s="30">
        <v>3339.52</v>
      </c>
      <c r="O1492" s="30">
        <v>4568.37</v>
      </c>
      <c r="P1492" s="30">
        <v>1407.96</v>
      </c>
      <c r="Q1492" s="30">
        <v>1603.54</v>
      </c>
      <c r="R1492" s="30">
        <v>1819.39</v>
      </c>
      <c r="S1492" s="30">
        <v>2127.69</v>
      </c>
      <c r="T1492" s="32">
        <v>0</v>
      </c>
      <c r="U1492" s="32">
        <v>39.44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2588.04</v>
      </c>
      <c r="E1493" s="31">
        <v>2926.21</v>
      </c>
      <c r="F1493" s="31">
        <v>3479.7</v>
      </c>
      <c r="G1493" s="31">
        <v>4708.55</v>
      </c>
      <c r="H1493" s="30">
        <v>1548.14</v>
      </c>
      <c r="I1493" s="30">
        <v>1743.72</v>
      </c>
      <c r="J1493" s="30">
        <v>1959.57</v>
      </c>
      <c r="K1493" s="30">
        <v>2267.87</v>
      </c>
      <c r="L1493" s="30">
        <v>2568.13</v>
      </c>
      <c r="M1493" s="30">
        <v>2906.3</v>
      </c>
      <c r="N1493" s="30">
        <v>3459.79</v>
      </c>
      <c r="O1493" s="30">
        <v>4688.6400000000003</v>
      </c>
      <c r="P1493" s="30">
        <v>1528.23</v>
      </c>
      <c r="Q1493" s="30">
        <v>1723.81</v>
      </c>
      <c r="R1493" s="30">
        <v>1939.66</v>
      </c>
      <c r="S1493" s="30">
        <v>2247.96</v>
      </c>
      <c r="T1493" s="32">
        <v>0</v>
      </c>
      <c r="U1493" s="32">
        <v>129.83000000000001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2486.9499999999998</v>
      </c>
      <c r="E1494" s="31">
        <v>2825.12</v>
      </c>
      <c r="F1494" s="31">
        <v>3378.61</v>
      </c>
      <c r="G1494" s="31">
        <v>4607.46</v>
      </c>
      <c r="H1494" s="30">
        <v>1447.05</v>
      </c>
      <c r="I1494" s="30">
        <v>1642.63</v>
      </c>
      <c r="J1494" s="30">
        <v>1858.48</v>
      </c>
      <c r="K1494" s="30">
        <v>2166.7800000000002</v>
      </c>
      <c r="L1494" s="30">
        <v>2467.0500000000002</v>
      </c>
      <c r="M1494" s="30">
        <v>2805.22</v>
      </c>
      <c r="N1494" s="30">
        <v>3358.71</v>
      </c>
      <c r="O1494" s="30">
        <v>4587.5600000000004</v>
      </c>
      <c r="P1494" s="30">
        <v>1427.15</v>
      </c>
      <c r="Q1494" s="30">
        <v>1622.73</v>
      </c>
      <c r="R1494" s="30">
        <v>1838.58</v>
      </c>
      <c r="S1494" s="30">
        <v>2146.88</v>
      </c>
      <c r="T1494" s="32">
        <v>0</v>
      </c>
      <c r="U1494" s="32">
        <v>206.76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2387.35</v>
      </c>
      <c r="E1495" s="31">
        <v>2725.52</v>
      </c>
      <c r="F1495" s="31">
        <v>3279.01</v>
      </c>
      <c r="G1495" s="31">
        <v>4507.8599999999997</v>
      </c>
      <c r="H1495" s="30">
        <v>1347.45</v>
      </c>
      <c r="I1495" s="30">
        <v>1543.03</v>
      </c>
      <c r="J1495" s="30">
        <v>1758.88</v>
      </c>
      <c r="K1495" s="30">
        <v>2067.1799999999998</v>
      </c>
      <c r="L1495" s="30">
        <v>2367.44</v>
      </c>
      <c r="M1495" s="30">
        <v>2705.61</v>
      </c>
      <c r="N1495" s="30">
        <v>3259.1</v>
      </c>
      <c r="O1495" s="30">
        <v>4487.95</v>
      </c>
      <c r="P1495" s="30">
        <v>1327.54</v>
      </c>
      <c r="Q1495" s="30">
        <v>1523.12</v>
      </c>
      <c r="R1495" s="30">
        <v>1738.97</v>
      </c>
      <c r="S1495" s="30">
        <v>2047.27</v>
      </c>
      <c r="T1495" s="32">
        <v>0</v>
      </c>
      <c r="U1495" s="32">
        <v>130.59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2222.2600000000002</v>
      </c>
      <c r="E1496" s="31">
        <v>2560.4299999999998</v>
      </c>
      <c r="F1496" s="31">
        <v>3113.92</v>
      </c>
      <c r="G1496" s="31">
        <v>4342.7700000000004</v>
      </c>
      <c r="H1496" s="30">
        <v>1182.3599999999999</v>
      </c>
      <c r="I1496" s="30">
        <v>1377.94</v>
      </c>
      <c r="J1496" s="30">
        <v>1593.79</v>
      </c>
      <c r="K1496" s="30">
        <v>1902.09</v>
      </c>
      <c r="L1496" s="30">
        <v>2202.36</v>
      </c>
      <c r="M1496" s="30">
        <v>2540.5300000000002</v>
      </c>
      <c r="N1496" s="30">
        <v>3094.02</v>
      </c>
      <c r="O1496" s="30">
        <v>4322.87</v>
      </c>
      <c r="P1496" s="30">
        <v>1162.46</v>
      </c>
      <c r="Q1496" s="30">
        <v>1358.04</v>
      </c>
      <c r="R1496" s="30">
        <v>1573.89</v>
      </c>
      <c r="S1496" s="30">
        <v>1882.19</v>
      </c>
      <c r="T1496" s="32">
        <v>0</v>
      </c>
      <c r="U1496" s="32">
        <v>78.52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2635.73</v>
      </c>
      <c r="E1497" s="31">
        <v>2973.9</v>
      </c>
      <c r="F1497" s="31">
        <v>3527.39</v>
      </c>
      <c r="G1497" s="31">
        <v>4756.24</v>
      </c>
      <c r="H1497" s="30">
        <v>1595.83</v>
      </c>
      <c r="I1497" s="30">
        <v>1791.41</v>
      </c>
      <c r="J1497" s="30">
        <v>2007.26</v>
      </c>
      <c r="K1497" s="30">
        <v>2315.56</v>
      </c>
      <c r="L1497" s="30">
        <v>2615.9499999999998</v>
      </c>
      <c r="M1497" s="30">
        <v>2954.12</v>
      </c>
      <c r="N1497" s="30">
        <v>3507.61</v>
      </c>
      <c r="O1497" s="30">
        <v>4736.46</v>
      </c>
      <c r="P1497" s="30">
        <v>1576.05</v>
      </c>
      <c r="Q1497" s="30">
        <v>1771.63</v>
      </c>
      <c r="R1497" s="30">
        <v>1987.48</v>
      </c>
      <c r="S1497" s="30">
        <v>2295.7800000000002</v>
      </c>
      <c r="T1497" s="32">
        <v>0</v>
      </c>
      <c r="U1497" s="32">
        <v>505.32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2443.0100000000002</v>
      </c>
      <c r="E1498" s="31">
        <v>2781.18</v>
      </c>
      <c r="F1498" s="31">
        <v>3334.67</v>
      </c>
      <c r="G1498" s="31">
        <v>4563.5200000000004</v>
      </c>
      <c r="H1498" s="30">
        <v>1403.11</v>
      </c>
      <c r="I1498" s="30">
        <v>1598.69</v>
      </c>
      <c r="J1498" s="30">
        <v>1814.54</v>
      </c>
      <c r="K1498" s="30">
        <v>2122.84</v>
      </c>
      <c r="L1498" s="30">
        <v>2423.2399999999998</v>
      </c>
      <c r="M1498" s="30">
        <v>2761.41</v>
      </c>
      <c r="N1498" s="30">
        <v>3314.9</v>
      </c>
      <c r="O1498" s="30">
        <v>4543.75</v>
      </c>
      <c r="P1498" s="30">
        <v>1383.34</v>
      </c>
      <c r="Q1498" s="30">
        <v>1578.92</v>
      </c>
      <c r="R1498" s="30">
        <v>1794.77</v>
      </c>
      <c r="S1498" s="30">
        <v>2103.0700000000002</v>
      </c>
      <c r="T1498" s="32">
        <v>0</v>
      </c>
      <c r="U1498" s="32">
        <v>186.26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2136.83</v>
      </c>
      <c r="E1499" s="31">
        <v>2475</v>
      </c>
      <c r="F1499" s="31">
        <v>3028.49</v>
      </c>
      <c r="G1499" s="31">
        <v>4257.34</v>
      </c>
      <c r="H1499" s="30">
        <v>1096.93</v>
      </c>
      <c r="I1499" s="30">
        <v>1292.51</v>
      </c>
      <c r="J1499" s="30">
        <v>1508.36</v>
      </c>
      <c r="K1499" s="30">
        <v>1816.66</v>
      </c>
      <c r="L1499" s="30">
        <v>2117.0500000000002</v>
      </c>
      <c r="M1499" s="30">
        <v>2455.2199999999998</v>
      </c>
      <c r="N1499" s="30">
        <v>3008.71</v>
      </c>
      <c r="O1499" s="30">
        <v>4237.5600000000004</v>
      </c>
      <c r="P1499" s="30">
        <v>1077.1500000000001</v>
      </c>
      <c r="Q1499" s="30">
        <v>1272.73</v>
      </c>
      <c r="R1499" s="30">
        <v>1488.58</v>
      </c>
      <c r="S1499" s="30">
        <v>1796.88</v>
      </c>
      <c r="T1499" s="32">
        <v>0</v>
      </c>
      <c r="U1499" s="32">
        <v>69.38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2077.66</v>
      </c>
      <c r="E1500" s="31">
        <v>2415.83</v>
      </c>
      <c r="F1500" s="31">
        <v>2969.32</v>
      </c>
      <c r="G1500" s="31">
        <v>4198.17</v>
      </c>
      <c r="H1500" s="30">
        <v>1037.76</v>
      </c>
      <c r="I1500" s="30">
        <v>1233.3399999999999</v>
      </c>
      <c r="J1500" s="30">
        <v>1449.19</v>
      </c>
      <c r="K1500" s="30">
        <v>1757.49</v>
      </c>
      <c r="L1500" s="30">
        <v>2057.88</v>
      </c>
      <c r="M1500" s="30">
        <v>2396.0500000000002</v>
      </c>
      <c r="N1500" s="30">
        <v>2949.54</v>
      </c>
      <c r="O1500" s="30">
        <v>4178.3900000000003</v>
      </c>
      <c r="P1500" s="30">
        <v>1017.98</v>
      </c>
      <c r="Q1500" s="30">
        <v>1213.56</v>
      </c>
      <c r="R1500" s="30">
        <v>1429.41</v>
      </c>
      <c r="S1500" s="30">
        <v>1737.71</v>
      </c>
      <c r="T1500" s="32">
        <v>0</v>
      </c>
      <c r="U1500" s="32">
        <v>32.71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2060.3000000000002</v>
      </c>
      <c r="E1501" s="31">
        <v>2398.4699999999998</v>
      </c>
      <c r="F1501" s="31">
        <v>2951.96</v>
      </c>
      <c r="G1501" s="31">
        <v>4180.8100000000004</v>
      </c>
      <c r="H1501" s="30">
        <v>1020.4</v>
      </c>
      <c r="I1501" s="30">
        <v>1215.98</v>
      </c>
      <c r="J1501" s="30">
        <v>1431.83</v>
      </c>
      <c r="K1501" s="30">
        <v>1740.13</v>
      </c>
      <c r="L1501" s="30">
        <v>2040.52</v>
      </c>
      <c r="M1501" s="30">
        <v>2378.69</v>
      </c>
      <c r="N1501" s="30">
        <v>2932.18</v>
      </c>
      <c r="O1501" s="30">
        <v>4161.03</v>
      </c>
      <c r="P1501" s="30">
        <v>1000.62</v>
      </c>
      <c r="Q1501" s="30">
        <v>1196.2</v>
      </c>
      <c r="R1501" s="30">
        <v>1412.05</v>
      </c>
      <c r="S1501" s="30">
        <v>1720.35</v>
      </c>
      <c r="T1501" s="32">
        <v>38.520000000000003</v>
      </c>
      <c r="U1501" s="32">
        <v>0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2048.83</v>
      </c>
      <c r="E1502" s="31">
        <v>2387</v>
      </c>
      <c r="F1502" s="31">
        <v>2940.49</v>
      </c>
      <c r="G1502" s="31">
        <v>4169.34</v>
      </c>
      <c r="H1502" s="30">
        <v>1008.93</v>
      </c>
      <c r="I1502" s="30">
        <v>1204.51</v>
      </c>
      <c r="J1502" s="30">
        <v>1420.36</v>
      </c>
      <c r="K1502" s="30">
        <v>1728.66</v>
      </c>
      <c r="L1502" s="30">
        <v>2029.06</v>
      </c>
      <c r="M1502" s="30">
        <v>2367.23</v>
      </c>
      <c r="N1502" s="30">
        <v>2920.72</v>
      </c>
      <c r="O1502" s="30">
        <v>4149.57</v>
      </c>
      <c r="P1502" s="30">
        <v>989.16</v>
      </c>
      <c r="Q1502" s="30">
        <v>1184.74</v>
      </c>
      <c r="R1502" s="30">
        <v>1400.59</v>
      </c>
      <c r="S1502" s="30">
        <v>1708.89</v>
      </c>
      <c r="T1502" s="32">
        <v>15.84</v>
      </c>
      <c r="U1502" s="32">
        <v>0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2013.39</v>
      </c>
      <c r="E1503" s="31">
        <v>2351.56</v>
      </c>
      <c r="F1503" s="31">
        <v>2905.05</v>
      </c>
      <c r="G1503" s="31">
        <v>4133.8999999999996</v>
      </c>
      <c r="H1503" s="30">
        <v>973.49</v>
      </c>
      <c r="I1503" s="30">
        <v>1169.07</v>
      </c>
      <c r="J1503" s="30">
        <v>1384.92</v>
      </c>
      <c r="K1503" s="30">
        <v>1693.22</v>
      </c>
      <c r="L1503" s="30">
        <v>1993.61</v>
      </c>
      <c r="M1503" s="30">
        <v>2331.7800000000002</v>
      </c>
      <c r="N1503" s="30">
        <v>2885.27</v>
      </c>
      <c r="O1503" s="30">
        <v>4114.12</v>
      </c>
      <c r="P1503" s="30">
        <v>953.71</v>
      </c>
      <c r="Q1503" s="30">
        <v>1149.29</v>
      </c>
      <c r="R1503" s="30">
        <v>1365.14</v>
      </c>
      <c r="S1503" s="30">
        <v>1673.44</v>
      </c>
      <c r="T1503" s="32">
        <v>60.08</v>
      </c>
      <c r="U1503" s="32">
        <v>0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2076.54</v>
      </c>
      <c r="E1504" s="31">
        <v>2414.71</v>
      </c>
      <c r="F1504" s="31">
        <v>2968.2</v>
      </c>
      <c r="G1504" s="31">
        <v>4197.05</v>
      </c>
      <c r="H1504" s="30">
        <v>1036.6400000000001</v>
      </c>
      <c r="I1504" s="30">
        <v>1232.22</v>
      </c>
      <c r="J1504" s="30">
        <v>1448.07</v>
      </c>
      <c r="K1504" s="30">
        <v>1756.37</v>
      </c>
      <c r="L1504" s="30">
        <v>2056.7600000000002</v>
      </c>
      <c r="M1504" s="30">
        <v>2394.9299999999998</v>
      </c>
      <c r="N1504" s="30">
        <v>2948.42</v>
      </c>
      <c r="O1504" s="30">
        <v>4177.2700000000004</v>
      </c>
      <c r="P1504" s="30">
        <v>1016.86</v>
      </c>
      <c r="Q1504" s="30">
        <v>1212.44</v>
      </c>
      <c r="R1504" s="30">
        <v>1428.29</v>
      </c>
      <c r="S1504" s="30">
        <v>1736.59</v>
      </c>
      <c r="T1504" s="32">
        <v>137.72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2270.19</v>
      </c>
      <c r="E1505" s="31">
        <v>2608.36</v>
      </c>
      <c r="F1505" s="31">
        <v>3161.85</v>
      </c>
      <c r="G1505" s="31">
        <v>4390.7</v>
      </c>
      <c r="H1505" s="30">
        <v>1230.29</v>
      </c>
      <c r="I1505" s="30">
        <v>1425.87</v>
      </c>
      <c r="J1505" s="30">
        <v>1641.72</v>
      </c>
      <c r="K1505" s="30">
        <v>1950.02</v>
      </c>
      <c r="L1505" s="30">
        <v>2250.42</v>
      </c>
      <c r="M1505" s="30">
        <v>2588.59</v>
      </c>
      <c r="N1505" s="30">
        <v>3142.08</v>
      </c>
      <c r="O1505" s="30">
        <v>4370.93</v>
      </c>
      <c r="P1505" s="30">
        <v>1210.52</v>
      </c>
      <c r="Q1505" s="30">
        <v>1406.1</v>
      </c>
      <c r="R1505" s="30">
        <v>1621.95</v>
      </c>
      <c r="S1505" s="30">
        <v>1930.25</v>
      </c>
      <c r="T1505" s="32">
        <v>135.62</v>
      </c>
      <c r="U1505" s="32">
        <v>0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2670.41</v>
      </c>
      <c r="E1506" s="31">
        <v>3008.58</v>
      </c>
      <c r="F1506" s="31">
        <v>3562.07</v>
      </c>
      <c r="G1506" s="31">
        <v>4790.92</v>
      </c>
      <c r="H1506" s="30">
        <v>1630.51</v>
      </c>
      <c r="I1506" s="30">
        <v>1826.09</v>
      </c>
      <c r="J1506" s="30">
        <v>2041.94</v>
      </c>
      <c r="K1506" s="30">
        <v>2350.2399999999998</v>
      </c>
      <c r="L1506" s="30">
        <v>2650.63</v>
      </c>
      <c r="M1506" s="30">
        <v>2988.8</v>
      </c>
      <c r="N1506" s="30">
        <v>3542.29</v>
      </c>
      <c r="O1506" s="30">
        <v>4771.1400000000003</v>
      </c>
      <c r="P1506" s="30">
        <v>1610.73</v>
      </c>
      <c r="Q1506" s="30">
        <v>1806.31</v>
      </c>
      <c r="R1506" s="30">
        <v>2022.16</v>
      </c>
      <c r="S1506" s="30">
        <v>2330.46</v>
      </c>
      <c r="T1506" s="32">
        <v>99</v>
      </c>
      <c r="U1506" s="32">
        <v>0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2689.9</v>
      </c>
      <c r="E1507" s="31">
        <v>3028.07</v>
      </c>
      <c r="F1507" s="31">
        <v>3581.56</v>
      </c>
      <c r="G1507" s="31">
        <v>4810.41</v>
      </c>
      <c r="H1507" s="30">
        <v>1650</v>
      </c>
      <c r="I1507" s="30">
        <v>1845.58</v>
      </c>
      <c r="J1507" s="30">
        <v>2061.4299999999998</v>
      </c>
      <c r="K1507" s="30">
        <v>2369.73</v>
      </c>
      <c r="L1507" s="30">
        <v>2670.12</v>
      </c>
      <c r="M1507" s="30">
        <v>3008.29</v>
      </c>
      <c r="N1507" s="30">
        <v>3561.78</v>
      </c>
      <c r="O1507" s="30">
        <v>4790.63</v>
      </c>
      <c r="P1507" s="30">
        <v>1630.22</v>
      </c>
      <c r="Q1507" s="30">
        <v>1825.8</v>
      </c>
      <c r="R1507" s="30">
        <v>2041.65</v>
      </c>
      <c r="S1507" s="30">
        <v>2349.9499999999998</v>
      </c>
      <c r="T1507" s="32">
        <v>126.83</v>
      </c>
      <c r="U1507" s="32">
        <v>0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2840.35</v>
      </c>
      <c r="E1508" s="31">
        <v>3178.52</v>
      </c>
      <c r="F1508" s="31">
        <v>3732.01</v>
      </c>
      <c r="G1508" s="31">
        <v>4960.8599999999997</v>
      </c>
      <c r="H1508" s="30">
        <v>1800.45</v>
      </c>
      <c r="I1508" s="30">
        <v>1996.03</v>
      </c>
      <c r="J1508" s="30">
        <v>2211.88</v>
      </c>
      <c r="K1508" s="30">
        <v>2520.1799999999998</v>
      </c>
      <c r="L1508" s="30">
        <v>2820.57</v>
      </c>
      <c r="M1508" s="30">
        <v>3158.74</v>
      </c>
      <c r="N1508" s="30">
        <v>3712.23</v>
      </c>
      <c r="O1508" s="30">
        <v>4941.08</v>
      </c>
      <c r="P1508" s="30">
        <v>1780.67</v>
      </c>
      <c r="Q1508" s="30">
        <v>1976.25</v>
      </c>
      <c r="R1508" s="30">
        <v>2192.1</v>
      </c>
      <c r="S1508" s="30">
        <v>2500.4</v>
      </c>
      <c r="T1508" s="32">
        <v>0</v>
      </c>
      <c r="U1508" s="32">
        <v>33.409999999999997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2696.12</v>
      </c>
      <c r="E1509" s="31">
        <v>3034.29</v>
      </c>
      <c r="F1509" s="31">
        <v>3587.78</v>
      </c>
      <c r="G1509" s="31">
        <v>4816.63</v>
      </c>
      <c r="H1509" s="30">
        <v>1656.22</v>
      </c>
      <c r="I1509" s="30">
        <v>1851.8</v>
      </c>
      <c r="J1509" s="30">
        <v>2067.65</v>
      </c>
      <c r="K1509" s="30">
        <v>2375.9499999999998</v>
      </c>
      <c r="L1509" s="30">
        <v>2676.34</v>
      </c>
      <c r="M1509" s="30">
        <v>3014.51</v>
      </c>
      <c r="N1509" s="30">
        <v>3568</v>
      </c>
      <c r="O1509" s="30">
        <v>4796.8500000000004</v>
      </c>
      <c r="P1509" s="30">
        <v>1636.44</v>
      </c>
      <c r="Q1509" s="30">
        <v>1832.02</v>
      </c>
      <c r="R1509" s="30">
        <v>2047.87</v>
      </c>
      <c r="S1509" s="30">
        <v>2356.17</v>
      </c>
      <c r="T1509" s="32">
        <v>101.46</v>
      </c>
      <c r="U1509" s="32">
        <v>0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2689.06</v>
      </c>
      <c r="E1510" s="31">
        <v>3027.23</v>
      </c>
      <c r="F1510" s="31">
        <v>3580.72</v>
      </c>
      <c r="G1510" s="31">
        <v>4809.57</v>
      </c>
      <c r="H1510" s="30">
        <v>1649.16</v>
      </c>
      <c r="I1510" s="30">
        <v>1844.74</v>
      </c>
      <c r="J1510" s="30">
        <v>2060.59</v>
      </c>
      <c r="K1510" s="30">
        <v>2368.89</v>
      </c>
      <c r="L1510" s="30">
        <v>2669.28</v>
      </c>
      <c r="M1510" s="30">
        <v>3007.45</v>
      </c>
      <c r="N1510" s="30">
        <v>3560.94</v>
      </c>
      <c r="O1510" s="30">
        <v>4789.79</v>
      </c>
      <c r="P1510" s="30">
        <v>1629.38</v>
      </c>
      <c r="Q1510" s="30">
        <v>1824.96</v>
      </c>
      <c r="R1510" s="30">
        <v>2040.81</v>
      </c>
      <c r="S1510" s="30">
        <v>2349.11</v>
      </c>
      <c r="T1510" s="32">
        <v>107.84</v>
      </c>
      <c r="U1510" s="32">
        <v>0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2686.72</v>
      </c>
      <c r="E1511" s="31">
        <v>3024.89</v>
      </c>
      <c r="F1511" s="31">
        <v>3578.38</v>
      </c>
      <c r="G1511" s="31">
        <v>4807.2299999999996</v>
      </c>
      <c r="H1511" s="30">
        <v>1646.82</v>
      </c>
      <c r="I1511" s="30">
        <v>1842.4</v>
      </c>
      <c r="J1511" s="30">
        <v>2058.25</v>
      </c>
      <c r="K1511" s="30">
        <v>2366.5500000000002</v>
      </c>
      <c r="L1511" s="30">
        <v>2666.95</v>
      </c>
      <c r="M1511" s="30">
        <v>3005.12</v>
      </c>
      <c r="N1511" s="30">
        <v>3558.61</v>
      </c>
      <c r="O1511" s="30">
        <v>4787.46</v>
      </c>
      <c r="P1511" s="30">
        <v>1627.05</v>
      </c>
      <c r="Q1511" s="30">
        <v>1822.63</v>
      </c>
      <c r="R1511" s="30">
        <v>2038.48</v>
      </c>
      <c r="S1511" s="30">
        <v>2346.7800000000002</v>
      </c>
      <c r="T1511" s="32">
        <v>105.56</v>
      </c>
      <c r="U1511" s="32">
        <v>0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2813.2</v>
      </c>
      <c r="E1512" s="31">
        <v>3151.37</v>
      </c>
      <c r="F1512" s="31">
        <v>3704.86</v>
      </c>
      <c r="G1512" s="31">
        <v>4933.71</v>
      </c>
      <c r="H1512" s="30">
        <v>1773.3</v>
      </c>
      <c r="I1512" s="30">
        <v>1968.88</v>
      </c>
      <c r="J1512" s="30">
        <v>2184.73</v>
      </c>
      <c r="K1512" s="30">
        <v>2493.0300000000002</v>
      </c>
      <c r="L1512" s="30">
        <v>2793.42</v>
      </c>
      <c r="M1512" s="30">
        <v>3131.59</v>
      </c>
      <c r="N1512" s="30">
        <v>3685.08</v>
      </c>
      <c r="O1512" s="30">
        <v>4913.93</v>
      </c>
      <c r="P1512" s="30">
        <v>1753.52</v>
      </c>
      <c r="Q1512" s="30">
        <v>1949.1</v>
      </c>
      <c r="R1512" s="30">
        <v>2164.9499999999998</v>
      </c>
      <c r="S1512" s="30">
        <v>2473.25</v>
      </c>
      <c r="T1512" s="32">
        <v>0</v>
      </c>
      <c r="U1512" s="32">
        <v>7.93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2694.97</v>
      </c>
      <c r="E1513" s="31">
        <v>3033.14</v>
      </c>
      <c r="F1513" s="31">
        <v>3586.63</v>
      </c>
      <c r="G1513" s="31">
        <v>4815.4799999999996</v>
      </c>
      <c r="H1513" s="30">
        <v>1655.07</v>
      </c>
      <c r="I1513" s="30">
        <v>1850.65</v>
      </c>
      <c r="J1513" s="30">
        <v>2066.5</v>
      </c>
      <c r="K1513" s="30">
        <v>2374.8000000000002</v>
      </c>
      <c r="L1513" s="30">
        <v>2675.2</v>
      </c>
      <c r="M1513" s="30">
        <v>3013.37</v>
      </c>
      <c r="N1513" s="30">
        <v>3566.86</v>
      </c>
      <c r="O1513" s="30">
        <v>4795.71</v>
      </c>
      <c r="P1513" s="30">
        <v>1635.3</v>
      </c>
      <c r="Q1513" s="30">
        <v>1830.88</v>
      </c>
      <c r="R1513" s="30">
        <v>2046.73</v>
      </c>
      <c r="S1513" s="30">
        <v>2355.0300000000002</v>
      </c>
      <c r="T1513" s="32">
        <v>699.49</v>
      </c>
      <c r="U1513" s="32">
        <v>0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2779.23</v>
      </c>
      <c r="E1514" s="31">
        <v>3117.4</v>
      </c>
      <c r="F1514" s="31">
        <v>3670.89</v>
      </c>
      <c r="G1514" s="31">
        <v>4899.74</v>
      </c>
      <c r="H1514" s="30">
        <v>1739.33</v>
      </c>
      <c r="I1514" s="30">
        <v>1934.91</v>
      </c>
      <c r="J1514" s="30">
        <v>2150.7600000000002</v>
      </c>
      <c r="K1514" s="30">
        <v>2459.06</v>
      </c>
      <c r="L1514" s="30">
        <v>2759.45</v>
      </c>
      <c r="M1514" s="30">
        <v>3097.62</v>
      </c>
      <c r="N1514" s="30">
        <v>3651.11</v>
      </c>
      <c r="O1514" s="30">
        <v>4879.96</v>
      </c>
      <c r="P1514" s="30">
        <v>1719.55</v>
      </c>
      <c r="Q1514" s="30">
        <v>1915.13</v>
      </c>
      <c r="R1514" s="30">
        <v>2130.98</v>
      </c>
      <c r="S1514" s="30">
        <v>2439.2800000000002</v>
      </c>
      <c r="T1514" s="32">
        <v>601.71</v>
      </c>
      <c r="U1514" s="32">
        <v>0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2685.07</v>
      </c>
      <c r="E1515" s="31">
        <v>3023.24</v>
      </c>
      <c r="F1515" s="31">
        <v>3576.73</v>
      </c>
      <c r="G1515" s="31">
        <v>4805.58</v>
      </c>
      <c r="H1515" s="30">
        <v>1645.17</v>
      </c>
      <c r="I1515" s="30">
        <v>1840.75</v>
      </c>
      <c r="J1515" s="30">
        <v>2056.6</v>
      </c>
      <c r="K1515" s="30">
        <v>2364.9</v>
      </c>
      <c r="L1515" s="30">
        <v>2665.29</v>
      </c>
      <c r="M1515" s="30">
        <v>3003.46</v>
      </c>
      <c r="N1515" s="30">
        <v>3556.95</v>
      </c>
      <c r="O1515" s="30">
        <v>4785.8</v>
      </c>
      <c r="P1515" s="30">
        <v>1625.39</v>
      </c>
      <c r="Q1515" s="30">
        <v>1820.97</v>
      </c>
      <c r="R1515" s="30">
        <v>2036.82</v>
      </c>
      <c r="S1515" s="30">
        <v>2345.12</v>
      </c>
      <c r="T1515" s="32">
        <v>338.56</v>
      </c>
      <c r="U1515" s="32">
        <v>0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2682.08</v>
      </c>
      <c r="E1516" s="31">
        <v>3020.25</v>
      </c>
      <c r="F1516" s="31">
        <v>3573.74</v>
      </c>
      <c r="G1516" s="31">
        <v>4802.59</v>
      </c>
      <c r="H1516" s="30">
        <v>1642.18</v>
      </c>
      <c r="I1516" s="30">
        <v>1837.76</v>
      </c>
      <c r="J1516" s="30">
        <v>2053.61</v>
      </c>
      <c r="K1516" s="30">
        <v>2361.91</v>
      </c>
      <c r="L1516" s="30">
        <v>2662.3</v>
      </c>
      <c r="M1516" s="30">
        <v>3000.47</v>
      </c>
      <c r="N1516" s="30">
        <v>3553.96</v>
      </c>
      <c r="O1516" s="30">
        <v>4782.8100000000004</v>
      </c>
      <c r="P1516" s="30">
        <v>1622.4</v>
      </c>
      <c r="Q1516" s="30">
        <v>1817.98</v>
      </c>
      <c r="R1516" s="30">
        <v>2033.83</v>
      </c>
      <c r="S1516" s="30">
        <v>2342.13</v>
      </c>
      <c r="T1516" s="32">
        <v>315.37</v>
      </c>
      <c r="U1516" s="32">
        <v>0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2662.32</v>
      </c>
      <c r="E1517" s="31">
        <v>3000.49</v>
      </c>
      <c r="F1517" s="31">
        <v>3553.98</v>
      </c>
      <c r="G1517" s="31">
        <v>4782.83</v>
      </c>
      <c r="H1517" s="30">
        <v>1622.42</v>
      </c>
      <c r="I1517" s="30">
        <v>1818</v>
      </c>
      <c r="J1517" s="30">
        <v>2033.85</v>
      </c>
      <c r="K1517" s="30">
        <v>2342.15</v>
      </c>
      <c r="L1517" s="30">
        <v>2642.55</v>
      </c>
      <c r="M1517" s="30">
        <v>2980.72</v>
      </c>
      <c r="N1517" s="30">
        <v>3534.21</v>
      </c>
      <c r="O1517" s="30">
        <v>4763.0600000000004</v>
      </c>
      <c r="P1517" s="30">
        <v>1602.65</v>
      </c>
      <c r="Q1517" s="30">
        <v>1798.23</v>
      </c>
      <c r="R1517" s="30">
        <v>2014.08</v>
      </c>
      <c r="S1517" s="30">
        <v>2322.38</v>
      </c>
      <c r="T1517" s="32">
        <v>757.69</v>
      </c>
      <c r="U1517" s="32">
        <v>0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2767.71</v>
      </c>
      <c r="E1518" s="31">
        <v>3105.88</v>
      </c>
      <c r="F1518" s="31">
        <v>3659.37</v>
      </c>
      <c r="G1518" s="31">
        <v>4888.22</v>
      </c>
      <c r="H1518" s="30">
        <v>1727.81</v>
      </c>
      <c r="I1518" s="30">
        <v>1923.39</v>
      </c>
      <c r="J1518" s="30">
        <v>2139.2399999999998</v>
      </c>
      <c r="K1518" s="30">
        <v>2447.54</v>
      </c>
      <c r="L1518" s="30">
        <v>2747.93</v>
      </c>
      <c r="M1518" s="30">
        <v>3086.1</v>
      </c>
      <c r="N1518" s="30">
        <v>3639.59</v>
      </c>
      <c r="O1518" s="30">
        <v>4868.4399999999996</v>
      </c>
      <c r="P1518" s="30">
        <v>1708.03</v>
      </c>
      <c r="Q1518" s="30">
        <v>1903.61</v>
      </c>
      <c r="R1518" s="30">
        <v>2119.46</v>
      </c>
      <c r="S1518" s="30">
        <v>2427.7600000000002</v>
      </c>
      <c r="T1518" s="32">
        <v>536.38</v>
      </c>
      <c r="U1518" s="32">
        <v>0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2773.01</v>
      </c>
      <c r="E1519" s="31">
        <v>3111.18</v>
      </c>
      <c r="F1519" s="31">
        <v>3664.67</v>
      </c>
      <c r="G1519" s="31">
        <v>4893.5200000000004</v>
      </c>
      <c r="H1519" s="30">
        <v>1733.11</v>
      </c>
      <c r="I1519" s="30">
        <v>1928.69</v>
      </c>
      <c r="J1519" s="30">
        <v>2144.54</v>
      </c>
      <c r="K1519" s="30">
        <v>2452.84</v>
      </c>
      <c r="L1519" s="30">
        <v>2753.23</v>
      </c>
      <c r="M1519" s="30">
        <v>3091.4</v>
      </c>
      <c r="N1519" s="30">
        <v>3644.89</v>
      </c>
      <c r="O1519" s="30">
        <v>4873.74</v>
      </c>
      <c r="P1519" s="30">
        <v>1713.33</v>
      </c>
      <c r="Q1519" s="30">
        <v>1908.91</v>
      </c>
      <c r="R1519" s="30">
        <v>2124.7600000000002</v>
      </c>
      <c r="S1519" s="30">
        <v>2433.06</v>
      </c>
      <c r="T1519" s="32">
        <v>0</v>
      </c>
      <c r="U1519" s="32">
        <v>20.36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2640.68</v>
      </c>
      <c r="E1520" s="31">
        <v>2978.85</v>
      </c>
      <c r="F1520" s="31">
        <v>3532.34</v>
      </c>
      <c r="G1520" s="31">
        <v>4761.1899999999996</v>
      </c>
      <c r="H1520" s="30">
        <v>1600.78</v>
      </c>
      <c r="I1520" s="30">
        <v>1796.36</v>
      </c>
      <c r="J1520" s="30">
        <v>2012.21</v>
      </c>
      <c r="K1520" s="30">
        <v>2320.5100000000002</v>
      </c>
      <c r="L1520" s="30">
        <v>2620.9</v>
      </c>
      <c r="M1520" s="30">
        <v>2959.07</v>
      </c>
      <c r="N1520" s="30">
        <v>3512.56</v>
      </c>
      <c r="O1520" s="30">
        <v>4741.41</v>
      </c>
      <c r="P1520" s="30">
        <v>1581</v>
      </c>
      <c r="Q1520" s="30">
        <v>1776.58</v>
      </c>
      <c r="R1520" s="30">
        <v>1992.43</v>
      </c>
      <c r="S1520" s="30">
        <v>2300.73</v>
      </c>
      <c r="T1520" s="32">
        <v>0</v>
      </c>
      <c r="U1520" s="32">
        <v>270.86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2369.89</v>
      </c>
      <c r="E1521" s="31">
        <v>2708.06</v>
      </c>
      <c r="F1521" s="31">
        <v>3261.55</v>
      </c>
      <c r="G1521" s="31">
        <v>4490.3999999999996</v>
      </c>
      <c r="H1521" s="30">
        <v>1329.99</v>
      </c>
      <c r="I1521" s="30">
        <v>1525.57</v>
      </c>
      <c r="J1521" s="30">
        <v>1741.42</v>
      </c>
      <c r="K1521" s="30">
        <v>2049.7199999999998</v>
      </c>
      <c r="L1521" s="30">
        <v>2350.11</v>
      </c>
      <c r="M1521" s="30">
        <v>2688.28</v>
      </c>
      <c r="N1521" s="30">
        <v>3241.77</v>
      </c>
      <c r="O1521" s="30">
        <v>4470.62</v>
      </c>
      <c r="P1521" s="30">
        <v>1310.21</v>
      </c>
      <c r="Q1521" s="30">
        <v>1505.79</v>
      </c>
      <c r="R1521" s="30">
        <v>1721.64</v>
      </c>
      <c r="S1521" s="30">
        <v>2029.94</v>
      </c>
      <c r="T1521" s="32">
        <v>0</v>
      </c>
      <c r="U1521" s="32">
        <v>168.02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2138.7399999999998</v>
      </c>
      <c r="E1522" s="31">
        <v>2476.91</v>
      </c>
      <c r="F1522" s="31">
        <v>3030.4</v>
      </c>
      <c r="G1522" s="31">
        <v>4259.25</v>
      </c>
      <c r="H1522" s="30">
        <v>1098.8399999999999</v>
      </c>
      <c r="I1522" s="30">
        <v>1294.42</v>
      </c>
      <c r="J1522" s="30">
        <v>1510.27</v>
      </c>
      <c r="K1522" s="30">
        <v>1818.57</v>
      </c>
      <c r="L1522" s="30">
        <v>2118.96</v>
      </c>
      <c r="M1522" s="30">
        <v>2457.13</v>
      </c>
      <c r="N1522" s="30">
        <v>3010.62</v>
      </c>
      <c r="O1522" s="30">
        <v>4239.47</v>
      </c>
      <c r="P1522" s="30">
        <v>1079.06</v>
      </c>
      <c r="Q1522" s="30">
        <v>1274.6400000000001</v>
      </c>
      <c r="R1522" s="30">
        <v>1490.49</v>
      </c>
      <c r="S1522" s="30">
        <v>1798.79</v>
      </c>
      <c r="T1522" s="32">
        <v>0.68</v>
      </c>
      <c r="U1522" s="32">
        <v>0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2073.2399999999998</v>
      </c>
      <c r="E1523" s="31">
        <v>2411.41</v>
      </c>
      <c r="F1523" s="31">
        <v>2964.9</v>
      </c>
      <c r="G1523" s="31">
        <v>4193.75</v>
      </c>
      <c r="H1523" s="30">
        <v>1033.3399999999999</v>
      </c>
      <c r="I1523" s="30">
        <v>1228.92</v>
      </c>
      <c r="J1523" s="30">
        <v>1444.77</v>
      </c>
      <c r="K1523" s="30">
        <v>1753.07</v>
      </c>
      <c r="L1523" s="30">
        <v>2053.4699999999998</v>
      </c>
      <c r="M1523" s="30">
        <v>2391.64</v>
      </c>
      <c r="N1523" s="30">
        <v>2945.13</v>
      </c>
      <c r="O1523" s="30">
        <v>4173.9799999999996</v>
      </c>
      <c r="P1523" s="30">
        <v>1013.57</v>
      </c>
      <c r="Q1523" s="30">
        <v>1209.1500000000001</v>
      </c>
      <c r="R1523" s="30">
        <v>1425</v>
      </c>
      <c r="S1523" s="30">
        <v>1733.3</v>
      </c>
      <c r="T1523" s="32">
        <v>0</v>
      </c>
      <c r="U1523" s="32">
        <v>17.16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2048.34</v>
      </c>
      <c r="E1524" s="31">
        <v>2386.5100000000002</v>
      </c>
      <c r="F1524" s="31">
        <v>2940</v>
      </c>
      <c r="G1524" s="31">
        <v>4168.8500000000004</v>
      </c>
      <c r="H1524" s="30">
        <v>1008.44</v>
      </c>
      <c r="I1524" s="30">
        <v>1204.02</v>
      </c>
      <c r="J1524" s="30">
        <v>1419.87</v>
      </c>
      <c r="K1524" s="30">
        <v>1728.17</v>
      </c>
      <c r="L1524" s="30">
        <v>2028.57</v>
      </c>
      <c r="M1524" s="30">
        <v>2366.7399999999998</v>
      </c>
      <c r="N1524" s="30">
        <v>2920.23</v>
      </c>
      <c r="O1524" s="30">
        <v>4149.08</v>
      </c>
      <c r="P1524" s="30">
        <v>988.67</v>
      </c>
      <c r="Q1524" s="30">
        <v>1184.25</v>
      </c>
      <c r="R1524" s="30">
        <v>1400.1</v>
      </c>
      <c r="S1524" s="30">
        <v>1708.4</v>
      </c>
      <c r="T1524" s="32">
        <v>0</v>
      </c>
      <c r="U1524" s="32">
        <v>40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1975.21</v>
      </c>
      <c r="E1525" s="31">
        <v>2313.38</v>
      </c>
      <c r="F1525" s="31">
        <v>2866.87</v>
      </c>
      <c r="G1525" s="31">
        <v>4095.72</v>
      </c>
      <c r="H1525" s="30">
        <v>935.31</v>
      </c>
      <c r="I1525" s="30">
        <v>1130.8900000000001</v>
      </c>
      <c r="J1525" s="30">
        <v>1346.74</v>
      </c>
      <c r="K1525" s="30">
        <v>1655.04</v>
      </c>
      <c r="L1525" s="30">
        <v>1955.43</v>
      </c>
      <c r="M1525" s="30">
        <v>2293.6</v>
      </c>
      <c r="N1525" s="30">
        <v>2847.09</v>
      </c>
      <c r="O1525" s="30">
        <v>4075.94</v>
      </c>
      <c r="P1525" s="30">
        <v>915.53</v>
      </c>
      <c r="Q1525" s="30">
        <v>1111.1099999999999</v>
      </c>
      <c r="R1525" s="30">
        <v>1326.96</v>
      </c>
      <c r="S1525" s="30">
        <v>1635.26</v>
      </c>
      <c r="T1525" s="32">
        <v>0</v>
      </c>
      <c r="U1525" s="32">
        <v>43.27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1925.5</v>
      </c>
      <c r="E1526" s="31">
        <v>2263.67</v>
      </c>
      <c r="F1526" s="31">
        <v>2817.16</v>
      </c>
      <c r="G1526" s="31">
        <v>4046.01</v>
      </c>
      <c r="H1526" s="30">
        <v>885.6</v>
      </c>
      <c r="I1526" s="30">
        <v>1081.18</v>
      </c>
      <c r="J1526" s="30">
        <v>1297.03</v>
      </c>
      <c r="K1526" s="30">
        <v>1605.33</v>
      </c>
      <c r="L1526" s="30">
        <v>1905.73</v>
      </c>
      <c r="M1526" s="30">
        <v>2243.9</v>
      </c>
      <c r="N1526" s="30">
        <v>2797.39</v>
      </c>
      <c r="O1526" s="30">
        <v>4026.24</v>
      </c>
      <c r="P1526" s="30">
        <v>865.83</v>
      </c>
      <c r="Q1526" s="30">
        <v>1061.4100000000001</v>
      </c>
      <c r="R1526" s="30">
        <v>1277.26</v>
      </c>
      <c r="S1526" s="30">
        <v>1585.56</v>
      </c>
      <c r="T1526" s="32">
        <v>55.89</v>
      </c>
      <c r="U1526" s="32">
        <v>0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2003.53</v>
      </c>
      <c r="E1527" s="31">
        <v>2341.6999999999998</v>
      </c>
      <c r="F1527" s="31">
        <v>2895.19</v>
      </c>
      <c r="G1527" s="31">
        <v>4124.04</v>
      </c>
      <c r="H1527" s="30">
        <v>963.63</v>
      </c>
      <c r="I1527" s="30">
        <v>1159.21</v>
      </c>
      <c r="J1527" s="30">
        <v>1375.06</v>
      </c>
      <c r="K1527" s="30">
        <v>1683.36</v>
      </c>
      <c r="L1527" s="30">
        <v>1983.75</v>
      </c>
      <c r="M1527" s="30">
        <v>2321.92</v>
      </c>
      <c r="N1527" s="30">
        <v>2875.41</v>
      </c>
      <c r="O1527" s="30">
        <v>4104.26</v>
      </c>
      <c r="P1527" s="30">
        <v>943.85</v>
      </c>
      <c r="Q1527" s="30">
        <v>1139.43</v>
      </c>
      <c r="R1527" s="30">
        <v>1355.28</v>
      </c>
      <c r="S1527" s="30">
        <v>1663.58</v>
      </c>
      <c r="T1527" s="32">
        <v>50.01</v>
      </c>
      <c r="U1527" s="32">
        <v>0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2033.93</v>
      </c>
      <c r="E1528" s="31">
        <v>2372.1</v>
      </c>
      <c r="F1528" s="31">
        <v>2925.59</v>
      </c>
      <c r="G1528" s="31">
        <v>4154.4399999999996</v>
      </c>
      <c r="H1528" s="30">
        <v>994.03</v>
      </c>
      <c r="I1528" s="30">
        <v>1189.6099999999999</v>
      </c>
      <c r="J1528" s="30">
        <v>1405.46</v>
      </c>
      <c r="K1528" s="30">
        <v>1713.76</v>
      </c>
      <c r="L1528" s="30">
        <v>2014.15</v>
      </c>
      <c r="M1528" s="30">
        <v>2352.3200000000002</v>
      </c>
      <c r="N1528" s="30">
        <v>2905.81</v>
      </c>
      <c r="O1528" s="30">
        <v>4134.66</v>
      </c>
      <c r="P1528" s="30">
        <v>974.25</v>
      </c>
      <c r="Q1528" s="30">
        <v>1169.83</v>
      </c>
      <c r="R1528" s="30">
        <v>1385.68</v>
      </c>
      <c r="S1528" s="30">
        <v>1693.98</v>
      </c>
      <c r="T1528" s="32">
        <v>127.39</v>
      </c>
      <c r="U1528" s="32">
        <v>0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2231.75</v>
      </c>
      <c r="E1529" s="31">
        <v>2569.92</v>
      </c>
      <c r="F1529" s="31">
        <v>3123.41</v>
      </c>
      <c r="G1529" s="31">
        <v>4352.26</v>
      </c>
      <c r="H1529" s="30">
        <v>1191.8499999999999</v>
      </c>
      <c r="I1529" s="30">
        <v>1387.43</v>
      </c>
      <c r="J1529" s="30">
        <v>1603.28</v>
      </c>
      <c r="K1529" s="30">
        <v>1911.58</v>
      </c>
      <c r="L1529" s="30">
        <v>2211.9699999999998</v>
      </c>
      <c r="M1529" s="30">
        <v>2550.14</v>
      </c>
      <c r="N1529" s="30">
        <v>3103.63</v>
      </c>
      <c r="O1529" s="30">
        <v>4332.4799999999996</v>
      </c>
      <c r="P1529" s="30">
        <v>1172.07</v>
      </c>
      <c r="Q1529" s="30">
        <v>1367.65</v>
      </c>
      <c r="R1529" s="30">
        <v>1583.5</v>
      </c>
      <c r="S1529" s="30">
        <v>1891.8</v>
      </c>
      <c r="T1529" s="32">
        <v>234.99</v>
      </c>
      <c r="U1529" s="32">
        <v>0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2624.1</v>
      </c>
      <c r="E1530" s="31">
        <v>2962.27</v>
      </c>
      <c r="F1530" s="31">
        <v>3515.76</v>
      </c>
      <c r="G1530" s="31">
        <v>4744.6099999999997</v>
      </c>
      <c r="H1530" s="30">
        <v>1584.2</v>
      </c>
      <c r="I1530" s="30">
        <v>1779.78</v>
      </c>
      <c r="J1530" s="30">
        <v>1995.63</v>
      </c>
      <c r="K1530" s="30">
        <v>2303.9299999999998</v>
      </c>
      <c r="L1530" s="30">
        <v>2604.33</v>
      </c>
      <c r="M1530" s="30">
        <v>2942.5</v>
      </c>
      <c r="N1530" s="30">
        <v>3495.99</v>
      </c>
      <c r="O1530" s="30">
        <v>4724.84</v>
      </c>
      <c r="P1530" s="30">
        <v>1564.43</v>
      </c>
      <c r="Q1530" s="30">
        <v>1760.01</v>
      </c>
      <c r="R1530" s="30">
        <v>1975.86</v>
      </c>
      <c r="S1530" s="30">
        <v>2284.16</v>
      </c>
      <c r="T1530" s="32">
        <v>48.76</v>
      </c>
      <c r="U1530" s="32">
        <v>0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2686.87</v>
      </c>
      <c r="E1531" s="31">
        <v>3025.04</v>
      </c>
      <c r="F1531" s="31">
        <v>3578.53</v>
      </c>
      <c r="G1531" s="31">
        <v>4807.38</v>
      </c>
      <c r="H1531" s="30">
        <v>1646.97</v>
      </c>
      <c r="I1531" s="30">
        <v>1842.55</v>
      </c>
      <c r="J1531" s="30">
        <v>2058.4</v>
      </c>
      <c r="K1531" s="30">
        <v>2366.6999999999998</v>
      </c>
      <c r="L1531" s="30">
        <v>2667.1</v>
      </c>
      <c r="M1531" s="30">
        <v>3005.27</v>
      </c>
      <c r="N1531" s="30">
        <v>3558.76</v>
      </c>
      <c r="O1531" s="30">
        <v>4787.6099999999997</v>
      </c>
      <c r="P1531" s="30">
        <v>1627.2</v>
      </c>
      <c r="Q1531" s="30">
        <v>1822.78</v>
      </c>
      <c r="R1531" s="30">
        <v>2038.63</v>
      </c>
      <c r="S1531" s="30">
        <v>2346.9299999999998</v>
      </c>
      <c r="T1531" s="32">
        <v>6.12</v>
      </c>
      <c r="U1531" s="32">
        <v>0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2685.38</v>
      </c>
      <c r="E1532" s="31">
        <v>3023.55</v>
      </c>
      <c r="F1532" s="31">
        <v>3577.04</v>
      </c>
      <c r="G1532" s="31">
        <v>4805.8900000000003</v>
      </c>
      <c r="H1532" s="30">
        <v>1645.48</v>
      </c>
      <c r="I1532" s="30">
        <v>1841.06</v>
      </c>
      <c r="J1532" s="30">
        <v>2056.91</v>
      </c>
      <c r="K1532" s="30">
        <v>2365.21</v>
      </c>
      <c r="L1532" s="30">
        <v>2665.61</v>
      </c>
      <c r="M1532" s="30">
        <v>3003.78</v>
      </c>
      <c r="N1532" s="30">
        <v>3557.27</v>
      </c>
      <c r="O1532" s="30">
        <v>4786.12</v>
      </c>
      <c r="P1532" s="30">
        <v>1625.71</v>
      </c>
      <c r="Q1532" s="30">
        <v>1821.29</v>
      </c>
      <c r="R1532" s="30">
        <v>2037.14</v>
      </c>
      <c r="S1532" s="30">
        <v>2345.44</v>
      </c>
      <c r="T1532" s="32">
        <v>6.99</v>
      </c>
      <c r="U1532" s="32">
        <v>0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2683.02</v>
      </c>
      <c r="E1533" s="31">
        <v>3021.19</v>
      </c>
      <c r="F1533" s="31">
        <v>3574.68</v>
      </c>
      <c r="G1533" s="31">
        <v>4803.53</v>
      </c>
      <c r="H1533" s="30">
        <v>1643.12</v>
      </c>
      <c r="I1533" s="30">
        <v>1838.7</v>
      </c>
      <c r="J1533" s="30">
        <v>2054.5500000000002</v>
      </c>
      <c r="K1533" s="30">
        <v>2362.85</v>
      </c>
      <c r="L1533" s="30">
        <v>2663.24</v>
      </c>
      <c r="M1533" s="30">
        <v>3001.41</v>
      </c>
      <c r="N1533" s="30">
        <v>3554.9</v>
      </c>
      <c r="O1533" s="30">
        <v>4783.75</v>
      </c>
      <c r="P1533" s="30">
        <v>1623.34</v>
      </c>
      <c r="Q1533" s="30">
        <v>1818.92</v>
      </c>
      <c r="R1533" s="30">
        <v>2034.77</v>
      </c>
      <c r="S1533" s="30">
        <v>2343.0700000000002</v>
      </c>
      <c r="T1533" s="32">
        <v>0</v>
      </c>
      <c r="U1533" s="32">
        <v>32.229999999999997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2680.79</v>
      </c>
      <c r="E1534" s="31">
        <v>3018.96</v>
      </c>
      <c r="F1534" s="31">
        <v>3572.45</v>
      </c>
      <c r="G1534" s="31">
        <v>4801.3</v>
      </c>
      <c r="H1534" s="30">
        <v>1640.89</v>
      </c>
      <c r="I1534" s="30">
        <v>1836.47</v>
      </c>
      <c r="J1534" s="30">
        <v>2052.3200000000002</v>
      </c>
      <c r="K1534" s="30">
        <v>2360.62</v>
      </c>
      <c r="L1534" s="30">
        <v>2661.01</v>
      </c>
      <c r="M1534" s="30">
        <v>2999.18</v>
      </c>
      <c r="N1534" s="30">
        <v>3552.67</v>
      </c>
      <c r="O1534" s="30">
        <v>4781.5200000000004</v>
      </c>
      <c r="P1534" s="30">
        <v>1621.11</v>
      </c>
      <c r="Q1534" s="30">
        <v>1816.69</v>
      </c>
      <c r="R1534" s="30">
        <v>2032.54</v>
      </c>
      <c r="S1534" s="30">
        <v>2340.84</v>
      </c>
      <c r="T1534" s="32">
        <v>0</v>
      </c>
      <c r="U1534" s="32">
        <v>37.729999999999997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2690.7</v>
      </c>
      <c r="E1535" s="31">
        <v>3028.87</v>
      </c>
      <c r="F1535" s="31">
        <v>3582.36</v>
      </c>
      <c r="G1535" s="31">
        <v>4811.21</v>
      </c>
      <c r="H1535" s="30">
        <v>1650.8</v>
      </c>
      <c r="I1535" s="30">
        <v>1846.38</v>
      </c>
      <c r="J1535" s="30">
        <v>2062.23</v>
      </c>
      <c r="K1535" s="30">
        <v>2370.5300000000002</v>
      </c>
      <c r="L1535" s="30">
        <v>2670.92</v>
      </c>
      <c r="M1535" s="30">
        <v>3009.09</v>
      </c>
      <c r="N1535" s="30">
        <v>3562.58</v>
      </c>
      <c r="O1535" s="30">
        <v>4791.43</v>
      </c>
      <c r="P1535" s="30">
        <v>1631.02</v>
      </c>
      <c r="Q1535" s="30">
        <v>1826.6</v>
      </c>
      <c r="R1535" s="30">
        <v>2042.45</v>
      </c>
      <c r="S1535" s="30">
        <v>2350.75</v>
      </c>
      <c r="T1535" s="32">
        <v>0</v>
      </c>
      <c r="U1535" s="32">
        <v>118.71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2689.93</v>
      </c>
      <c r="E1536" s="31">
        <v>3028.1</v>
      </c>
      <c r="F1536" s="31">
        <v>3581.59</v>
      </c>
      <c r="G1536" s="31">
        <v>4810.4399999999996</v>
      </c>
      <c r="H1536" s="30">
        <v>1650.03</v>
      </c>
      <c r="I1536" s="30">
        <v>1845.61</v>
      </c>
      <c r="J1536" s="30">
        <v>2061.46</v>
      </c>
      <c r="K1536" s="30">
        <v>2369.7600000000002</v>
      </c>
      <c r="L1536" s="30">
        <v>2670.15</v>
      </c>
      <c r="M1536" s="30">
        <v>3008.32</v>
      </c>
      <c r="N1536" s="30">
        <v>3561.81</v>
      </c>
      <c r="O1536" s="30">
        <v>4790.66</v>
      </c>
      <c r="P1536" s="30">
        <v>1630.25</v>
      </c>
      <c r="Q1536" s="30">
        <v>1825.83</v>
      </c>
      <c r="R1536" s="30">
        <v>2041.68</v>
      </c>
      <c r="S1536" s="30">
        <v>2349.98</v>
      </c>
      <c r="T1536" s="32">
        <v>0</v>
      </c>
      <c r="U1536" s="32">
        <v>95.52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2684.23</v>
      </c>
      <c r="E1537" s="31">
        <v>3022.4</v>
      </c>
      <c r="F1537" s="31">
        <v>3575.89</v>
      </c>
      <c r="G1537" s="31">
        <v>4804.74</v>
      </c>
      <c r="H1537" s="30">
        <v>1644.33</v>
      </c>
      <c r="I1537" s="30">
        <v>1839.91</v>
      </c>
      <c r="J1537" s="30">
        <v>2055.7600000000002</v>
      </c>
      <c r="K1537" s="30">
        <v>2364.06</v>
      </c>
      <c r="L1537" s="30">
        <v>2664.45</v>
      </c>
      <c r="M1537" s="30">
        <v>3002.62</v>
      </c>
      <c r="N1537" s="30">
        <v>3556.11</v>
      </c>
      <c r="O1537" s="30">
        <v>4784.96</v>
      </c>
      <c r="P1537" s="30">
        <v>1624.55</v>
      </c>
      <c r="Q1537" s="30">
        <v>1820.13</v>
      </c>
      <c r="R1537" s="30">
        <v>2035.98</v>
      </c>
      <c r="S1537" s="30">
        <v>2344.2800000000002</v>
      </c>
      <c r="T1537" s="32">
        <v>0</v>
      </c>
      <c r="U1537" s="32">
        <v>101.14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2670.01</v>
      </c>
      <c r="E1538" s="31">
        <v>3008.18</v>
      </c>
      <c r="F1538" s="31">
        <v>3561.67</v>
      </c>
      <c r="G1538" s="31">
        <v>4790.5200000000004</v>
      </c>
      <c r="H1538" s="30">
        <v>1630.11</v>
      </c>
      <c r="I1538" s="30">
        <v>1825.69</v>
      </c>
      <c r="J1538" s="30">
        <v>2041.54</v>
      </c>
      <c r="K1538" s="30">
        <v>2349.84</v>
      </c>
      <c r="L1538" s="30">
        <v>2650.24</v>
      </c>
      <c r="M1538" s="30">
        <v>2988.41</v>
      </c>
      <c r="N1538" s="30">
        <v>3541.9</v>
      </c>
      <c r="O1538" s="30">
        <v>4770.75</v>
      </c>
      <c r="P1538" s="30">
        <v>1610.34</v>
      </c>
      <c r="Q1538" s="30">
        <v>1805.92</v>
      </c>
      <c r="R1538" s="30">
        <v>2021.77</v>
      </c>
      <c r="S1538" s="30">
        <v>2330.0700000000002</v>
      </c>
      <c r="T1538" s="32">
        <v>0</v>
      </c>
      <c r="U1538" s="32">
        <v>110.93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2668.16</v>
      </c>
      <c r="E1539" s="31">
        <v>3006.33</v>
      </c>
      <c r="F1539" s="31">
        <v>3559.82</v>
      </c>
      <c r="G1539" s="31">
        <v>4788.67</v>
      </c>
      <c r="H1539" s="30">
        <v>1628.26</v>
      </c>
      <c r="I1539" s="30">
        <v>1823.84</v>
      </c>
      <c r="J1539" s="30">
        <v>2039.69</v>
      </c>
      <c r="K1539" s="30">
        <v>2347.9899999999998</v>
      </c>
      <c r="L1539" s="30">
        <v>2648.38</v>
      </c>
      <c r="M1539" s="30">
        <v>2986.55</v>
      </c>
      <c r="N1539" s="30">
        <v>3540.04</v>
      </c>
      <c r="O1539" s="30">
        <v>4768.8900000000003</v>
      </c>
      <c r="P1539" s="30">
        <v>1608.48</v>
      </c>
      <c r="Q1539" s="30">
        <v>1804.06</v>
      </c>
      <c r="R1539" s="30">
        <v>2019.91</v>
      </c>
      <c r="S1539" s="30">
        <v>2328.21</v>
      </c>
      <c r="T1539" s="32">
        <v>0</v>
      </c>
      <c r="U1539" s="32">
        <v>140.36000000000001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2672.51</v>
      </c>
      <c r="E1540" s="31">
        <v>3010.68</v>
      </c>
      <c r="F1540" s="31">
        <v>3564.17</v>
      </c>
      <c r="G1540" s="31">
        <v>4793.0200000000004</v>
      </c>
      <c r="H1540" s="30">
        <v>1632.61</v>
      </c>
      <c r="I1540" s="30">
        <v>1828.19</v>
      </c>
      <c r="J1540" s="30">
        <v>2044.04</v>
      </c>
      <c r="K1540" s="30">
        <v>2352.34</v>
      </c>
      <c r="L1540" s="30">
        <v>2652.73</v>
      </c>
      <c r="M1540" s="30">
        <v>2990.9</v>
      </c>
      <c r="N1540" s="30">
        <v>3544.39</v>
      </c>
      <c r="O1540" s="30">
        <v>4773.24</v>
      </c>
      <c r="P1540" s="30">
        <v>1612.83</v>
      </c>
      <c r="Q1540" s="30">
        <v>1808.41</v>
      </c>
      <c r="R1540" s="30">
        <v>2024.26</v>
      </c>
      <c r="S1540" s="30">
        <v>2332.56</v>
      </c>
      <c r="T1540" s="32">
        <v>0</v>
      </c>
      <c r="U1540" s="32">
        <v>135.54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2649.24</v>
      </c>
      <c r="E1541" s="31">
        <v>2987.41</v>
      </c>
      <c r="F1541" s="31">
        <v>3540.9</v>
      </c>
      <c r="G1541" s="31">
        <v>4769.75</v>
      </c>
      <c r="H1541" s="30">
        <v>1609.34</v>
      </c>
      <c r="I1541" s="30">
        <v>1804.92</v>
      </c>
      <c r="J1541" s="30">
        <v>2020.77</v>
      </c>
      <c r="K1541" s="30">
        <v>2329.0700000000002</v>
      </c>
      <c r="L1541" s="30">
        <v>2629.47</v>
      </c>
      <c r="M1541" s="30">
        <v>2967.64</v>
      </c>
      <c r="N1541" s="30">
        <v>3521.13</v>
      </c>
      <c r="O1541" s="30">
        <v>4749.9799999999996</v>
      </c>
      <c r="P1541" s="30">
        <v>1589.57</v>
      </c>
      <c r="Q1541" s="30">
        <v>1785.15</v>
      </c>
      <c r="R1541" s="30">
        <v>2001</v>
      </c>
      <c r="S1541" s="30">
        <v>2309.3000000000002</v>
      </c>
      <c r="T1541" s="32">
        <v>0</v>
      </c>
      <c r="U1541" s="32">
        <v>96.92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2715.86</v>
      </c>
      <c r="E1542" s="31">
        <v>3054.03</v>
      </c>
      <c r="F1542" s="31">
        <v>3607.52</v>
      </c>
      <c r="G1542" s="31">
        <v>4836.37</v>
      </c>
      <c r="H1542" s="30">
        <v>1675.96</v>
      </c>
      <c r="I1542" s="30">
        <v>1871.54</v>
      </c>
      <c r="J1542" s="30">
        <v>2087.39</v>
      </c>
      <c r="K1542" s="30">
        <v>2395.69</v>
      </c>
      <c r="L1542" s="30">
        <v>2696.09</v>
      </c>
      <c r="M1542" s="30">
        <v>3034.26</v>
      </c>
      <c r="N1542" s="30">
        <v>3587.75</v>
      </c>
      <c r="O1542" s="30">
        <v>4816.6000000000004</v>
      </c>
      <c r="P1542" s="30">
        <v>1656.19</v>
      </c>
      <c r="Q1542" s="30">
        <v>1851.77</v>
      </c>
      <c r="R1542" s="30">
        <v>2067.62</v>
      </c>
      <c r="S1542" s="30">
        <v>2375.92</v>
      </c>
      <c r="T1542" s="32">
        <v>0</v>
      </c>
      <c r="U1542" s="32">
        <v>258.02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2680.03</v>
      </c>
      <c r="E1543" s="31">
        <v>3018.2</v>
      </c>
      <c r="F1543" s="31">
        <v>3571.69</v>
      </c>
      <c r="G1543" s="31">
        <v>4800.54</v>
      </c>
      <c r="H1543" s="30">
        <v>1640.13</v>
      </c>
      <c r="I1543" s="30">
        <v>1835.71</v>
      </c>
      <c r="J1543" s="30">
        <v>2051.56</v>
      </c>
      <c r="K1543" s="30">
        <v>2359.86</v>
      </c>
      <c r="L1543" s="30">
        <v>2660.25</v>
      </c>
      <c r="M1543" s="30">
        <v>2998.42</v>
      </c>
      <c r="N1543" s="30">
        <v>3551.91</v>
      </c>
      <c r="O1543" s="30">
        <v>4780.76</v>
      </c>
      <c r="P1543" s="30">
        <v>1620.35</v>
      </c>
      <c r="Q1543" s="30">
        <v>1815.93</v>
      </c>
      <c r="R1543" s="30">
        <v>2031.78</v>
      </c>
      <c r="S1543" s="30">
        <v>2340.08</v>
      </c>
      <c r="T1543" s="32">
        <v>0</v>
      </c>
      <c r="U1543" s="32">
        <v>663.66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2665.26</v>
      </c>
      <c r="E1544" s="31">
        <v>3003.43</v>
      </c>
      <c r="F1544" s="31">
        <v>3556.92</v>
      </c>
      <c r="G1544" s="31">
        <v>4785.7700000000004</v>
      </c>
      <c r="H1544" s="30">
        <v>1625.36</v>
      </c>
      <c r="I1544" s="30">
        <v>1820.94</v>
      </c>
      <c r="J1544" s="30">
        <v>2036.79</v>
      </c>
      <c r="K1544" s="30">
        <v>2345.09</v>
      </c>
      <c r="L1544" s="30">
        <v>2645.49</v>
      </c>
      <c r="M1544" s="30">
        <v>2983.66</v>
      </c>
      <c r="N1544" s="30">
        <v>3537.15</v>
      </c>
      <c r="O1544" s="30">
        <v>4766</v>
      </c>
      <c r="P1544" s="30">
        <v>1605.59</v>
      </c>
      <c r="Q1544" s="30">
        <v>1801.17</v>
      </c>
      <c r="R1544" s="30">
        <v>2017.02</v>
      </c>
      <c r="S1544" s="30">
        <v>2325.3200000000002</v>
      </c>
      <c r="T1544" s="32">
        <v>0</v>
      </c>
      <c r="U1544" s="32">
        <v>656.1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2223.91</v>
      </c>
      <c r="E1545" s="31">
        <v>2562.08</v>
      </c>
      <c r="F1545" s="31">
        <v>3115.57</v>
      </c>
      <c r="G1545" s="31">
        <v>4344.42</v>
      </c>
      <c r="H1545" s="30">
        <v>1184.01</v>
      </c>
      <c r="I1545" s="30">
        <v>1379.59</v>
      </c>
      <c r="J1545" s="30">
        <v>1595.44</v>
      </c>
      <c r="K1545" s="30">
        <v>1903.74</v>
      </c>
      <c r="L1545" s="30">
        <v>2204.14</v>
      </c>
      <c r="M1545" s="30">
        <v>2542.31</v>
      </c>
      <c r="N1545" s="30">
        <v>3095.8</v>
      </c>
      <c r="O1545" s="30">
        <v>4324.6499999999996</v>
      </c>
      <c r="P1545" s="30">
        <v>1164.24</v>
      </c>
      <c r="Q1545" s="30">
        <v>1359.82</v>
      </c>
      <c r="R1545" s="30">
        <v>1575.67</v>
      </c>
      <c r="S1545" s="30">
        <v>1883.97</v>
      </c>
      <c r="T1545" s="32">
        <v>75.239999999999995</v>
      </c>
      <c r="U1545" s="32">
        <v>0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2069.59</v>
      </c>
      <c r="E1546" s="31">
        <v>2407.7600000000002</v>
      </c>
      <c r="F1546" s="31">
        <v>2961.25</v>
      </c>
      <c r="G1546" s="31">
        <v>4190.1000000000004</v>
      </c>
      <c r="H1546" s="30">
        <v>1029.69</v>
      </c>
      <c r="I1546" s="30">
        <v>1225.27</v>
      </c>
      <c r="J1546" s="30">
        <v>1441.12</v>
      </c>
      <c r="K1546" s="30">
        <v>1749.42</v>
      </c>
      <c r="L1546" s="30">
        <v>2049.81</v>
      </c>
      <c r="M1546" s="30">
        <v>2387.98</v>
      </c>
      <c r="N1546" s="30">
        <v>2941.47</v>
      </c>
      <c r="O1546" s="30">
        <v>4170.32</v>
      </c>
      <c r="P1546" s="30">
        <v>1009.91</v>
      </c>
      <c r="Q1546" s="30">
        <v>1205.49</v>
      </c>
      <c r="R1546" s="30">
        <v>1421.34</v>
      </c>
      <c r="S1546" s="30">
        <v>1729.64</v>
      </c>
      <c r="T1546" s="32">
        <v>0</v>
      </c>
      <c r="U1546" s="32">
        <v>607.1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2007.09</v>
      </c>
      <c r="E1547" s="31">
        <v>2345.2600000000002</v>
      </c>
      <c r="F1547" s="31">
        <v>2898.75</v>
      </c>
      <c r="G1547" s="31">
        <v>4127.6000000000004</v>
      </c>
      <c r="H1547" s="30">
        <v>967.19</v>
      </c>
      <c r="I1547" s="30">
        <v>1162.77</v>
      </c>
      <c r="J1547" s="30">
        <v>1378.62</v>
      </c>
      <c r="K1547" s="30">
        <v>1686.92</v>
      </c>
      <c r="L1547" s="30">
        <v>1987.31</v>
      </c>
      <c r="M1547" s="30">
        <v>2325.48</v>
      </c>
      <c r="N1547" s="30">
        <v>2878.97</v>
      </c>
      <c r="O1547" s="30">
        <v>4107.82</v>
      </c>
      <c r="P1547" s="30">
        <v>947.41</v>
      </c>
      <c r="Q1547" s="30">
        <v>1142.99</v>
      </c>
      <c r="R1547" s="30">
        <v>1358.84</v>
      </c>
      <c r="S1547" s="30">
        <v>1667.14</v>
      </c>
      <c r="T1547" s="32">
        <v>0</v>
      </c>
      <c r="U1547" s="32">
        <v>537.37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1973.5</v>
      </c>
      <c r="E1548" s="31">
        <v>2311.67</v>
      </c>
      <c r="F1548" s="31">
        <v>2865.16</v>
      </c>
      <c r="G1548" s="31">
        <v>4094.01</v>
      </c>
      <c r="H1548" s="30">
        <v>933.6</v>
      </c>
      <c r="I1548" s="30">
        <v>1129.18</v>
      </c>
      <c r="J1548" s="30">
        <v>1345.03</v>
      </c>
      <c r="K1548" s="30">
        <v>1653.33</v>
      </c>
      <c r="L1548" s="30">
        <v>1953.73</v>
      </c>
      <c r="M1548" s="30">
        <v>2291.9</v>
      </c>
      <c r="N1548" s="30">
        <v>2845.39</v>
      </c>
      <c r="O1548" s="30">
        <v>4074.24</v>
      </c>
      <c r="P1548" s="30">
        <v>913.83</v>
      </c>
      <c r="Q1548" s="30">
        <v>1109.4100000000001</v>
      </c>
      <c r="R1548" s="30">
        <v>1325.26</v>
      </c>
      <c r="S1548" s="30">
        <v>1633.56</v>
      </c>
      <c r="T1548" s="32">
        <v>0</v>
      </c>
      <c r="U1548" s="32">
        <v>877.8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1876.6</v>
      </c>
      <c r="E1549" s="31">
        <v>2214.77</v>
      </c>
      <c r="F1549" s="31">
        <v>2768.26</v>
      </c>
      <c r="G1549" s="31">
        <v>3997.11</v>
      </c>
      <c r="H1549" s="30">
        <v>836.7</v>
      </c>
      <c r="I1549" s="30">
        <v>1032.28</v>
      </c>
      <c r="J1549" s="30">
        <v>1248.1300000000001</v>
      </c>
      <c r="K1549" s="30">
        <v>1556.43</v>
      </c>
      <c r="L1549" s="30">
        <v>1856.82</v>
      </c>
      <c r="M1549" s="30">
        <v>2194.9899999999998</v>
      </c>
      <c r="N1549" s="30">
        <v>2748.48</v>
      </c>
      <c r="O1549" s="30">
        <v>3977.33</v>
      </c>
      <c r="P1549" s="30">
        <v>816.92</v>
      </c>
      <c r="Q1549" s="30">
        <v>1012.5</v>
      </c>
      <c r="R1549" s="30">
        <v>1228.3499999999999</v>
      </c>
      <c r="S1549" s="30">
        <v>1536.65</v>
      </c>
      <c r="T1549" s="32">
        <v>0</v>
      </c>
      <c r="U1549" s="32">
        <v>450.83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1915.52</v>
      </c>
      <c r="E1550" s="31">
        <v>2253.69</v>
      </c>
      <c r="F1550" s="31">
        <v>2807.18</v>
      </c>
      <c r="G1550" s="31">
        <v>4036.03</v>
      </c>
      <c r="H1550" s="30">
        <v>875.62</v>
      </c>
      <c r="I1550" s="30">
        <v>1071.2</v>
      </c>
      <c r="J1550" s="30">
        <v>1287.05</v>
      </c>
      <c r="K1550" s="30">
        <v>1595.35</v>
      </c>
      <c r="L1550" s="30">
        <v>1895.74</v>
      </c>
      <c r="M1550" s="30">
        <v>2233.91</v>
      </c>
      <c r="N1550" s="30">
        <v>2787.4</v>
      </c>
      <c r="O1550" s="30">
        <v>4016.25</v>
      </c>
      <c r="P1550" s="30">
        <v>855.84</v>
      </c>
      <c r="Q1550" s="30">
        <v>1051.42</v>
      </c>
      <c r="R1550" s="30">
        <v>1267.27</v>
      </c>
      <c r="S1550" s="30">
        <v>1575.57</v>
      </c>
      <c r="T1550" s="32">
        <v>0</v>
      </c>
      <c r="U1550" s="32">
        <v>101.24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2008.44</v>
      </c>
      <c r="E1551" s="31">
        <v>2346.61</v>
      </c>
      <c r="F1551" s="31">
        <v>2900.1</v>
      </c>
      <c r="G1551" s="31">
        <v>4128.95</v>
      </c>
      <c r="H1551" s="30">
        <v>968.54</v>
      </c>
      <c r="I1551" s="30">
        <v>1164.1199999999999</v>
      </c>
      <c r="J1551" s="30">
        <v>1379.97</v>
      </c>
      <c r="K1551" s="30">
        <v>1688.27</v>
      </c>
      <c r="L1551" s="30">
        <v>1988.66</v>
      </c>
      <c r="M1551" s="30">
        <v>2326.83</v>
      </c>
      <c r="N1551" s="30">
        <v>2880.32</v>
      </c>
      <c r="O1551" s="30">
        <v>4109.17</v>
      </c>
      <c r="P1551" s="30">
        <v>948.76</v>
      </c>
      <c r="Q1551" s="30">
        <v>1144.3399999999999</v>
      </c>
      <c r="R1551" s="30">
        <v>1360.19</v>
      </c>
      <c r="S1551" s="30">
        <v>1668.49</v>
      </c>
      <c r="T1551" s="32">
        <v>98.58</v>
      </c>
      <c r="U1551" s="32">
        <v>0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2273.79</v>
      </c>
      <c r="E1552" s="31">
        <v>2611.96</v>
      </c>
      <c r="F1552" s="31">
        <v>3165.45</v>
      </c>
      <c r="G1552" s="31">
        <v>4394.3</v>
      </c>
      <c r="H1552" s="30">
        <v>1233.8900000000001</v>
      </c>
      <c r="I1552" s="30">
        <v>1429.47</v>
      </c>
      <c r="J1552" s="30">
        <v>1645.32</v>
      </c>
      <c r="K1552" s="30">
        <v>1953.62</v>
      </c>
      <c r="L1552" s="30">
        <v>2254.02</v>
      </c>
      <c r="M1552" s="30">
        <v>2592.19</v>
      </c>
      <c r="N1552" s="30">
        <v>3145.68</v>
      </c>
      <c r="O1552" s="30">
        <v>4374.53</v>
      </c>
      <c r="P1552" s="30">
        <v>1214.1199999999999</v>
      </c>
      <c r="Q1552" s="30">
        <v>1409.7</v>
      </c>
      <c r="R1552" s="30">
        <v>1625.55</v>
      </c>
      <c r="S1552" s="30">
        <v>1933.85</v>
      </c>
      <c r="T1552" s="32">
        <v>132.75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2675.11</v>
      </c>
      <c r="E1553" s="31">
        <v>3013.28</v>
      </c>
      <c r="F1553" s="31">
        <v>3566.77</v>
      </c>
      <c r="G1553" s="31">
        <v>4795.62</v>
      </c>
      <c r="H1553" s="30">
        <v>1635.21</v>
      </c>
      <c r="I1553" s="30">
        <v>1830.79</v>
      </c>
      <c r="J1553" s="30">
        <v>2046.64</v>
      </c>
      <c r="K1553" s="30">
        <v>2354.94</v>
      </c>
      <c r="L1553" s="30">
        <v>2655.33</v>
      </c>
      <c r="M1553" s="30">
        <v>2993.5</v>
      </c>
      <c r="N1553" s="30">
        <v>3546.99</v>
      </c>
      <c r="O1553" s="30">
        <v>4775.84</v>
      </c>
      <c r="P1553" s="30">
        <v>1615.43</v>
      </c>
      <c r="Q1553" s="30">
        <v>1811.01</v>
      </c>
      <c r="R1553" s="30">
        <v>2026.86</v>
      </c>
      <c r="S1553" s="30">
        <v>2335.16</v>
      </c>
      <c r="T1553" s="32">
        <v>0</v>
      </c>
      <c r="U1553" s="32">
        <v>45.85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2699.82</v>
      </c>
      <c r="E1554" s="31">
        <v>3037.99</v>
      </c>
      <c r="F1554" s="31">
        <v>3591.48</v>
      </c>
      <c r="G1554" s="31">
        <v>4820.33</v>
      </c>
      <c r="H1554" s="30">
        <v>1659.92</v>
      </c>
      <c r="I1554" s="30">
        <v>1855.5</v>
      </c>
      <c r="J1554" s="30">
        <v>2071.35</v>
      </c>
      <c r="K1554" s="30">
        <v>2379.65</v>
      </c>
      <c r="L1554" s="30">
        <v>2680.05</v>
      </c>
      <c r="M1554" s="30">
        <v>3018.22</v>
      </c>
      <c r="N1554" s="30">
        <v>3571.71</v>
      </c>
      <c r="O1554" s="30">
        <v>4800.5600000000004</v>
      </c>
      <c r="P1554" s="30">
        <v>1640.15</v>
      </c>
      <c r="Q1554" s="30">
        <v>1835.73</v>
      </c>
      <c r="R1554" s="30">
        <v>2051.58</v>
      </c>
      <c r="S1554" s="30">
        <v>2359.88</v>
      </c>
      <c r="T1554" s="32">
        <v>12.43</v>
      </c>
      <c r="U1554" s="32">
        <v>0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2827.6</v>
      </c>
      <c r="E1555" s="31">
        <v>3165.77</v>
      </c>
      <c r="F1555" s="31">
        <v>3719.26</v>
      </c>
      <c r="G1555" s="31">
        <v>4948.1099999999997</v>
      </c>
      <c r="H1555" s="30">
        <v>1787.7</v>
      </c>
      <c r="I1555" s="30">
        <v>1983.28</v>
      </c>
      <c r="J1555" s="30">
        <v>2199.13</v>
      </c>
      <c r="K1555" s="30">
        <v>2507.4299999999998</v>
      </c>
      <c r="L1555" s="30">
        <v>2807.83</v>
      </c>
      <c r="M1555" s="30">
        <v>3146</v>
      </c>
      <c r="N1555" s="30">
        <v>3699.49</v>
      </c>
      <c r="O1555" s="30">
        <v>4928.34</v>
      </c>
      <c r="P1555" s="30">
        <v>1767.93</v>
      </c>
      <c r="Q1555" s="30">
        <v>1963.51</v>
      </c>
      <c r="R1555" s="30">
        <v>2179.36</v>
      </c>
      <c r="S1555" s="30">
        <v>2487.66</v>
      </c>
      <c r="T1555" s="32">
        <v>38.01</v>
      </c>
      <c r="U1555" s="32">
        <v>0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2831.28</v>
      </c>
      <c r="E1556" s="31">
        <v>3169.45</v>
      </c>
      <c r="F1556" s="31">
        <v>3722.94</v>
      </c>
      <c r="G1556" s="31">
        <v>4951.79</v>
      </c>
      <c r="H1556" s="30">
        <v>1791.38</v>
      </c>
      <c r="I1556" s="30">
        <v>1986.96</v>
      </c>
      <c r="J1556" s="30">
        <v>2202.81</v>
      </c>
      <c r="K1556" s="30">
        <v>2511.11</v>
      </c>
      <c r="L1556" s="30">
        <v>2811.5</v>
      </c>
      <c r="M1556" s="30">
        <v>3149.67</v>
      </c>
      <c r="N1556" s="30">
        <v>3703.16</v>
      </c>
      <c r="O1556" s="30">
        <v>4932.01</v>
      </c>
      <c r="P1556" s="30">
        <v>1771.6</v>
      </c>
      <c r="Q1556" s="30">
        <v>1967.18</v>
      </c>
      <c r="R1556" s="30">
        <v>2183.0300000000002</v>
      </c>
      <c r="S1556" s="30">
        <v>2491.33</v>
      </c>
      <c r="T1556" s="32">
        <v>19.940000000000001</v>
      </c>
      <c r="U1556" s="32">
        <v>0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2786.57</v>
      </c>
      <c r="E1557" s="31">
        <v>3124.74</v>
      </c>
      <c r="F1557" s="31">
        <v>3678.23</v>
      </c>
      <c r="G1557" s="31">
        <v>4907.08</v>
      </c>
      <c r="H1557" s="30">
        <v>1746.67</v>
      </c>
      <c r="I1557" s="30">
        <v>1942.25</v>
      </c>
      <c r="J1557" s="30">
        <v>2158.1</v>
      </c>
      <c r="K1557" s="30">
        <v>2466.4</v>
      </c>
      <c r="L1557" s="30">
        <v>2766.8</v>
      </c>
      <c r="M1557" s="30">
        <v>3104.97</v>
      </c>
      <c r="N1557" s="30">
        <v>3658.46</v>
      </c>
      <c r="O1557" s="30">
        <v>4887.3100000000004</v>
      </c>
      <c r="P1557" s="30">
        <v>1726.9</v>
      </c>
      <c r="Q1557" s="30">
        <v>1922.48</v>
      </c>
      <c r="R1557" s="30">
        <v>2138.33</v>
      </c>
      <c r="S1557" s="30">
        <v>2446.63</v>
      </c>
      <c r="T1557" s="32">
        <v>0</v>
      </c>
      <c r="U1557" s="32">
        <v>26.71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2771.6</v>
      </c>
      <c r="E1558" s="31">
        <v>3109.77</v>
      </c>
      <c r="F1558" s="31">
        <v>3663.26</v>
      </c>
      <c r="G1558" s="31">
        <v>4892.1099999999997</v>
      </c>
      <c r="H1558" s="30">
        <v>1731.7</v>
      </c>
      <c r="I1558" s="30">
        <v>1927.28</v>
      </c>
      <c r="J1558" s="30">
        <v>2143.13</v>
      </c>
      <c r="K1558" s="30">
        <v>2451.4299999999998</v>
      </c>
      <c r="L1558" s="30">
        <v>2751.82</v>
      </c>
      <c r="M1558" s="30">
        <v>3089.99</v>
      </c>
      <c r="N1558" s="30">
        <v>3643.48</v>
      </c>
      <c r="O1558" s="30">
        <v>4872.33</v>
      </c>
      <c r="P1558" s="30">
        <v>1711.92</v>
      </c>
      <c r="Q1558" s="30">
        <v>1907.5</v>
      </c>
      <c r="R1558" s="30">
        <v>2123.35</v>
      </c>
      <c r="S1558" s="30">
        <v>2431.65</v>
      </c>
      <c r="T1558" s="32">
        <v>0</v>
      </c>
      <c r="U1558" s="32">
        <v>10.39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2769.1</v>
      </c>
      <c r="E1559" s="31">
        <v>3107.27</v>
      </c>
      <c r="F1559" s="31">
        <v>3660.76</v>
      </c>
      <c r="G1559" s="31">
        <v>4889.6099999999997</v>
      </c>
      <c r="H1559" s="30">
        <v>1729.2</v>
      </c>
      <c r="I1559" s="30">
        <v>1924.78</v>
      </c>
      <c r="J1559" s="30">
        <v>2140.63</v>
      </c>
      <c r="K1559" s="30">
        <v>2448.9299999999998</v>
      </c>
      <c r="L1559" s="30">
        <v>2749.32</v>
      </c>
      <c r="M1559" s="30">
        <v>3087.49</v>
      </c>
      <c r="N1559" s="30">
        <v>3640.98</v>
      </c>
      <c r="O1559" s="30">
        <v>4869.83</v>
      </c>
      <c r="P1559" s="30">
        <v>1709.42</v>
      </c>
      <c r="Q1559" s="30">
        <v>1905</v>
      </c>
      <c r="R1559" s="30">
        <v>2120.85</v>
      </c>
      <c r="S1559" s="30">
        <v>2429.15</v>
      </c>
      <c r="T1559" s="32">
        <v>0</v>
      </c>
      <c r="U1559" s="32">
        <v>497.4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2782.98</v>
      </c>
      <c r="E1560" s="31">
        <v>3121.15</v>
      </c>
      <c r="F1560" s="31">
        <v>3674.64</v>
      </c>
      <c r="G1560" s="31">
        <v>4903.49</v>
      </c>
      <c r="H1560" s="30">
        <v>1743.08</v>
      </c>
      <c r="I1560" s="30">
        <v>1938.66</v>
      </c>
      <c r="J1560" s="30">
        <v>2154.5100000000002</v>
      </c>
      <c r="K1560" s="30">
        <v>2462.81</v>
      </c>
      <c r="L1560" s="30">
        <v>2763.2</v>
      </c>
      <c r="M1560" s="30">
        <v>3101.37</v>
      </c>
      <c r="N1560" s="30">
        <v>3654.86</v>
      </c>
      <c r="O1560" s="30">
        <v>4883.71</v>
      </c>
      <c r="P1560" s="30">
        <v>1723.3</v>
      </c>
      <c r="Q1560" s="30">
        <v>1918.88</v>
      </c>
      <c r="R1560" s="30">
        <v>2134.73</v>
      </c>
      <c r="S1560" s="30">
        <v>2443.0300000000002</v>
      </c>
      <c r="T1560" s="32">
        <v>0</v>
      </c>
      <c r="U1560" s="32">
        <v>512.75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2910.06</v>
      </c>
      <c r="E1561" s="31">
        <v>3248.23</v>
      </c>
      <c r="F1561" s="31">
        <v>3801.72</v>
      </c>
      <c r="G1561" s="31">
        <v>5030.57</v>
      </c>
      <c r="H1561" s="30">
        <v>1870.16</v>
      </c>
      <c r="I1561" s="30">
        <v>2065.7399999999998</v>
      </c>
      <c r="J1561" s="30">
        <v>2281.59</v>
      </c>
      <c r="K1561" s="30">
        <v>2589.89</v>
      </c>
      <c r="L1561" s="30">
        <v>2890.29</v>
      </c>
      <c r="M1561" s="30">
        <v>3228.46</v>
      </c>
      <c r="N1561" s="30">
        <v>3781.95</v>
      </c>
      <c r="O1561" s="30">
        <v>5010.8</v>
      </c>
      <c r="P1561" s="30">
        <v>1850.39</v>
      </c>
      <c r="Q1561" s="30">
        <v>2045.97</v>
      </c>
      <c r="R1561" s="30">
        <v>2261.8200000000002</v>
      </c>
      <c r="S1561" s="30">
        <v>2570.12</v>
      </c>
      <c r="T1561" s="32">
        <v>0</v>
      </c>
      <c r="U1561" s="32">
        <v>255.07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2799.67</v>
      </c>
      <c r="E1562" s="31">
        <v>3137.84</v>
      </c>
      <c r="F1562" s="31">
        <v>3691.33</v>
      </c>
      <c r="G1562" s="31">
        <v>4920.18</v>
      </c>
      <c r="H1562" s="30">
        <v>1759.77</v>
      </c>
      <c r="I1562" s="30">
        <v>1955.35</v>
      </c>
      <c r="J1562" s="30">
        <v>2171.1999999999998</v>
      </c>
      <c r="K1562" s="30">
        <v>2479.5</v>
      </c>
      <c r="L1562" s="30">
        <v>2779.9</v>
      </c>
      <c r="M1562" s="30">
        <v>3118.07</v>
      </c>
      <c r="N1562" s="30">
        <v>3671.56</v>
      </c>
      <c r="O1562" s="30">
        <v>4900.41</v>
      </c>
      <c r="P1562" s="30">
        <v>1740</v>
      </c>
      <c r="Q1562" s="30">
        <v>1935.58</v>
      </c>
      <c r="R1562" s="30">
        <v>2151.4299999999998</v>
      </c>
      <c r="S1562" s="30">
        <v>2459.73</v>
      </c>
      <c r="T1562" s="32">
        <v>0</v>
      </c>
      <c r="U1562" s="32">
        <v>139.81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2767.49</v>
      </c>
      <c r="E1563" s="31">
        <v>3105.66</v>
      </c>
      <c r="F1563" s="31">
        <v>3659.15</v>
      </c>
      <c r="G1563" s="31">
        <v>4888</v>
      </c>
      <c r="H1563" s="30">
        <v>1727.59</v>
      </c>
      <c r="I1563" s="30">
        <v>1923.17</v>
      </c>
      <c r="J1563" s="30">
        <v>2139.02</v>
      </c>
      <c r="K1563" s="30">
        <v>2447.3200000000002</v>
      </c>
      <c r="L1563" s="30">
        <v>2747.71</v>
      </c>
      <c r="M1563" s="30">
        <v>3085.88</v>
      </c>
      <c r="N1563" s="30">
        <v>3639.37</v>
      </c>
      <c r="O1563" s="30">
        <v>4868.22</v>
      </c>
      <c r="P1563" s="30">
        <v>1707.81</v>
      </c>
      <c r="Q1563" s="30">
        <v>1903.39</v>
      </c>
      <c r="R1563" s="30">
        <v>2119.2399999999998</v>
      </c>
      <c r="S1563" s="30">
        <v>2427.54</v>
      </c>
      <c r="T1563" s="32">
        <v>0</v>
      </c>
      <c r="U1563" s="32">
        <v>59.89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2662.51</v>
      </c>
      <c r="E1564" s="31">
        <v>3000.68</v>
      </c>
      <c r="F1564" s="31">
        <v>3554.17</v>
      </c>
      <c r="G1564" s="31">
        <v>4783.0200000000004</v>
      </c>
      <c r="H1564" s="30">
        <v>1622.61</v>
      </c>
      <c r="I1564" s="30">
        <v>1818.19</v>
      </c>
      <c r="J1564" s="30">
        <v>2034.04</v>
      </c>
      <c r="K1564" s="30">
        <v>2342.34</v>
      </c>
      <c r="L1564" s="30">
        <v>2642.74</v>
      </c>
      <c r="M1564" s="30">
        <v>2980.91</v>
      </c>
      <c r="N1564" s="30">
        <v>3534.4</v>
      </c>
      <c r="O1564" s="30">
        <v>4763.25</v>
      </c>
      <c r="P1564" s="30">
        <v>1602.84</v>
      </c>
      <c r="Q1564" s="30">
        <v>1798.42</v>
      </c>
      <c r="R1564" s="30">
        <v>2014.27</v>
      </c>
      <c r="S1564" s="30">
        <v>2322.5700000000002</v>
      </c>
      <c r="T1564" s="32">
        <v>128.66</v>
      </c>
      <c r="U1564" s="32">
        <v>0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2751.72</v>
      </c>
      <c r="E1565" s="31">
        <v>3089.89</v>
      </c>
      <c r="F1565" s="31">
        <v>3643.38</v>
      </c>
      <c r="G1565" s="31">
        <v>4872.2299999999996</v>
      </c>
      <c r="H1565" s="30">
        <v>1711.82</v>
      </c>
      <c r="I1565" s="30">
        <v>1907.4</v>
      </c>
      <c r="J1565" s="30">
        <v>2123.25</v>
      </c>
      <c r="K1565" s="30">
        <v>2431.5500000000002</v>
      </c>
      <c r="L1565" s="30">
        <v>2731.94</v>
      </c>
      <c r="M1565" s="30">
        <v>3070.11</v>
      </c>
      <c r="N1565" s="30">
        <v>3623.6</v>
      </c>
      <c r="O1565" s="30">
        <v>4852.45</v>
      </c>
      <c r="P1565" s="30">
        <v>1692.04</v>
      </c>
      <c r="Q1565" s="30">
        <v>1887.62</v>
      </c>
      <c r="R1565" s="30">
        <v>2103.4699999999998</v>
      </c>
      <c r="S1565" s="30">
        <v>2411.77</v>
      </c>
      <c r="T1565" s="32">
        <v>35.950000000000003</v>
      </c>
      <c r="U1565" s="32">
        <v>0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2995.22</v>
      </c>
      <c r="E1566" s="31">
        <v>3333.39</v>
      </c>
      <c r="F1566" s="31">
        <v>3886.88</v>
      </c>
      <c r="G1566" s="31">
        <v>5115.7299999999996</v>
      </c>
      <c r="H1566" s="30">
        <v>1955.32</v>
      </c>
      <c r="I1566" s="30">
        <v>2150.9</v>
      </c>
      <c r="J1566" s="30">
        <v>2366.75</v>
      </c>
      <c r="K1566" s="30">
        <v>2675.05</v>
      </c>
      <c r="L1566" s="30">
        <v>2975.44</v>
      </c>
      <c r="M1566" s="30">
        <v>3313.61</v>
      </c>
      <c r="N1566" s="30">
        <v>3867.1</v>
      </c>
      <c r="O1566" s="30">
        <v>5095.95</v>
      </c>
      <c r="P1566" s="30">
        <v>1935.54</v>
      </c>
      <c r="Q1566" s="30">
        <v>2131.12</v>
      </c>
      <c r="R1566" s="30">
        <v>2346.9699999999998</v>
      </c>
      <c r="S1566" s="30">
        <v>2655.27</v>
      </c>
      <c r="T1566" s="32">
        <v>0</v>
      </c>
      <c r="U1566" s="32">
        <v>353.66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2892.62</v>
      </c>
      <c r="E1567" s="31">
        <v>3230.79</v>
      </c>
      <c r="F1567" s="31">
        <v>3784.28</v>
      </c>
      <c r="G1567" s="31">
        <v>5013.13</v>
      </c>
      <c r="H1567" s="30">
        <v>1852.72</v>
      </c>
      <c r="I1567" s="30">
        <v>2048.3000000000002</v>
      </c>
      <c r="J1567" s="30">
        <v>2264.15</v>
      </c>
      <c r="K1567" s="30">
        <v>2572.4499999999998</v>
      </c>
      <c r="L1567" s="30">
        <v>2872.84</v>
      </c>
      <c r="M1567" s="30">
        <v>3211.01</v>
      </c>
      <c r="N1567" s="30">
        <v>3764.5</v>
      </c>
      <c r="O1567" s="30">
        <v>4993.3500000000004</v>
      </c>
      <c r="P1567" s="30">
        <v>1832.94</v>
      </c>
      <c r="Q1567" s="30">
        <v>2028.52</v>
      </c>
      <c r="R1567" s="30">
        <v>2244.37</v>
      </c>
      <c r="S1567" s="30">
        <v>2552.67</v>
      </c>
      <c r="T1567" s="32">
        <v>0</v>
      </c>
      <c r="U1567" s="32">
        <v>343.5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2687.21</v>
      </c>
      <c r="E1568" s="31">
        <v>3025.38</v>
      </c>
      <c r="F1568" s="31">
        <v>3578.87</v>
      </c>
      <c r="G1568" s="31">
        <v>4807.72</v>
      </c>
      <c r="H1568" s="30">
        <v>1647.31</v>
      </c>
      <c r="I1568" s="30">
        <v>1842.89</v>
      </c>
      <c r="J1568" s="30">
        <v>2058.7399999999998</v>
      </c>
      <c r="K1568" s="30">
        <v>2367.04</v>
      </c>
      <c r="L1568" s="30">
        <v>2667.43</v>
      </c>
      <c r="M1568" s="30">
        <v>3005.6</v>
      </c>
      <c r="N1568" s="30">
        <v>3559.09</v>
      </c>
      <c r="O1568" s="30">
        <v>4787.9399999999996</v>
      </c>
      <c r="P1568" s="30">
        <v>1627.53</v>
      </c>
      <c r="Q1568" s="30">
        <v>1823.11</v>
      </c>
      <c r="R1568" s="30">
        <v>2038.96</v>
      </c>
      <c r="S1568" s="30">
        <v>2347.2600000000002</v>
      </c>
      <c r="T1568" s="32">
        <v>0</v>
      </c>
      <c r="U1568" s="32">
        <v>450.48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2191.08</v>
      </c>
      <c r="E1569" s="31">
        <v>2529.25</v>
      </c>
      <c r="F1569" s="31">
        <v>3082.74</v>
      </c>
      <c r="G1569" s="31">
        <v>4311.59</v>
      </c>
      <c r="H1569" s="30">
        <v>1151.18</v>
      </c>
      <c r="I1569" s="30">
        <v>1346.76</v>
      </c>
      <c r="J1569" s="30">
        <v>1562.61</v>
      </c>
      <c r="K1569" s="30">
        <v>1870.91</v>
      </c>
      <c r="L1569" s="30">
        <v>2171.31</v>
      </c>
      <c r="M1569" s="30">
        <v>2509.48</v>
      </c>
      <c r="N1569" s="30">
        <v>3062.97</v>
      </c>
      <c r="O1569" s="30">
        <v>4291.82</v>
      </c>
      <c r="P1569" s="30">
        <v>1131.4100000000001</v>
      </c>
      <c r="Q1569" s="30">
        <v>1326.99</v>
      </c>
      <c r="R1569" s="30">
        <v>1542.84</v>
      </c>
      <c r="S1569" s="30">
        <v>1851.14</v>
      </c>
      <c r="T1569" s="32">
        <v>0</v>
      </c>
      <c r="U1569" s="32">
        <v>68.62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1835.51</v>
      </c>
      <c r="E1570" s="31">
        <v>2173.6799999999998</v>
      </c>
      <c r="F1570" s="31">
        <v>2727.17</v>
      </c>
      <c r="G1570" s="31">
        <v>3956.02</v>
      </c>
      <c r="H1570" s="30">
        <v>795.61</v>
      </c>
      <c r="I1570" s="30">
        <v>991.19</v>
      </c>
      <c r="J1570" s="30">
        <v>1207.04</v>
      </c>
      <c r="K1570" s="30">
        <v>1515.34</v>
      </c>
      <c r="L1570" s="30">
        <v>1815.73</v>
      </c>
      <c r="M1570" s="30">
        <v>2153.9</v>
      </c>
      <c r="N1570" s="30">
        <v>2707.39</v>
      </c>
      <c r="O1570" s="30">
        <v>3936.24</v>
      </c>
      <c r="P1570" s="30">
        <v>775.83</v>
      </c>
      <c r="Q1570" s="30">
        <v>971.41</v>
      </c>
      <c r="R1570" s="30">
        <v>1187.26</v>
      </c>
      <c r="S1570" s="30">
        <v>1495.56</v>
      </c>
      <c r="T1570" s="32">
        <v>288.72000000000003</v>
      </c>
      <c r="U1570" s="32">
        <v>0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1725.4</v>
      </c>
      <c r="E1571" s="31">
        <v>2063.5700000000002</v>
      </c>
      <c r="F1571" s="31">
        <v>2617.06</v>
      </c>
      <c r="G1571" s="31">
        <v>3845.91</v>
      </c>
      <c r="H1571" s="30">
        <v>685.5</v>
      </c>
      <c r="I1571" s="30">
        <v>881.08</v>
      </c>
      <c r="J1571" s="30">
        <v>1096.93</v>
      </c>
      <c r="K1571" s="30">
        <v>1405.23</v>
      </c>
      <c r="L1571" s="30">
        <v>1705.62</v>
      </c>
      <c r="M1571" s="30">
        <v>2043.79</v>
      </c>
      <c r="N1571" s="30">
        <v>2597.2800000000002</v>
      </c>
      <c r="O1571" s="30">
        <v>3826.13</v>
      </c>
      <c r="P1571" s="30">
        <v>665.72</v>
      </c>
      <c r="Q1571" s="30">
        <v>861.3</v>
      </c>
      <c r="R1571" s="30">
        <v>1077.1500000000001</v>
      </c>
      <c r="S1571" s="30">
        <v>1385.45</v>
      </c>
      <c r="T1571" s="32">
        <v>0</v>
      </c>
      <c r="U1571" s="32">
        <v>160.69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1683.5</v>
      </c>
      <c r="E1572" s="31">
        <v>2021.67</v>
      </c>
      <c r="F1572" s="31">
        <v>2575.16</v>
      </c>
      <c r="G1572" s="31">
        <v>3804.01</v>
      </c>
      <c r="H1572" s="30">
        <v>643.6</v>
      </c>
      <c r="I1572" s="30">
        <v>839.18</v>
      </c>
      <c r="J1572" s="30">
        <v>1055.03</v>
      </c>
      <c r="K1572" s="30">
        <v>1363.33</v>
      </c>
      <c r="L1572" s="30">
        <v>1663.72</v>
      </c>
      <c r="M1572" s="30">
        <v>2001.89</v>
      </c>
      <c r="N1572" s="30">
        <v>2555.38</v>
      </c>
      <c r="O1572" s="30">
        <v>3784.23</v>
      </c>
      <c r="P1572" s="30">
        <v>623.82000000000005</v>
      </c>
      <c r="Q1572" s="30">
        <v>819.4</v>
      </c>
      <c r="R1572" s="30">
        <v>1035.25</v>
      </c>
      <c r="S1572" s="30">
        <v>1343.55</v>
      </c>
      <c r="T1572" s="32">
        <v>0</v>
      </c>
      <c r="U1572" s="32">
        <v>261.70999999999998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1641.41</v>
      </c>
      <c r="E1573" s="31">
        <v>1979.58</v>
      </c>
      <c r="F1573" s="31">
        <v>2533.0700000000002</v>
      </c>
      <c r="G1573" s="31">
        <v>3761.92</v>
      </c>
      <c r="H1573" s="30">
        <v>601.51</v>
      </c>
      <c r="I1573" s="30">
        <v>797.09</v>
      </c>
      <c r="J1573" s="30">
        <v>1012.94</v>
      </c>
      <c r="K1573" s="30">
        <v>1321.24</v>
      </c>
      <c r="L1573" s="30">
        <v>1621.63</v>
      </c>
      <c r="M1573" s="30">
        <v>1959.8</v>
      </c>
      <c r="N1573" s="30">
        <v>2513.29</v>
      </c>
      <c r="O1573" s="30">
        <v>3742.14</v>
      </c>
      <c r="P1573" s="30">
        <v>581.73</v>
      </c>
      <c r="Q1573" s="30">
        <v>777.31</v>
      </c>
      <c r="R1573" s="30">
        <v>993.16</v>
      </c>
      <c r="S1573" s="30">
        <v>1301.46</v>
      </c>
      <c r="T1573" s="32">
        <v>0</v>
      </c>
      <c r="U1573" s="32">
        <v>92.31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1650.29</v>
      </c>
      <c r="E1574" s="31">
        <v>1988.46</v>
      </c>
      <c r="F1574" s="31">
        <v>2541.9499999999998</v>
      </c>
      <c r="G1574" s="31">
        <v>3770.8</v>
      </c>
      <c r="H1574" s="30">
        <v>610.39</v>
      </c>
      <c r="I1574" s="30">
        <v>805.97</v>
      </c>
      <c r="J1574" s="30">
        <v>1021.82</v>
      </c>
      <c r="K1574" s="30">
        <v>1330.12</v>
      </c>
      <c r="L1574" s="30">
        <v>1630.51</v>
      </c>
      <c r="M1574" s="30">
        <v>1968.68</v>
      </c>
      <c r="N1574" s="30">
        <v>2522.17</v>
      </c>
      <c r="O1574" s="30">
        <v>3751.02</v>
      </c>
      <c r="P1574" s="30">
        <v>590.61</v>
      </c>
      <c r="Q1574" s="30">
        <v>786.19</v>
      </c>
      <c r="R1574" s="30">
        <v>1002.04</v>
      </c>
      <c r="S1574" s="30">
        <v>1310.3399999999999</v>
      </c>
      <c r="T1574" s="32">
        <v>88.06</v>
      </c>
      <c r="U1574" s="32">
        <v>0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1692.98</v>
      </c>
      <c r="E1575" s="31">
        <v>2031.15</v>
      </c>
      <c r="F1575" s="31">
        <v>2584.64</v>
      </c>
      <c r="G1575" s="31">
        <v>3813.49</v>
      </c>
      <c r="H1575" s="30">
        <v>653.08000000000004</v>
      </c>
      <c r="I1575" s="30">
        <v>848.66</v>
      </c>
      <c r="J1575" s="30">
        <v>1064.51</v>
      </c>
      <c r="K1575" s="30">
        <v>1372.81</v>
      </c>
      <c r="L1575" s="30">
        <v>1673.21</v>
      </c>
      <c r="M1575" s="30">
        <v>2011.38</v>
      </c>
      <c r="N1575" s="30">
        <v>2564.87</v>
      </c>
      <c r="O1575" s="30">
        <v>3793.72</v>
      </c>
      <c r="P1575" s="30">
        <v>633.30999999999995</v>
      </c>
      <c r="Q1575" s="30">
        <v>828.89</v>
      </c>
      <c r="R1575" s="30">
        <v>1044.74</v>
      </c>
      <c r="S1575" s="30">
        <v>1353.04</v>
      </c>
      <c r="T1575" s="32">
        <v>283.33999999999997</v>
      </c>
      <c r="U1575" s="32">
        <v>0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2052.27</v>
      </c>
      <c r="E1576" s="31">
        <v>2390.44</v>
      </c>
      <c r="F1576" s="31">
        <v>2943.93</v>
      </c>
      <c r="G1576" s="31">
        <v>4172.78</v>
      </c>
      <c r="H1576" s="30">
        <v>1012.37</v>
      </c>
      <c r="I1576" s="30">
        <v>1207.95</v>
      </c>
      <c r="J1576" s="30">
        <v>1423.8</v>
      </c>
      <c r="K1576" s="30">
        <v>1732.1</v>
      </c>
      <c r="L1576" s="30">
        <v>2032.5</v>
      </c>
      <c r="M1576" s="30">
        <v>2370.67</v>
      </c>
      <c r="N1576" s="30">
        <v>2924.16</v>
      </c>
      <c r="O1576" s="30">
        <v>4153.01</v>
      </c>
      <c r="P1576" s="30">
        <v>992.6</v>
      </c>
      <c r="Q1576" s="30">
        <v>1188.18</v>
      </c>
      <c r="R1576" s="30">
        <v>1404.03</v>
      </c>
      <c r="S1576" s="30">
        <v>1712.33</v>
      </c>
      <c r="T1576" s="32">
        <v>308.91000000000003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2492.0500000000002</v>
      </c>
      <c r="E1577" s="31">
        <v>2830.22</v>
      </c>
      <c r="F1577" s="31">
        <v>3383.71</v>
      </c>
      <c r="G1577" s="31">
        <v>4612.5600000000004</v>
      </c>
      <c r="H1577" s="30">
        <v>1452.15</v>
      </c>
      <c r="I1577" s="30">
        <v>1647.73</v>
      </c>
      <c r="J1577" s="30">
        <v>1863.58</v>
      </c>
      <c r="K1577" s="30">
        <v>2171.88</v>
      </c>
      <c r="L1577" s="30">
        <v>2472.27</v>
      </c>
      <c r="M1577" s="30">
        <v>2810.44</v>
      </c>
      <c r="N1577" s="30">
        <v>3363.93</v>
      </c>
      <c r="O1577" s="30">
        <v>4592.78</v>
      </c>
      <c r="P1577" s="30">
        <v>1432.37</v>
      </c>
      <c r="Q1577" s="30">
        <v>1627.95</v>
      </c>
      <c r="R1577" s="30">
        <v>1843.8</v>
      </c>
      <c r="S1577" s="30">
        <v>2152.1</v>
      </c>
      <c r="T1577" s="32">
        <v>196.27</v>
      </c>
      <c r="U1577" s="32">
        <v>0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2682.1</v>
      </c>
      <c r="E1578" s="31">
        <v>3020.27</v>
      </c>
      <c r="F1578" s="31">
        <v>3573.76</v>
      </c>
      <c r="G1578" s="31">
        <v>4802.6099999999997</v>
      </c>
      <c r="H1578" s="30">
        <v>1642.2</v>
      </c>
      <c r="I1578" s="30">
        <v>1837.78</v>
      </c>
      <c r="J1578" s="30">
        <v>2053.63</v>
      </c>
      <c r="K1578" s="30">
        <v>2361.9299999999998</v>
      </c>
      <c r="L1578" s="30">
        <v>2662.32</v>
      </c>
      <c r="M1578" s="30">
        <v>3000.49</v>
      </c>
      <c r="N1578" s="30">
        <v>3553.98</v>
      </c>
      <c r="O1578" s="30">
        <v>4782.83</v>
      </c>
      <c r="P1578" s="30">
        <v>1622.42</v>
      </c>
      <c r="Q1578" s="30">
        <v>1818</v>
      </c>
      <c r="R1578" s="30">
        <v>2033.85</v>
      </c>
      <c r="S1578" s="30">
        <v>2342.15</v>
      </c>
      <c r="T1578" s="32">
        <v>196.52</v>
      </c>
      <c r="U1578" s="32">
        <v>0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2712.75</v>
      </c>
      <c r="E1579" s="31">
        <v>3050.92</v>
      </c>
      <c r="F1579" s="31">
        <v>3604.41</v>
      </c>
      <c r="G1579" s="31">
        <v>4833.26</v>
      </c>
      <c r="H1579" s="30">
        <v>1672.85</v>
      </c>
      <c r="I1579" s="30">
        <v>1868.43</v>
      </c>
      <c r="J1579" s="30">
        <v>2084.2800000000002</v>
      </c>
      <c r="K1579" s="30">
        <v>2392.58</v>
      </c>
      <c r="L1579" s="30">
        <v>2692.97</v>
      </c>
      <c r="M1579" s="30">
        <v>3031.14</v>
      </c>
      <c r="N1579" s="30">
        <v>3584.63</v>
      </c>
      <c r="O1579" s="30">
        <v>4813.4799999999996</v>
      </c>
      <c r="P1579" s="30">
        <v>1653.07</v>
      </c>
      <c r="Q1579" s="30">
        <v>1848.65</v>
      </c>
      <c r="R1579" s="30">
        <v>2064.5</v>
      </c>
      <c r="S1579" s="30">
        <v>2372.8000000000002</v>
      </c>
      <c r="T1579" s="32">
        <v>185.89</v>
      </c>
      <c r="U1579" s="32">
        <v>0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2784.58</v>
      </c>
      <c r="E1580" s="31">
        <v>3122.75</v>
      </c>
      <c r="F1580" s="31">
        <v>3676.24</v>
      </c>
      <c r="G1580" s="31">
        <v>4905.09</v>
      </c>
      <c r="H1580" s="30">
        <v>1744.68</v>
      </c>
      <c r="I1580" s="30">
        <v>1940.26</v>
      </c>
      <c r="J1580" s="30">
        <v>2156.11</v>
      </c>
      <c r="K1580" s="30">
        <v>2464.41</v>
      </c>
      <c r="L1580" s="30">
        <v>2764.81</v>
      </c>
      <c r="M1580" s="30">
        <v>3102.98</v>
      </c>
      <c r="N1580" s="30">
        <v>3656.47</v>
      </c>
      <c r="O1580" s="30">
        <v>4885.32</v>
      </c>
      <c r="P1580" s="30">
        <v>1724.91</v>
      </c>
      <c r="Q1580" s="30">
        <v>1920.49</v>
      </c>
      <c r="R1580" s="30">
        <v>2136.34</v>
      </c>
      <c r="S1580" s="30">
        <v>2444.64</v>
      </c>
      <c r="T1580" s="32">
        <v>0</v>
      </c>
      <c r="U1580" s="32">
        <v>25.5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2692.77</v>
      </c>
      <c r="E1581" s="31">
        <v>3030.94</v>
      </c>
      <c r="F1581" s="31">
        <v>3584.43</v>
      </c>
      <c r="G1581" s="31">
        <v>4813.28</v>
      </c>
      <c r="H1581" s="30">
        <v>1652.87</v>
      </c>
      <c r="I1581" s="30">
        <v>1848.45</v>
      </c>
      <c r="J1581" s="30">
        <v>2064.3000000000002</v>
      </c>
      <c r="K1581" s="30">
        <v>2372.6</v>
      </c>
      <c r="L1581" s="30">
        <v>2672.99</v>
      </c>
      <c r="M1581" s="30">
        <v>3011.16</v>
      </c>
      <c r="N1581" s="30">
        <v>3564.65</v>
      </c>
      <c r="O1581" s="30">
        <v>4793.5</v>
      </c>
      <c r="P1581" s="30">
        <v>1633.09</v>
      </c>
      <c r="Q1581" s="30">
        <v>1828.67</v>
      </c>
      <c r="R1581" s="30">
        <v>2044.52</v>
      </c>
      <c r="S1581" s="30">
        <v>2352.8200000000002</v>
      </c>
      <c r="T1581" s="32">
        <v>76.75</v>
      </c>
      <c r="U1581" s="32">
        <v>0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2685.71</v>
      </c>
      <c r="E1582" s="31">
        <v>3023.88</v>
      </c>
      <c r="F1582" s="31">
        <v>3577.37</v>
      </c>
      <c r="G1582" s="31">
        <v>4806.22</v>
      </c>
      <c r="H1582" s="30">
        <v>1645.81</v>
      </c>
      <c r="I1582" s="30">
        <v>1841.39</v>
      </c>
      <c r="J1582" s="30">
        <v>2057.2399999999998</v>
      </c>
      <c r="K1582" s="30">
        <v>2365.54</v>
      </c>
      <c r="L1582" s="30">
        <v>2665.93</v>
      </c>
      <c r="M1582" s="30">
        <v>3004.1</v>
      </c>
      <c r="N1582" s="30">
        <v>3557.59</v>
      </c>
      <c r="O1582" s="30">
        <v>4786.4399999999996</v>
      </c>
      <c r="P1582" s="30">
        <v>1626.03</v>
      </c>
      <c r="Q1582" s="30">
        <v>1821.61</v>
      </c>
      <c r="R1582" s="30">
        <v>2037.46</v>
      </c>
      <c r="S1582" s="30">
        <v>2345.7600000000002</v>
      </c>
      <c r="T1582" s="32">
        <v>85.92</v>
      </c>
      <c r="U1582" s="32">
        <v>0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2692.29</v>
      </c>
      <c r="E1583" s="31">
        <v>3030.46</v>
      </c>
      <c r="F1583" s="31">
        <v>3583.95</v>
      </c>
      <c r="G1583" s="31">
        <v>4812.8</v>
      </c>
      <c r="H1583" s="30">
        <v>1652.39</v>
      </c>
      <c r="I1583" s="30">
        <v>1847.97</v>
      </c>
      <c r="J1583" s="30">
        <v>2063.8200000000002</v>
      </c>
      <c r="K1583" s="30">
        <v>2372.12</v>
      </c>
      <c r="L1583" s="30">
        <v>2672.52</v>
      </c>
      <c r="M1583" s="30">
        <v>3010.69</v>
      </c>
      <c r="N1583" s="30">
        <v>3564.18</v>
      </c>
      <c r="O1583" s="30">
        <v>4793.03</v>
      </c>
      <c r="P1583" s="30">
        <v>1632.62</v>
      </c>
      <c r="Q1583" s="30">
        <v>1828.2</v>
      </c>
      <c r="R1583" s="30">
        <v>2044.05</v>
      </c>
      <c r="S1583" s="30">
        <v>2352.35</v>
      </c>
      <c r="T1583" s="32">
        <v>581.48</v>
      </c>
      <c r="U1583" s="32">
        <v>0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2695.49</v>
      </c>
      <c r="E1584" s="31">
        <v>3033.66</v>
      </c>
      <c r="F1584" s="31">
        <v>3587.15</v>
      </c>
      <c r="G1584" s="31">
        <v>4816</v>
      </c>
      <c r="H1584" s="30">
        <v>1655.59</v>
      </c>
      <c r="I1584" s="30">
        <v>1851.17</v>
      </c>
      <c r="J1584" s="30">
        <v>2067.02</v>
      </c>
      <c r="K1584" s="30">
        <v>2375.3200000000002</v>
      </c>
      <c r="L1584" s="30">
        <v>2675.71</v>
      </c>
      <c r="M1584" s="30">
        <v>3013.88</v>
      </c>
      <c r="N1584" s="30">
        <v>3567.37</v>
      </c>
      <c r="O1584" s="30">
        <v>4796.22</v>
      </c>
      <c r="P1584" s="30">
        <v>1635.81</v>
      </c>
      <c r="Q1584" s="30">
        <v>1831.39</v>
      </c>
      <c r="R1584" s="30">
        <v>2047.24</v>
      </c>
      <c r="S1584" s="30">
        <v>2355.54</v>
      </c>
      <c r="T1584" s="32">
        <v>466.58</v>
      </c>
      <c r="U1584" s="32">
        <v>0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2700.13</v>
      </c>
      <c r="E1585" s="31">
        <v>3038.3</v>
      </c>
      <c r="F1585" s="31">
        <v>3591.79</v>
      </c>
      <c r="G1585" s="31">
        <v>4820.6400000000003</v>
      </c>
      <c r="H1585" s="30">
        <v>1660.23</v>
      </c>
      <c r="I1585" s="30">
        <v>1855.81</v>
      </c>
      <c r="J1585" s="30">
        <v>2071.66</v>
      </c>
      <c r="K1585" s="30">
        <v>2379.96</v>
      </c>
      <c r="L1585" s="30">
        <v>2680.35</v>
      </c>
      <c r="M1585" s="30">
        <v>3018.52</v>
      </c>
      <c r="N1585" s="30">
        <v>3572.01</v>
      </c>
      <c r="O1585" s="30">
        <v>4800.8599999999997</v>
      </c>
      <c r="P1585" s="30">
        <v>1640.45</v>
      </c>
      <c r="Q1585" s="30">
        <v>1836.03</v>
      </c>
      <c r="R1585" s="30">
        <v>2051.88</v>
      </c>
      <c r="S1585" s="30">
        <v>2360.1799999999998</v>
      </c>
      <c r="T1585" s="32">
        <v>67.02</v>
      </c>
      <c r="U1585" s="32">
        <v>0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2691.44</v>
      </c>
      <c r="E1586" s="31">
        <v>3029.61</v>
      </c>
      <c r="F1586" s="31">
        <v>3583.1</v>
      </c>
      <c r="G1586" s="31">
        <v>4811.95</v>
      </c>
      <c r="H1586" s="30">
        <v>1651.54</v>
      </c>
      <c r="I1586" s="30">
        <v>1847.12</v>
      </c>
      <c r="J1586" s="30">
        <v>2062.9699999999998</v>
      </c>
      <c r="K1586" s="30">
        <v>2371.27</v>
      </c>
      <c r="L1586" s="30">
        <v>2671.67</v>
      </c>
      <c r="M1586" s="30">
        <v>3009.84</v>
      </c>
      <c r="N1586" s="30">
        <v>3563.33</v>
      </c>
      <c r="O1586" s="30">
        <v>4792.18</v>
      </c>
      <c r="P1586" s="30">
        <v>1631.77</v>
      </c>
      <c r="Q1586" s="30">
        <v>1827.35</v>
      </c>
      <c r="R1586" s="30">
        <v>2043.2</v>
      </c>
      <c r="S1586" s="30">
        <v>2351.5</v>
      </c>
      <c r="T1586" s="32">
        <v>76.61</v>
      </c>
      <c r="U1586" s="32">
        <v>0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2687.2</v>
      </c>
      <c r="E1587" s="31">
        <v>3025.37</v>
      </c>
      <c r="F1587" s="31">
        <v>3578.86</v>
      </c>
      <c r="G1587" s="31">
        <v>4807.71</v>
      </c>
      <c r="H1587" s="30">
        <v>1647.3</v>
      </c>
      <c r="I1587" s="30">
        <v>1842.88</v>
      </c>
      <c r="J1587" s="30">
        <v>2058.73</v>
      </c>
      <c r="K1587" s="30">
        <v>2367.0300000000002</v>
      </c>
      <c r="L1587" s="30">
        <v>2667.42</v>
      </c>
      <c r="M1587" s="30">
        <v>3005.59</v>
      </c>
      <c r="N1587" s="30">
        <v>3559.08</v>
      </c>
      <c r="O1587" s="30">
        <v>4787.93</v>
      </c>
      <c r="P1587" s="30">
        <v>1627.52</v>
      </c>
      <c r="Q1587" s="30">
        <v>1823.1</v>
      </c>
      <c r="R1587" s="30">
        <v>2038.95</v>
      </c>
      <c r="S1587" s="30">
        <v>2347.25</v>
      </c>
      <c r="T1587" s="32">
        <v>113.26</v>
      </c>
      <c r="U1587" s="32">
        <v>0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2675.06</v>
      </c>
      <c r="E1588" s="31">
        <v>3013.23</v>
      </c>
      <c r="F1588" s="31">
        <v>3566.72</v>
      </c>
      <c r="G1588" s="31">
        <v>4795.57</v>
      </c>
      <c r="H1588" s="30">
        <v>1635.16</v>
      </c>
      <c r="I1588" s="30">
        <v>1830.74</v>
      </c>
      <c r="J1588" s="30">
        <v>2046.59</v>
      </c>
      <c r="K1588" s="30">
        <v>2354.89</v>
      </c>
      <c r="L1588" s="30">
        <v>2655.29</v>
      </c>
      <c r="M1588" s="30">
        <v>2993.46</v>
      </c>
      <c r="N1588" s="30">
        <v>3546.95</v>
      </c>
      <c r="O1588" s="30">
        <v>4775.8</v>
      </c>
      <c r="P1588" s="30">
        <v>1615.39</v>
      </c>
      <c r="Q1588" s="30">
        <v>1810.97</v>
      </c>
      <c r="R1588" s="30">
        <v>2026.82</v>
      </c>
      <c r="S1588" s="30">
        <v>2335.12</v>
      </c>
      <c r="T1588" s="32">
        <v>176.22</v>
      </c>
      <c r="U1588" s="32">
        <v>0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2673.51</v>
      </c>
      <c r="E1589" s="31">
        <v>3011.68</v>
      </c>
      <c r="F1589" s="31">
        <v>3565.17</v>
      </c>
      <c r="G1589" s="31">
        <v>4794.0200000000004</v>
      </c>
      <c r="H1589" s="30">
        <v>1633.61</v>
      </c>
      <c r="I1589" s="30">
        <v>1829.19</v>
      </c>
      <c r="J1589" s="30">
        <v>2045.04</v>
      </c>
      <c r="K1589" s="30">
        <v>2353.34</v>
      </c>
      <c r="L1589" s="30">
        <v>2653.74</v>
      </c>
      <c r="M1589" s="30">
        <v>2991.91</v>
      </c>
      <c r="N1589" s="30">
        <v>3545.4</v>
      </c>
      <c r="O1589" s="30">
        <v>4774.25</v>
      </c>
      <c r="P1589" s="30">
        <v>1613.84</v>
      </c>
      <c r="Q1589" s="30">
        <v>1809.42</v>
      </c>
      <c r="R1589" s="30">
        <v>2025.27</v>
      </c>
      <c r="S1589" s="30">
        <v>2333.5700000000002</v>
      </c>
      <c r="T1589" s="32">
        <v>124.19</v>
      </c>
      <c r="U1589" s="32">
        <v>0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2765</v>
      </c>
      <c r="E1590" s="31">
        <v>3103.17</v>
      </c>
      <c r="F1590" s="31">
        <v>3656.66</v>
      </c>
      <c r="G1590" s="31">
        <v>4885.51</v>
      </c>
      <c r="H1590" s="30">
        <v>1725.1</v>
      </c>
      <c r="I1590" s="30">
        <v>1920.68</v>
      </c>
      <c r="J1590" s="30">
        <v>2136.5300000000002</v>
      </c>
      <c r="K1590" s="30">
        <v>2444.83</v>
      </c>
      <c r="L1590" s="30">
        <v>2745.23</v>
      </c>
      <c r="M1590" s="30">
        <v>3083.4</v>
      </c>
      <c r="N1590" s="30">
        <v>3636.89</v>
      </c>
      <c r="O1590" s="30">
        <v>4865.74</v>
      </c>
      <c r="P1590" s="30">
        <v>1705.33</v>
      </c>
      <c r="Q1590" s="30">
        <v>1900.91</v>
      </c>
      <c r="R1590" s="30">
        <v>2116.7600000000002</v>
      </c>
      <c r="S1590" s="30">
        <v>2425.06</v>
      </c>
      <c r="T1590" s="32">
        <v>28.89</v>
      </c>
      <c r="U1590" s="32">
        <v>0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2807.08</v>
      </c>
      <c r="E1591" s="31">
        <v>3145.25</v>
      </c>
      <c r="F1591" s="31">
        <v>3698.74</v>
      </c>
      <c r="G1591" s="31">
        <v>4927.59</v>
      </c>
      <c r="H1591" s="30">
        <v>1767.18</v>
      </c>
      <c r="I1591" s="30">
        <v>1962.76</v>
      </c>
      <c r="J1591" s="30">
        <v>2178.61</v>
      </c>
      <c r="K1591" s="30">
        <v>2486.91</v>
      </c>
      <c r="L1591" s="30">
        <v>2787.3</v>
      </c>
      <c r="M1591" s="30">
        <v>3125.47</v>
      </c>
      <c r="N1591" s="30">
        <v>3678.96</v>
      </c>
      <c r="O1591" s="30">
        <v>4907.8100000000004</v>
      </c>
      <c r="P1591" s="30">
        <v>1747.4</v>
      </c>
      <c r="Q1591" s="30">
        <v>1942.98</v>
      </c>
      <c r="R1591" s="30">
        <v>2158.83</v>
      </c>
      <c r="S1591" s="30">
        <v>2467.13</v>
      </c>
      <c r="T1591" s="32">
        <v>0</v>
      </c>
      <c r="U1591" s="32">
        <v>130.22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2654.08</v>
      </c>
      <c r="E1592" s="31">
        <v>2992.25</v>
      </c>
      <c r="F1592" s="31">
        <v>3545.74</v>
      </c>
      <c r="G1592" s="31">
        <v>4774.59</v>
      </c>
      <c r="H1592" s="30">
        <v>1614.18</v>
      </c>
      <c r="I1592" s="30">
        <v>1809.76</v>
      </c>
      <c r="J1592" s="30">
        <v>2025.61</v>
      </c>
      <c r="K1592" s="30">
        <v>2333.91</v>
      </c>
      <c r="L1592" s="30">
        <v>2634.31</v>
      </c>
      <c r="M1592" s="30">
        <v>2972.48</v>
      </c>
      <c r="N1592" s="30">
        <v>3525.97</v>
      </c>
      <c r="O1592" s="30">
        <v>4754.82</v>
      </c>
      <c r="P1592" s="30">
        <v>1594.41</v>
      </c>
      <c r="Q1592" s="30">
        <v>1789.99</v>
      </c>
      <c r="R1592" s="30">
        <v>2005.84</v>
      </c>
      <c r="S1592" s="30">
        <v>2314.14</v>
      </c>
      <c r="T1592" s="32">
        <v>0</v>
      </c>
      <c r="U1592" s="32">
        <v>82.58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2513.33</v>
      </c>
      <c r="E1593" s="31">
        <v>2851.5</v>
      </c>
      <c r="F1593" s="31">
        <v>3404.99</v>
      </c>
      <c r="G1593" s="31">
        <v>4633.84</v>
      </c>
      <c r="H1593" s="30">
        <v>1473.43</v>
      </c>
      <c r="I1593" s="30">
        <v>1669.01</v>
      </c>
      <c r="J1593" s="30">
        <v>1884.86</v>
      </c>
      <c r="K1593" s="30">
        <v>2193.16</v>
      </c>
      <c r="L1593" s="30">
        <v>2493.56</v>
      </c>
      <c r="M1593" s="30">
        <v>2831.73</v>
      </c>
      <c r="N1593" s="30">
        <v>3385.22</v>
      </c>
      <c r="O1593" s="30">
        <v>4614.07</v>
      </c>
      <c r="P1593" s="30">
        <v>1453.66</v>
      </c>
      <c r="Q1593" s="30">
        <v>1649.24</v>
      </c>
      <c r="R1593" s="30">
        <v>1865.09</v>
      </c>
      <c r="S1593" s="30">
        <v>2173.39</v>
      </c>
      <c r="T1593" s="32">
        <v>0</v>
      </c>
      <c r="U1593" s="32">
        <v>74.040000000000006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2074.73</v>
      </c>
      <c r="E1594" s="31">
        <v>2412.9</v>
      </c>
      <c r="F1594" s="31">
        <v>2966.39</v>
      </c>
      <c r="G1594" s="31">
        <v>4195.24</v>
      </c>
      <c r="H1594" s="30">
        <v>1034.83</v>
      </c>
      <c r="I1594" s="30">
        <v>1230.4100000000001</v>
      </c>
      <c r="J1594" s="30">
        <v>1446.26</v>
      </c>
      <c r="K1594" s="30">
        <v>1754.56</v>
      </c>
      <c r="L1594" s="30">
        <v>2054.96</v>
      </c>
      <c r="M1594" s="30">
        <v>2393.13</v>
      </c>
      <c r="N1594" s="30">
        <v>2946.62</v>
      </c>
      <c r="O1594" s="30">
        <v>4175.47</v>
      </c>
      <c r="P1594" s="30">
        <v>1015.06</v>
      </c>
      <c r="Q1594" s="30">
        <v>1210.6400000000001</v>
      </c>
      <c r="R1594" s="30">
        <v>1426.49</v>
      </c>
      <c r="S1594" s="30">
        <v>1734.79</v>
      </c>
      <c r="T1594" s="32">
        <v>0</v>
      </c>
      <c r="U1594" s="32">
        <v>81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1946.71</v>
      </c>
      <c r="E1595" s="31">
        <v>2284.88</v>
      </c>
      <c r="F1595" s="31">
        <v>2838.37</v>
      </c>
      <c r="G1595" s="31">
        <v>4067.22</v>
      </c>
      <c r="H1595" s="30">
        <v>906.81</v>
      </c>
      <c r="I1595" s="30">
        <v>1102.3900000000001</v>
      </c>
      <c r="J1595" s="30">
        <v>1318.24</v>
      </c>
      <c r="K1595" s="30">
        <v>1626.54</v>
      </c>
      <c r="L1595" s="30">
        <v>1926.93</v>
      </c>
      <c r="M1595" s="30">
        <v>2265.1</v>
      </c>
      <c r="N1595" s="30">
        <v>2818.59</v>
      </c>
      <c r="O1595" s="30">
        <v>4047.44</v>
      </c>
      <c r="P1595" s="30">
        <v>887.03</v>
      </c>
      <c r="Q1595" s="30">
        <v>1082.6099999999999</v>
      </c>
      <c r="R1595" s="30">
        <v>1298.46</v>
      </c>
      <c r="S1595" s="30">
        <v>1606.76</v>
      </c>
      <c r="T1595" s="32">
        <v>0</v>
      </c>
      <c r="U1595" s="32">
        <v>67.2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1890.69</v>
      </c>
      <c r="E1596" s="31">
        <v>2228.86</v>
      </c>
      <c r="F1596" s="31">
        <v>2782.35</v>
      </c>
      <c r="G1596" s="31">
        <v>4011.2</v>
      </c>
      <c r="H1596" s="30">
        <v>850.79</v>
      </c>
      <c r="I1596" s="30">
        <v>1046.3699999999999</v>
      </c>
      <c r="J1596" s="30">
        <v>1262.22</v>
      </c>
      <c r="K1596" s="30">
        <v>1570.52</v>
      </c>
      <c r="L1596" s="30">
        <v>1870.92</v>
      </c>
      <c r="M1596" s="30">
        <v>2209.09</v>
      </c>
      <c r="N1596" s="30">
        <v>2762.58</v>
      </c>
      <c r="O1596" s="30">
        <v>3991.43</v>
      </c>
      <c r="P1596" s="30">
        <v>831.02</v>
      </c>
      <c r="Q1596" s="30">
        <v>1026.5999999999999</v>
      </c>
      <c r="R1596" s="30">
        <v>1242.45</v>
      </c>
      <c r="S1596" s="30">
        <v>1550.75</v>
      </c>
      <c r="T1596" s="32">
        <v>0</v>
      </c>
      <c r="U1596" s="32">
        <v>47.2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1810.5</v>
      </c>
      <c r="E1597" s="31">
        <v>2148.67</v>
      </c>
      <c r="F1597" s="31">
        <v>2702.16</v>
      </c>
      <c r="G1597" s="31">
        <v>3931.01</v>
      </c>
      <c r="H1597" s="30">
        <v>770.6</v>
      </c>
      <c r="I1597" s="30">
        <v>966.18</v>
      </c>
      <c r="J1597" s="30">
        <v>1182.03</v>
      </c>
      <c r="K1597" s="30">
        <v>1490.33</v>
      </c>
      <c r="L1597" s="30">
        <v>1790.72</v>
      </c>
      <c r="M1597" s="30">
        <v>2128.89</v>
      </c>
      <c r="N1597" s="30">
        <v>2682.38</v>
      </c>
      <c r="O1597" s="30">
        <v>3911.23</v>
      </c>
      <c r="P1597" s="30">
        <v>750.82</v>
      </c>
      <c r="Q1597" s="30">
        <v>946.4</v>
      </c>
      <c r="R1597" s="30">
        <v>1162.25</v>
      </c>
      <c r="S1597" s="30">
        <v>1470.55</v>
      </c>
      <c r="T1597" s="32">
        <v>0</v>
      </c>
      <c r="U1597" s="32">
        <v>179.42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1828.49</v>
      </c>
      <c r="E1598" s="31">
        <v>2166.66</v>
      </c>
      <c r="F1598" s="31">
        <v>2720.15</v>
      </c>
      <c r="G1598" s="31">
        <v>3949</v>
      </c>
      <c r="H1598" s="30">
        <v>788.59</v>
      </c>
      <c r="I1598" s="30">
        <v>984.17</v>
      </c>
      <c r="J1598" s="30">
        <v>1200.02</v>
      </c>
      <c r="K1598" s="30">
        <v>1508.32</v>
      </c>
      <c r="L1598" s="30">
        <v>1808.71</v>
      </c>
      <c r="M1598" s="30">
        <v>2146.88</v>
      </c>
      <c r="N1598" s="30">
        <v>2700.37</v>
      </c>
      <c r="O1598" s="30">
        <v>3929.22</v>
      </c>
      <c r="P1598" s="30">
        <v>768.81</v>
      </c>
      <c r="Q1598" s="30">
        <v>964.39</v>
      </c>
      <c r="R1598" s="30">
        <v>1180.24</v>
      </c>
      <c r="S1598" s="30">
        <v>1488.54</v>
      </c>
      <c r="T1598" s="32">
        <v>95.88</v>
      </c>
      <c r="U1598" s="32">
        <v>0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1963.86</v>
      </c>
      <c r="E1599" s="31">
        <v>2302.0300000000002</v>
      </c>
      <c r="F1599" s="31">
        <v>2855.52</v>
      </c>
      <c r="G1599" s="31">
        <v>4084.37</v>
      </c>
      <c r="H1599" s="30">
        <v>923.96</v>
      </c>
      <c r="I1599" s="30">
        <v>1119.54</v>
      </c>
      <c r="J1599" s="30">
        <v>1335.39</v>
      </c>
      <c r="K1599" s="30">
        <v>1643.69</v>
      </c>
      <c r="L1599" s="30">
        <v>1944.08</v>
      </c>
      <c r="M1599" s="30">
        <v>2282.25</v>
      </c>
      <c r="N1599" s="30">
        <v>2835.74</v>
      </c>
      <c r="O1599" s="30">
        <v>4064.59</v>
      </c>
      <c r="P1599" s="30">
        <v>904.18</v>
      </c>
      <c r="Q1599" s="30">
        <v>1099.76</v>
      </c>
      <c r="R1599" s="30">
        <v>1315.61</v>
      </c>
      <c r="S1599" s="30">
        <v>1623.91</v>
      </c>
      <c r="T1599" s="32">
        <v>105.23</v>
      </c>
      <c r="U1599" s="32">
        <v>0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2148.79</v>
      </c>
      <c r="E1600" s="31">
        <v>2486.96</v>
      </c>
      <c r="F1600" s="31">
        <v>3040.45</v>
      </c>
      <c r="G1600" s="31">
        <v>4269.3</v>
      </c>
      <c r="H1600" s="30">
        <v>1108.8900000000001</v>
      </c>
      <c r="I1600" s="30">
        <v>1304.47</v>
      </c>
      <c r="J1600" s="30">
        <v>1520.32</v>
      </c>
      <c r="K1600" s="30">
        <v>1828.62</v>
      </c>
      <c r="L1600" s="30">
        <v>2129.02</v>
      </c>
      <c r="M1600" s="30">
        <v>2467.19</v>
      </c>
      <c r="N1600" s="30">
        <v>3020.68</v>
      </c>
      <c r="O1600" s="30">
        <v>4249.53</v>
      </c>
      <c r="P1600" s="30">
        <v>1089.1199999999999</v>
      </c>
      <c r="Q1600" s="30">
        <v>1284.7</v>
      </c>
      <c r="R1600" s="30">
        <v>1500.55</v>
      </c>
      <c r="S1600" s="30">
        <v>1808.85</v>
      </c>
      <c r="T1600" s="32">
        <v>193.48</v>
      </c>
      <c r="U1600" s="32">
        <v>0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2551.13</v>
      </c>
      <c r="E1601" s="31">
        <v>2889.3</v>
      </c>
      <c r="F1601" s="31">
        <v>3442.79</v>
      </c>
      <c r="G1601" s="31">
        <v>4671.6400000000003</v>
      </c>
      <c r="H1601" s="30">
        <v>1511.23</v>
      </c>
      <c r="I1601" s="30">
        <v>1706.81</v>
      </c>
      <c r="J1601" s="30">
        <v>1922.66</v>
      </c>
      <c r="K1601" s="30">
        <v>2230.96</v>
      </c>
      <c r="L1601" s="30">
        <v>2531.35</v>
      </c>
      <c r="M1601" s="30">
        <v>2869.52</v>
      </c>
      <c r="N1601" s="30">
        <v>3423.01</v>
      </c>
      <c r="O1601" s="30">
        <v>4651.8599999999997</v>
      </c>
      <c r="P1601" s="30">
        <v>1491.45</v>
      </c>
      <c r="Q1601" s="30">
        <v>1687.03</v>
      </c>
      <c r="R1601" s="30">
        <v>1902.88</v>
      </c>
      <c r="S1601" s="30">
        <v>2211.1799999999998</v>
      </c>
      <c r="T1601" s="32">
        <v>13.88</v>
      </c>
      <c r="U1601" s="32">
        <v>0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2689.02</v>
      </c>
      <c r="E1602" s="31">
        <v>3027.19</v>
      </c>
      <c r="F1602" s="31">
        <v>3580.68</v>
      </c>
      <c r="G1602" s="31">
        <v>4809.53</v>
      </c>
      <c r="H1602" s="30">
        <v>1649.12</v>
      </c>
      <c r="I1602" s="30">
        <v>1844.7</v>
      </c>
      <c r="J1602" s="30">
        <v>2060.5500000000002</v>
      </c>
      <c r="K1602" s="30">
        <v>2368.85</v>
      </c>
      <c r="L1602" s="30">
        <v>2669.24</v>
      </c>
      <c r="M1602" s="30">
        <v>3007.41</v>
      </c>
      <c r="N1602" s="30">
        <v>3560.9</v>
      </c>
      <c r="O1602" s="30">
        <v>4789.75</v>
      </c>
      <c r="P1602" s="30">
        <v>1629.34</v>
      </c>
      <c r="Q1602" s="30">
        <v>1824.92</v>
      </c>
      <c r="R1602" s="30">
        <v>2040.77</v>
      </c>
      <c r="S1602" s="30">
        <v>2349.0700000000002</v>
      </c>
      <c r="T1602" s="32">
        <v>0</v>
      </c>
      <c r="U1602" s="32">
        <v>31.45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2744.5</v>
      </c>
      <c r="E1603" s="31">
        <v>3082.67</v>
      </c>
      <c r="F1603" s="31">
        <v>3636.16</v>
      </c>
      <c r="G1603" s="31">
        <v>4865.01</v>
      </c>
      <c r="H1603" s="30">
        <v>1704.6</v>
      </c>
      <c r="I1603" s="30">
        <v>1900.18</v>
      </c>
      <c r="J1603" s="30">
        <v>2116.0300000000002</v>
      </c>
      <c r="K1603" s="30">
        <v>2424.33</v>
      </c>
      <c r="L1603" s="30">
        <v>2724.72</v>
      </c>
      <c r="M1603" s="30">
        <v>3062.89</v>
      </c>
      <c r="N1603" s="30">
        <v>3616.38</v>
      </c>
      <c r="O1603" s="30">
        <v>4845.2299999999996</v>
      </c>
      <c r="P1603" s="30">
        <v>1684.82</v>
      </c>
      <c r="Q1603" s="30">
        <v>1880.4</v>
      </c>
      <c r="R1603" s="30">
        <v>2096.25</v>
      </c>
      <c r="S1603" s="30">
        <v>2404.5500000000002</v>
      </c>
      <c r="T1603" s="32">
        <v>0</v>
      </c>
      <c r="U1603" s="32">
        <v>33.99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2886.4</v>
      </c>
      <c r="E1604" s="31">
        <v>3224.57</v>
      </c>
      <c r="F1604" s="31">
        <v>3778.06</v>
      </c>
      <c r="G1604" s="31">
        <v>5006.91</v>
      </c>
      <c r="H1604" s="30">
        <v>1846.5</v>
      </c>
      <c r="I1604" s="30">
        <v>2042.08</v>
      </c>
      <c r="J1604" s="30">
        <v>2257.9299999999998</v>
      </c>
      <c r="K1604" s="30">
        <v>2566.23</v>
      </c>
      <c r="L1604" s="30">
        <v>2866.62</v>
      </c>
      <c r="M1604" s="30">
        <v>3204.79</v>
      </c>
      <c r="N1604" s="30">
        <v>3758.28</v>
      </c>
      <c r="O1604" s="30">
        <v>4987.13</v>
      </c>
      <c r="P1604" s="30">
        <v>1826.72</v>
      </c>
      <c r="Q1604" s="30">
        <v>2022.3</v>
      </c>
      <c r="R1604" s="30">
        <v>2238.15</v>
      </c>
      <c r="S1604" s="30">
        <v>2546.4499999999998</v>
      </c>
      <c r="T1604" s="32">
        <v>0</v>
      </c>
      <c r="U1604" s="32">
        <v>196.87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2869.48</v>
      </c>
      <c r="E1605" s="31">
        <v>3207.65</v>
      </c>
      <c r="F1605" s="31">
        <v>3761.14</v>
      </c>
      <c r="G1605" s="31">
        <v>4989.99</v>
      </c>
      <c r="H1605" s="30">
        <v>1829.58</v>
      </c>
      <c r="I1605" s="30">
        <v>2025.16</v>
      </c>
      <c r="J1605" s="30">
        <v>2241.0100000000002</v>
      </c>
      <c r="K1605" s="30">
        <v>2549.31</v>
      </c>
      <c r="L1605" s="30">
        <v>2849.7</v>
      </c>
      <c r="M1605" s="30">
        <v>3187.87</v>
      </c>
      <c r="N1605" s="30">
        <v>3741.36</v>
      </c>
      <c r="O1605" s="30">
        <v>4970.21</v>
      </c>
      <c r="P1605" s="30">
        <v>1809.8</v>
      </c>
      <c r="Q1605" s="30">
        <v>2005.38</v>
      </c>
      <c r="R1605" s="30">
        <v>2221.23</v>
      </c>
      <c r="S1605" s="30">
        <v>2529.5300000000002</v>
      </c>
      <c r="T1605" s="32">
        <v>0</v>
      </c>
      <c r="U1605" s="32">
        <v>59.41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2829.06</v>
      </c>
      <c r="E1606" s="31">
        <v>3167.23</v>
      </c>
      <c r="F1606" s="31">
        <v>3720.72</v>
      </c>
      <c r="G1606" s="31">
        <v>4949.57</v>
      </c>
      <c r="H1606" s="30">
        <v>1789.16</v>
      </c>
      <c r="I1606" s="30">
        <v>1984.74</v>
      </c>
      <c r="J1606" s="30">
        <v>2200.59</v>
      </c>
      <c r="K1606" s="30">
        <v>2508.89</v>
      </c>
      <c r="L1606" s="30">
        <v>2809.29</v>
      </c>
      <c r="M1606" s="30">
        <v>3147.46</v>
      </c>
      <c r="N1606" s="30">
        <v>3700.95</v>
      </c>
      <c r="O1606" s="30">
        <v>4929.8</v>
      </c>
      <c r="P1606" s="30">
        <v>1769.39</v>
      </c>
      <c r="Q1606" s="30">
        <v>1964.97</v>
      </c>
      <c r="R1606" s="30">
        <v>2180.8200000000002</v>
      </c>
      <c r="S1606" s="30">
        <v>2489.12</v>
      </c>
      <c r="T1606" s="32">
        <v>0</v>
      </c>
      <c r="U1606" s="32">
        <v>31.5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2833.3</v>
      </c>
      <c r="E1607" s="31">
        <v>3171.47</v>
      </c>
      <c r="F1607" s="31">
        <v>3724.96</v>
      </c>
      <c r="G1607" s="31">
        <v>4953.8100000000004</v>
      </c>
      <c r="H1607" s="30">
        <v>1793.4</v>
      </c>
      <c r="I1607" s="30">
        <v>1988.98</v>
      </c>
      <c r="J1607" s="30">
        <v>2204.83</v>
      </c>
      <c r="K1607" s="30">
        <v>2513.13</v>
      </c>
      <c r="L1607" s="30">
        <v>2813.53</v>
      </c>
      <c r="M1607" s="30">
        <v>3151.7</v>
      </c>
      <c r="N1607" s="30">
        <v>3705.19</v>
      </c>
      <c r="O1607" s="30">
        <v>4934.04</v>
      </c>
      <c r="P1607" s="30">
        <v>1773.63</v>
      </c>
      <c r="Q1607" s="30">
        <v>1969.21</v>
      </c>
      <c r="R1607" s="30">
        <v>2185.06</v>
      </c>
      <c r="S1607" s="30">
        <v>2493.36</v>
      </c>
      <c r="T1607" s="32">
        <v>0</v>
      </c>
      <c r="U1607" s="32">
        <v>152.44999999999999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2813.03</v>
      </c>
      <c r="E1608" s="31">
        <v>3151.2</v>
      </c>
      <c r="F1608" s="31">
        <v>3704.69</v>
      </c>
      <c r="G1608" s="31">
        <v>4933.54</v>
      </c>
      <c r="H1608" s="30">
        <v>1773.13</v>
      </c>
      <c r="I1608" s="30">
        <v>1968.71</v>
      </c>
      <c r="J1608" s="30">
        <v>2184.56</v>
      </c>
      <c r="K1608" s="30">
        <v>2492.86</v>
      </c>
      <c r="L1608" s="30">
        <v>2793.26</v>
      </c>
      <c r="M1608" s="30">
        <v>3131.43</v>
      </c>
      <c r="N1608" s="30">
        <v>3684.92</v>
      </c>
      <c r="O1608" s="30">
        <v>4913.7700000000004</v>
      </c>
      <c r="P1608" s="30">
        <v>1753.36</v>
      </c>
      <c r="Q1608" s="30">
        <v>1948.94</v>
      </c>
      <c r="R1608" s="30">
        <v>2164.79</v>
      </c>
      <c r="S1608" s="30">
        <v>2473.09</v>
      </c>
      <c r="T1608" s="32">
        <v>0</v>
      </c>
      <c r="U1608" s="32">
        <v>101.46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2807.25</v>
      </c>
      <c r="E1609" s="31">
        <v>3145.42</v>
      </c>
      <c r="F1609" s="31">
        <v>3698.91</v>
      </c>
      <c r="G1609" s="31">
        <v>4927.76</v>
      </c>
      <c r="H1609" s="30">
        <v>1767.35</v>
      </c>
      <c r="I1609" s="30">
        <v>1962.93</v>
      </c>
      <c r="J1609" s="30">
        <v>2178.7800000000002</v>
      </c>
      <c r="K1609" s="30">
        <v>2487.08</v>
      </c>
      <c r="L1609" s="30">
        <v>2787.47</v>
      </c>
      <c r="M1609" s="30">
        <v>3125.64</v>
      </c>
      <c r="N1609" s="30">
        <v>3679.13</v>
      </c>
      <c r="O1609" s="30">
        <v>4907.9799999999996</v>
      </c>
      <c r="P1609" s="30">
        <v>1747.57</v>
      </c>
      <c r="Q1609" s="30">
        <v>1943.15</v>
      </c>
      <c r="R1609" s="30">
        <v>2159</v>
      </c>
      <c r="S1609" s="30">
        <v>2467.3000000000002</v>
      </c>
      <c r="T1609" s="32">
        <v>0</v>
      </c>
      <c r="U1609" s="32">
        <v>166.66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2718.56</v>
      </c>
      <c r="E1610" s="31">
        <v>3056.73</v>
      </c>
      <c r="F1610" s="31">
        <v>3610.22</v>
      </c>
      <c r="G1610" s="31">
        <v>4839.07</v>
      </c>
      <c r="H1610" s="30">
        <v>1678.66</v>
      </c>
      <c r="I1610" s="30">
        <v>1874.24</v>
      </c>
      <c r="J1610" s="30">
        <v>2090.09</v>
      </c>
      <c r="K1610" s="30">
        <v>2398.39</v>
      </c>
      <c r="L1610" s="30">
        <v>2698.79</v>
      </c>
      <c r="M1610" s="30">
        <v>3036.96</v>
      </c>
      <c r="N1610" s="30">
        <v>3590.45</v>
      </c>
      <c r="O1610" s="30">
        <v>4819.3</v>
      </c>
      <c r="P1610" s="30">
        <v>1658.89</v>
      </c>
      <c r="Q1610" s="30">
        <v>1854.47</v>
      </c>
      <c r="R1610" s="30">
        <v>2070.3200000000002</v>
      </c>
      <c r="S1610" s="30">
        <v>2378.62</v>
      </c>
      <c r="T1610" s="32">
        <v>0</v>
      </c>
      <c r="U1610" s="32">
        <v>60.63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2711.37</v>
      </c>
      <c r="E1611" s="31">
        <v>3049.54</v>
      </c>
      <c r="F1611" s="31">
        <v>3603.03</v>
      </c>
      <c r="G1611" s="31">
        <v>4831.88</v>
      </c>
      <c r="H1611" s="30">
        <v>1671.47</v>
      </c>
      <c r="I1611" s="30">
        <v>1867.05</v>
      </c>
      <c r="J1611" s="30">
        <v>2082.9</v>
      </c>
      <c r="K1611" s="30">
        <v>2391.1999999999998</v>
      </c>
      <c r="L1611" s="30">
        <v>2691.59</v>
      </c>
      <c r="M1611" s="30">
        <v>3029.76</v>
      </c>
      <c r="N1611" s="30">
        <v>3583.25</v>
      </c>
      <c r="O1611" s="30">
        <v>4812.1000000000004</v>
      </c>
      <c r="P1611" s="30">
        <v>1651.69</v>
      </c>
      <c r="Q1611" s="30">
        <v>1847.27</v>
      </c>
      <c r="R1611" s="30">
        <v>2063.12</v>
      </c>
      <c r="S1611" s="30">
        <v>2371.42</v>
      </c>
      <c r="T1611" s="32">
        <v>0</v>
      </c>
      <c r="U1611" s="32">
        <v>47.47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2696.5</v>
      </c>
      <c r="E1612" s="31">
        <v>3034.67</v>
      </c>
      <c r="F1612" s="31">
        <v>3588.16</v>
      </c>
      <c r="G1612" s="31">
        <v>4817.01</v>
      </c>
      <c r="H1612" s="30">
        <v>1656.6</v>
      </c>
      <c r="I1612" s="30">
        <v>1852.18</v>
      </c>
      <c r="J1612" s="30">
        <v>2068.0300000000002</v>
      </c>
      <c r="K1612" s="30">
        <v>2376.33</v>
      </c>
      <c r="L1612" s="30">
        <v>2676.73</v>
      </c>
      <c r="M1612" s="30">
        <v>3014.9</v>
      </c>
      <c r="N1612" s="30">
        <v>3568.39</v>
      </c>
      <c r="O1612" s="30">
        <v>4797.24</v>
      </c>
      <c r="P1612" s="30">
        <v>1636.83</v>
      </c>
      <c r="Q1612" s="30">
        <v>1832.41</v>
      </c>
      <c r="R1612" s="30">
        <v>2048.2600000000002</v>
      </c>
      <c r="S1612" s="30">
        <v>2356.56</v>
      </c>
      <c r="T1612" s="32">
        <v>82.71</v>
      </c>
      <c r="U1612" s="32">
        <v>0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2691.4</v>
      </c>
      <c r="E1613" s="31">
        <v>3029.57</v>
      </c>
      <c r="F1613" s="31">
        <v>3583.06</v>
      </c>
      <c r="G1613" s="31">
        <v>4811.91</v>
      </c>
      <c r="H1613" s="30">
        <v>1651.5</v>
      </c>
      <c r="I1613" s="30">
        <v>1847.08</v>
      </c>
      <c r="J1613" s="30">
        <v>2062.9299999999998</v>
      </c>
      <c r="K1613" s="30">
        <v>2371.23</v>
      </c>
      <c r="L1613" s="30">
        <v>2671.63</v>
      </c>
      <c r="M1613" s="30">
        <v>3009.8</v>
      </c>
      <c r="N1613" s="30">
        <v>3563.29</v>
      </c>
      <c r="O1613" s="30">
        <v>4792.1400000000003</v>
      </c>
      <c r="P1613" s="30">
        <v>1631.73</v>
      </c>
      <c r="Q1613" s="30">
        <v>1827.31</v>
      </c>
      <c r="R1613" s="30">
        <v>2043.16</v>
      </c>
      <c r="S1613" s="30">
        <v>2351.46</v>
      </c>
      <c r="T1613" s="32">
        <v>58.28</v>
      </c>
      <c r="U1613" s="32">
        <v>0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2775.37</v>
      </c>
      <c r="E1614" s="31">
        <v>3113.54</v>
      </c>
      <c r="F1614" s="31">
        <v>3667.03</v>
      </c>
      <c r="G1614" s="31">
        <v>4895.88</v>
      </c>
      <c r="H1614" s="30">
        <v>1735.47</v>
      </c>
      <c r="I1614" s="30">
        <v>1931.05</v>
      </c>
      <c r="J1614" s="30">
        <v>2146.9</v>
      </c>
      <c r="K1614" s="30">
        <v>2455.1999999999998</v>
      </c>
      <c r="L1614" s="30">
        <v>2755.6</v>
      </c>
      <c r="M1614" s="30">
        <v>3093.77</v>
      </c>
      <c r="N1614" s="30">
        <v>3647.26</v>
      </c>
      <c r="O1614" s="30">
        <v>4876.1099999999997</v>
      </c>
      <c r="P1614" s="30">
        <v>1715.7</v>
      </c>
      <c r="Q1614" s="30">
        <v>1911.28</v>
      </c>
      <c r="R1614" s="30">
        <v>2127.13</v>
      </c>
      <c r="S1614" s="30">
        <v>2435.4299999999998</v>
      </c>
      <c r="T1614" s="32">
        <v>0</v>
      </c>
      <c r="U1614" s="32">
        <v>144.46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2702.45</v>
      </c>
      <c r="E1615" s="31">
        <v>3040.62</v>
      </c>
      <c r="F1615" s="31">
        <v>3594.11</v>
      </c>
      <c r="G1615" s="31">
        <v>4822.96</v>
      </c>
      <c r="H1615" s="30">
        <v>1662.55</v>
      </c>
      <c r="I1615" s="30">
        <v>1858.13</v>
      </c>
      <c r="J1615" s="30">
        <v>2073.98</v>
      </c>
      <c r="K1615" s="30">
        <v>2382.2800000000002</v>
      </c>
      <c r="L1615" s="30">
        <v>2682.67</v>
      </c>
      <c r="M1615" s="30">
        <v>3020.84</v>
      </c>
      <c r="N1615" s="30">
        <v>3574.33</v>
      </c>
      <c r="O1615" s="30">
        <v>4803.18</v>
      </c>
      <c r="P1615" s="30">
        <v>1642.77</v>
      </c>
      <c r="Q1615" s="30">
        <v>1838.35</v>
      </c>
      <c r="R1615" s="30">
        <v>2054.1999999999998</v>
      </c>
      <c r="S1615" s="30">
        <v>2362.5</v>
      </c>
      <c r="T1615" s="32">
        <v>0</v>
      </c>
      <c r="U1615" s="32">
        <v>438.35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2645.79</v>
      </c>
      <c r="E1616" s="31">
        <v>2983.96</v>
      </c>
      <c r="F1616" s="31">
        <v>3537.45</v>
      </c>
      <c r="G1616" s="31">
        <v>4766.3</v>
      </c>
      <c r="H1616" s="30">
        <v>1605.89</v>
      </c>
      <c r="I1616" s="30">
        <v>1801.47</v>
      </c>
      <c r="J1616" s="30">
        <v>2017.32</v>
      </c>
      <c r="K1616" s="30">
        <v>2325.62</v>
      </c>
      <c r="L1616" s="30">
        <v>2626.02</v>
      </c>
      <c r="M1616" s="30">
        <v>2964.19</v>
      </c>
      <c r="N1616" s="30">
        <v>3517.68</v>
      </c>
      <c r="O1616" s="30">
        <v>4746.53</v>
      </c>
      <c r="P1616" s="30">
        <v>1586.12</v>
      </c>
      <c r="Q1616" s="30">
        <v>1781.7</v>
      </c>
      <c r="R1616" s="30">
        <v>1997.55</v>
      </c>
      <c r="S1616" s="30">
        <v>2305.85</v>
      </c>
      <c r="T1616" s="32">
        <v>0</v>
      </c>
      <c r="U1616" s="32">
        <v>459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2638.51</v>
      </c>
      <c r="E1617" s="31">
        <v>2976.68</v>
      </c>
      <c r="F1617" s="31">
        <v>3530.17</v>
      </c>
      <c r="G1617" s="31">
        <v>4759.0200000000004</v>
      </c>
      <c r="H1617" s="30">
        <v>1598.61</v>
      </c>
      <c r="I1617" s="30">
        <v>1794.19</v>
      </c>
      <c r="J1617" s="30">
        <v>2010.04</v>
      </c>
      <c r="K1617" s="30">
        <v>2318.34</v>
      </c>
      <c r="L1617" s="30">
        <v>2618.73</v>
      </c>
      <c r="M1617" s="30">
        <v>2956.9</v>
      </c>
      <c r="N1617" s="30">
        <v>3510.39</v>
      </c>
      <c r="O1617" s="30">
        <v>4739.24</v>
      </c>
      <c r="P1617" s="30">
        <v>1578.83</v>
      </c>
      <c r="Q1617" s="30">
        <v>1774.41</v>
      </c>
      <c r="R1617" s="30">
        <v>1990.26</v>
      </c>
      <c r="S1617" s="30">
        <v>2298.56</v>
      </c>
      <c r="T1617" s="32">
        <v>0</v>
      </c>
      <c r="U1617" s="32">
        <v>606.45000000000005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2081.6999999999998</v>
      </c>
      <c r="E1618" s="31">
        <v>2419.87</v>
      </c>
      <c r="F1618" s="31">
        <v>2973.36</v>
      </c>
      <c r="G1618" s="31">
        <v>4202.21</v>
      </c>
      <c r="H1618" s="30">
        <v>1041.8</v>
      </c>
      <c r="I1618" s="30">
        <v>1237.3800000000001</v>
      </c>
      <c r="J1618" s="30">
        <v>1453.23</v>
      </c>
      <c r="K1618" s="30">
        <v>1761.53</v>
      </c>
      <c r="L1618" s="30">
        <v>2061.9299999999998</v>
      </c>
      <c r="M1618" s="30">
        <v>2400.1</v>
      </c>
      <c r="N1618" s="30">
        <v>2953.59</v>
      </c>
      <c r="O1618" s="30">
        <v>4182.4399999999996</v>
      </c>
      <c r="P1618" s="30">
        <v>1022.03</v>
      </c>
      <c r="Q1618" s="30">
        <v>1217.6099999999999</v>
      </c>
      <c r="R1618" s="30">
        <v>1433.46</v>
      </c>
      <c r="S1618" s="30">
        <v>1741.76</v>
      </c>
      <c r="T1618" s="32">
        <v>0</v>
      </c>
      <c r="U1618" s="32">
        <v>226.05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2082.7199999999998</v>
      </c>
      <c r="E1619" s="31">
        <v>2420.89</v>
      </c>
      <c r="F1619" s="31">
        <v>2974.38</v>
      </c>
      <c r="G1619" s="31">
        <v>4203.2299999999996</v>
      </c>
      <c r="H1619" s="30">
        <v>1042.82</v>
      </c>
      <c r="I1619" s="30">
        <v>1238.4000000000001</v>
      </c>
      <c r="J1619" s="30">
        <v>1454.25</v>
      </c>
      <c r="K1619" s="30">
        <v>1762.55</v>
      </c>
      <c r="L1619" s="30">
        <v>2062.94</v>
      </c>
      <c r="M1619" s="30">
        <v>2401.11</v>
      </c>
      <c r="N1619" s="30">
        <v>2954.6</v>
      </c>
      <c r="O1619" s="30">
        <v>4183.45</v>
      </c>
      <c r="P1619" s="30">
        <v>1023.04</v>
      </c>
      <c r="Q1619" s="30">
        <v>1218.6199999999999</v>
      </c>
      <c r="R1619" s="30">
        <v>1434.47</v>
      </c>
      <c r="S1619" s="30">
        <v>1742.77</v>
      </c>
      <c r="T1619" s="32">
        <v>0</v>
      </c>
      <c r="U1619" s="32">
        <v>218.82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2069.54</v>
      </c>
      <c r="E1620" s="31">
        <v>2407.71</v>
      </c>
      <c r="F1620" s="31">
        <v>2961.2</v>
      </c>
      <c r="G1620" s="31">
        <v>4190.05</v>
      </c>
      <c r="H1620" s="30">
        <v>1029.6400000000001</v>
      </c>
      <c r="I1620" s="30">
        <v>1225.22</v>
      </c>
      <c r="J1620" s="30">
        <v>1441.07</v>
      </c>
      <c r="K1620" s="30">
        <v>1749.37</v>
      </c>
      <c r="L1620" s="30">
        <v>2049.7600000000002</v>
      </c>
      <c r="M1620" s="30">
        <v>2387.9299999999998</v>
      </c>
      <c r="N1620" s="30">
        <v>2941.42</v>
      </c>
      <c r="O1620" s="30">
        <v>4170.2700000000004</v>
      </c>
      <c r="P1620" s="30">
        <v>1009.86</v>
      </c>
      <c r="Q1620" s="30">
        <v>1205.44</v>
      </c>
      <c r="R1620" s="30">
        <v>1421.29</v>
      </c>
      <c r="S1620" s="30">
        <v>1729.59</v>
      </c>
      <c r="T1620" s="32">
        <v>0</v>
      </c>
      <c r="U1620" s="32">
        <v>272.76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1996.86</v>
      </c>
      <c r="E1621" s="31">
        <v>2335.0300000000002</v>
      </c>
      <c r="F1621" s="31">
        <v>2888.52</v>
      </c>
      <c r="G1621" s="31">
        <v>4117.37</v>
      </c>
      <c r="H1621" s="30">
        <v>956.96</v>
      </c>
      <c r="I1621" s="30">
        <v>1152.54</v>
      </c>
      <c r="J1621" s="30">
        <v>1368.39</v>
      </c>
      <c r="K1621" s="30">
        <v>1676.69</v>
      </c>
      <c r="L1621" s="30">
        <v>1977.09</v>
      </c>
      <c r="M1621" s="30">
        <v>2315.2600000000002</v>
      </c>
      <c r="N1621" s="30">
        <v>2868.75</v>
      </c>
      <c r="O1621" s="30">
        <v>4097.6000000000004</v>
      </c>
      <c r="P1621" s="30">
        <v>937.19</v>
      </c>
      <c r="Q1621" s="30">
        <v>1132.77</v>
      </c>
      <c r="R1621" s="30">
        <v>1348.62</v>
      </c>
      <c r="S1621" s="30">
        <v>1656.92</v>
      </c>
      <c r="T1621" s="32">
        <v>0</v>
      </c>
      <c r="U1621" s="32">
        <v>154.08000000000001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2005.91</v>
      </c>
      <c r="E1622" s="31">
        <v>2344.08</v>
      </c>
      <c r="F1622" s="31">
        <v>2897.57</v>
      </c>
      <c r="G1622" s="31">
        <v>4126.42</v>
      </c>
      <c r="H1622" s="30">
        <v>966.01</v>
      </c>
      <c r="I1622" s="30">
        <v>1161.5899999999999</v>
      </c>
      <c r="J1622" s="30">
        <v>1377.44</v>
      </c>
      <c r="K1622" s="30">
        <v>1685.74</v>
      </c>
      <c r="L1622" s="30">
        <v>1986.14</v>
      </c>
      <c r="M1622" s="30">
        <v>2324.31</v>
      </c>
      <c r="N1622" s="30">
        <v>2877.8</v>
      </c>
      <c r="O1622" s="30">
        <v>4106.6499999999996</v>
      </c>
      <c r="P1622" s="30">
        <v>946.24</v>
      </c>
      <c r="Q1622" s="30">
        <v>1141.82</v>
      </c>
      <c r="R1622" s="30">
        <v>1357.67</v>
      </c>
      <c r="S1622" s="30">
        <v>1665.97</v>
      </c>
      <c r="T1622" s="32">
        <v>0</v>
      </c>
      <c r="U1622" s="32">
        <v>39.130000000000003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2088.25</v>
      </c>
      <c r="E1623" s="31">
        <v>2426.42</v>
      </c>
      <c r="F1623" s="31">
        <v>2979.91</v>
      </c>
      <c r="G1623" s="31">
        <v>4208.76</v>
      </c>
      <c r="H1623" s="30">
        <v>1048.3499999999999</v>
      </c>
      <c r="I1623" s="30">
        <v>1243.93</v>
      </c>
      <c r="J1623" s="30">
        <v>1459.78</v>
      </c>
      <c r="K1623" s="30">
        <v>1768.08</v>
      </c>
      <c r="L1623" s="30">
        <v>2068.4699999999998</v>
      </c>
      <c r="M1623" s="30">
        <v>2406.64</v>
      </c>
      <c r="N1623" s="30">
        <v>2960.13</v>
      </c>
      <c r="O1623" s="30">
        <v>4188.9799999999996</v>
      </c>
      <c r="P1623" s="30">
        <v>1028.57</v>
      </c>
      <c r="Q1623" s="30">
        <v>1224.1500000000001</v>
      </c>
      <c r="R1623" s="30">
        <v>1440</v>
      </c>
      <c r="S1623" s="30">
        <v>1748.3</v>
      </c>
      <c r="T1623" s="32">
        <v>258.39999999999998</v>
      </c>
      <c r="U1623" s="32">
        <v>0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2340.91</v>
      </c>
      <c r="E1624" s="31">
        <v>2679.08</v>
      </c>
      <c r="F1624" s="31">
        <v>3232.57</v>
      </c>
      <c r="G1624" s="31">
        <v>4461.42</v>
      </c>
      <c r="H1624" s="30">
        <v>1301.01</v>
      </c>
      <c r="I1624" s="30">
        <v>1496.59</v>
      </c>
      <c r="J1624" s="30">
        <v>1712.44</v>
      </c>
      <c r="K1624" s="30">
        <v>2020.74</v>
      </c>
      <c r="L1624" s="30">
        <v>2321.13</v>
      </c>
      <c r="M1624" s="30">
        <v>2659.3</v>
      </c>
      <c r="N1624" s="30">
        <v>3212.79</v>
      </c>
      <c r="O1624" s="30">
        <v>4441.6400000000003</v>
      </c>
      <c r="P1624" s="30">
        <v>1281.23</v>
      </c>
      <c r="Q1624" s="30">
        <v>1476.81</v>
      </c>
      <c r="R1624" s="30">
        <v>1692.66</v>
      </c>
      <c r="S1624" s="30">
        <v>2000.96</v>
      </c>
      <c r="T1624" s="32">
        <v>377.25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2715.08</v>
      </c>
      <c r="E1625" s="31">
        <v>3053.25</v>
      </c>
      <c r="F1625" s="31">
        <v>3606.74</v>
      </c>
      <c r="G1625" s="31">
        <v>4835.59</v>
      </c>
      <c r="H1625" s="30">
        <v>1675.18</v>
      </c>
      <c r="I1625" s="30">
        <v>1870.76</v>
      </c>
      <c r="J1625" s="30">
        <v>2086.61</v>
      </c>
      <c r="K1625" s="30">
        <v>2394.91</v>
      </c>
      <c r="L1625" s="30">
        <v>2695.31</v>
      </c>
      <c r="M1625" s="30">
        <v>3033.48</v>
      </c>
      <c r="N1625" s="30">
        <v>3586.97</v>
      </c>
      <c r="O1625" s="30">
        <v>4815.82</v>
      </c>
      <c r="P1625" s="30">
        <v>1655.41</v>
      </c>
      <c r="Q1625" s="30">
        <v>1850.99</v>
      </c>
      <c r="R1625" s="30">
        <v>2066.84</v>
      </c>
      <c r="S1625" s="30">
        <v>2375.14</v>
      </c>
      <c r="T1625" s="32">
        <v>85.44</v>
      </c>
      <c r="U1625" s="32">
        <v>0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2808.28</v>
      </c>
      <c r="E1626" s="31">
        <v>3146.45</v>
      </c>
      <c r="F1626" s="31">
        <v>3699.94</v>
      </c>
      <c r="G1626" s="31">
        <v>4928.79</v>
      </c>
      <c r="H1626" s="30">
        <v>1768.38</v>
      </c>
      <c r="I1626" s="30">
        <v>1963.96</v>
      </c>
      <c r="J1626" s="30">
        <v>2179.81</v>
      </c>
      <c r="K1626" s="30">
        <v>2488.11</v>
      </c>
      <c r="L1626" s="30">
        <v>2788.51</v>
      </c>
      <c r="M1626" s="30">
        <v>3126.68</v>
      </c>
      <c r="N1626" s="30">
        <v>3680.17</v>
      </c>
      <c r="O1626" s="30">
        <v>4909.0200000000004</v>
      </c>
      <c r="P1626" s="30">
        <v>1748.61</v>
      </c>
      <c r="Q1626" s="30">
        <v>1944.19</v>
      </c>
      <c r="R1626" s="30">
        <v>2160.04</v>
      </c>
      <c r="S1626" s="30">
        <v>2468.34</v>
      </c>
      <c r="T1626" s="32">
        <v>0.63</v>
      </c>
      <c r="U1626" s="32">
        <v>0.25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2828.65</v>
      </c>
      <c r="E1627" s="31">
        <v>3166.82</v>
      </c>
      <c r="F1627" s="31">
        <v>3720.31</v>
      </c>
      <c r="G1627" s="31">
        <v>4949.16</v>
      </c>
      <c r="H1627" s="30">
        <v>1788.75</v>
      </c>
      <c r="I1627" s="30">
        <v>1984.33</v>
      </c>
      <c r="J1627" s="30">
        <v>2200.1799999999998</v>
      </c>
      <c r="K1627" s="30">
        <v>2508.48</v>
      </c>
      <c r="L1627" s="30">
        <v>2808.87</v>
      </c>
      <c r="M1627" s="30">
        <v>3147.04</v>
      </c>
      <c r="N1627" s="30">
        <v>3700.53</v>
      </c>
      <c r="O1627" s="30">
        <v>4929.38</v>
      </c>
      <c r="P1627" s="30">
        <v>1768.97</v>
      </c>
      <c r="Q1627" s="30">
        <v>1964.55</v>
      </c>
      <c r="R1627" s="30">
        <v>2180.4</v>
      </c>
      <c r="S1627" s="30">
        <v>2488.6999999999998</v>
      </c>
      <c r="T1627" s="32">
        <v>267.08</v>
      </c>
      <c r="U1627" s="32">
        <v>0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2853</v>
      </c>
      <c r="E1628" s="31">
        <v>3191.17</v>
      </c>
      <c r="F1628" s="31">
        <v>3744.66</v>
      </c>
      <c r="G1628" s="31">
        <v>4973.51</v>
      </c>
      <c r="H1628" s="30">
        <v>1813.1</v>
      </c>
      <c r="I1628" s="30">
        <v>2008.68</v>
      </c>
      <c r="J1628" s="30">
        <v>2224.5300000000002</v>
      </c>
      <c r="K1628" s="30">
        <v>2532.83</v>
      </c>
      <c r="L1628" s="30">
        <v>2833.22</v>
      </c>
      <c r="M1628" s="30">
        <v>3171.39</v>
      </c>
      <c r="N1628" s="30">
        <v>3724.88</v>
      </c>
      <c r="O1628" s="30">
        <v>4953.7299999999996</v>
      </c>
      <c r="P1628" s="30">
        <v>1793.32</v>
      </c>
      <c r="Q1628" s="30">
        <v>1988.9</v>
      </c>
      <c r="R1628" s="30">
        <v>2204.75</v>
      </c>
      <c r="S1628" s="30">
        <v>2513.0500000000002</v>
      </c>
      <c r="T1628" s="32">
        <v>647.66</v>
      </c>
      <c r="U1628" s="32">
        <v>0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2834.13</v>
      </c>
      <c r="E1629" s="31">
        <v>3172.3</v>
      </c>
      <c r="F1629" s="31">
        <v>3725.79</v>
      </c>
      <c r="G1629" s="31">
        <v>4954.6400000000003</v>
      </c>
      <c r="H1629" s="30">
        <v>1794.23</v>
      </c>
      <c r="I1629" s="30">
        <v>1989.81</v>
      </c>
      <c r="J1629" s="30">
        <v>2205.66</v>
      </c>
      <c r="K1629" s="30">
        <v>2513.96</v>
      </c>
      <c r="L1629" s="30">
        <v>2814.35</v>
      </c>
      <c r="M1629" s="30">
        <v>3152.52</v>
      </c>
      <c r="N1629" s="30">
        <v>3706.01</v>
      </c>
      <c r="O1629" s="30">
        <v>4934.8599999999997</v>
      </c>
      <c r="P1629" s="30">
        <v>1774.45</v>
      </c>
      <c r="Q1629" s="30">
        <v>1970.03</v>
      </c>
      <c r="R1629" s="30">
        <v>2185.88</v>
      </c>
      <c r="S1629" s="30">
        <v>2494.1799999999998</v>
      </c>
      <c r="T1629" s="32">
        <v>597.98</v>
      </c>
      <c r="U1629" s="32">
        <v>0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2826.23</v>
      </c>
      <c r="E1630" s="31">
        <v>3164.4</v>
      </c>
      <c r="F1630" s="31">
        <v>3717.89</v>
      </c>
      <c r="G1630" s="31">
        <v>4946.74</v>
      </c>
      <c r="H1630" s="30">
        <v>1786.33</v>
      </c>
      <c r="I1630" s="30">
        <v>1981.91</v>
      </c>
      <c r="J1630" s="30">
        <v>2197.7600000000002</v>
      </c>
      <c r="K1630" s="30">
        <v>2506.06</v>
      </c>
      <c r="L1630" s="30">
        <v>2806.46</v>
      </c>
      <c r="M1630" s="30">
        <v>3144.63</v>
      </c>
      <c r="N1630" s="30">
        <v>3698.12</v>
      </c>
      <c r="O1630" s="30">
        <v>4926.97</v>
      </c>
      <c r="P1630" s="30">
        <v>1766.56</v>
      </c>
      <c r="Q1630" s="30">
        <v>1962.14</v>
      </c>
      <c r="R1630" s="30">
        <v>2177.9899999999998</v>
      </c>
      <c r="S1630" s="30">
        <v>2486.29</v>
      </c>
      <c r="T1630" s="32">
        <v>608.79</v>
      </c>
      <c r="U1630" s="32">
        <v>0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2837.38</v>
      </c>
      <c r="E1631" s="31">
        <v>3175.55</v>
      </c>
      <c r="F1631" s="31">
        <v>3729.04</v>
      </c>
      <c r="G1631" s="31">
        <v>4957.8900000000003</v>
      </c>
      <c r="H1631" s="30">
        <v>1797.48</v>
      </c>
      <c r="I1631" s="30">
        <v>1993.06</v>
      </c>
      <c r="J1631" s="30">
        <v>2208.91</v>
      </c>
      <c r="K1631" s="30">
        <v>2517.21</v>
      </c>
      <c r="L1631" s="30">
        <v>2817.61</v>
      </c>
      <c r="M1631" s="30">
        <v>3155.78</v>
      </c>
      <c r="N1631" s="30">
        <v>3709.27</v>
      </c>
      <c r="O1631" s="30">
        <v>4938.12</v>
      </c>
      <c r="P1631" s="30">
        <v>1777.71</v>
      </c>
      <c r="Q1631" s="30">
        <v>1973.29</v>
      </c>
      <c r="R1631" s="30">
        <v>2189.14</v>
      </c>
      <c r="S1631" s="30">
        <v>2497.44</v>
      </c>
      <c r="T1631" s="32">
        <v>900.77</v>
      </c>
      <c r="U1631" s="32">
        <v>0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2918.85</v>
      </c>
      <c r="E1632" s="31">
        <v>3257.02</v>
      </c>
      <c r="F1632" s="31">
        <v>3810.51</v>
      </c>
      <c r="G1632" s="31">
        <v>5039.3599999999997</v>
      </c>
      <c r="H1632" s="30">
        <v>1878.95</v>
      </c>
      <c r="I1632" s="30">
        <v>2074.5300000000002</v>
      </c>
      <c r="J1632" s="30">
        <v>2290.38</v>
      </c>
      <c r="K1632" s="30">
        <v>2598.6799999999998</v>
      </c>
      <c r="L1632" s="30">
        <v>2899.07</v>
      </c>
      <c r="M1632" s="30">
        <v>3237.24</v>
      </c>
      <c r="N1632" s="30">
        <v>3790.73</v>
      </c>
      <c r="O1632" s="30">
        <v>5019.58</v>
      </c>
      <c r="P1632" s="30">
        <v>1859.17</v>
      </c>
      <c r="Q1632" s="30">
        <v>2054.75</v>
      </c>
      <c r="R1632" s="30">
        <v>2270.6</v>
      </c>
      <c r="S1632" s="30">
        <v>2578.9</v>
      </c>
      <c r="T1632" s="32">
        <v>365.78</v>
      </c>
      <c r="U1632" s="32">
        <v>0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2864.52</v>
      </c>
      <c r="E1633" s="31">
        <v>3202.69</v>
      </c>
      <c r="F1633" s="31">
        <v>3756.18</v>
      </c>
      <c r="G1633" s="31">
        <v>4985.03</v>
      </c>
      <c r="H1633" s="30">
        <v>1824.62</v>
      </c>
      <c r="I1633" s="30">
        <v>2020.2</v>
      </c>
      <c r="J1633" s="30">
        <v>2236.0500000000002</v>
      </c>
      <c r="K1633" s="30">
        <v>2544.35</v>
      </c>
      <c r="L1633" s="30">
        <v>2844.75</v>
      </c>
      <c r="M1633" s="30">
        <v>3182.92</v>
      </c>
      <c r="N1633" s="30">
        <v>3736.41</v>
      </c>
      <c r="O1633" s="30">
        <v>4965.26</v>
      </c>
      <c r="P1633" s="30">
        <v>1804.85</v>
      </c>
      <c r="Q1633" s="30">
        <v>2000.43</v>
      </c>
      <c r="R1633" s="30">
        <v>2216.2800000000002</v>
      </c>
      <c r="S1633" s="30">
        <v>2524.58</v>
      </c>
      <c r="T1633" s="32">
        <v>0</v>
      </c>
      <c r="U1633" s="32">
        <v>141.22999999999999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2845.64</v>
      </c>
      <c r="E1634" s="31">
        <v>3183.81</v>
      </c>
      <c r="F1634" s="31">
        <v>3737.3</v>
      </c>
      <c r="G1634" s="31">
        <v>4966.1499999999996</v>
      </c>
      <c r="H1634" s="30">
        <v>1805.74</v>
      </c>
      <c r="I1634" s="30">
        <v>2001.32</v>
      </c>
      <c r="J1634" s="30">
        <v>2217.17</v>
      </c>
      <c r="K1634" s="30">
        <v>2525.4699999999998</v>
      </c>
      <c r="L1634" s="30">
        <v>2825.87</v>
      </c>
      <c r="M1634" s="30">
        <v>3164.04</v>
      </c>
      <c r="N1634" s="30">
        <v>3717.53</v>
      </c>
      <c r="O1634" s="30">
        <v>4946.38</v>
      </c>
      <c r="P1634" s="30">
        <v>1785.97</v>
      </c>
      <c r="Q1634" s="30">
        <v>1981.55</v>
      </c>
      <c r="R1634" s="30">
        <v>2197.4</v>
      </c>
      <c r="S1634" s="30">
        <v>2505.6999999999998</v>
      </c>
      <c r="T1634" s="32">
        <v>0</v>
      </c>
      <c r="U1634" s="32">
        <v>149.66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2810.95</v>
      </c>
      <c r="E1635" s="31">
        <v>3149.12</v>
      </c>
      <c r="F1635" s="31">
        <v>3702.61</v>
      </c>
      <c r="G1635" s="31">
        <v>4931.46</v>
      </c>
      <c r="H1635" s="30">
        <v>1771.05</v>
      </c>
      <c r="I1635" s="30">
        <v>1966.63</v>
      </c>
      <c r="J1635" s="30">
        <v>2182.48</v>
      </c>
      <c r="K1635" s="30">
        <v>2490.7800000000002</v>
      </c>
      <c r="L1635" s="30">
        <v>2791.18</v>
      </c>
      <c r="M1635" s="30">
        <v>3129.35</v>
      </c>
      <c r="N1635" s="30">
        <v>3682.84</v>
      </c>
      <c r="O1635" s="30">
        <v>4911.6899999999996</v>
      </c>
      <c r="P1635" s="30">
        <v>1751.28</v>
      </c>
      <c r="Q1635" s="30">
        <v>1946.86</v>
      </c>
      <c r="R1635" s="30">
        <v>2162.71</v>
      </c>
      <c r="S1635" s="30">
        <v>2471.0100000000002</v>
      </c>
      <c r="T1635" s="32">
        <v>0</v>
      </c>
      <c r="U1635" s="32">
        <v>136.72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2798.58</v>
      </c>
      <c r="E1636" s="31">
        <v>3136.75</v>
      </c>
      <c r="F1636" s="31">
        <v>3690.24</v>
      </c>
      <c r="G1636" s="31">
        <v>4919.09</v>
      </c>
      <c r="H1636" s="30">
        <v>1758.68</v>
      </c>
      <c r="I1636" s="30">
        <v>1954.26</v>
      </c>
      <c r="J1636" s="30">
        <v>2170.11</v>
      </c>
      <c r="K1636" s="30">
        <v>2478.41</v>
      </c>
      <c r="L1636" s="30">
        <v>2778.81</v>
      </c>
      <c r="M1636" s="30">
        <v>3116.98</v>
      </c>
      <c r="N1636" s="30">
        <v>3670.47</v>
      </c>
      <c r="O1636" s="30">
        <v>4899.32</v>
      </c>
      <c r="P1636" s="30">
        <v>1738.91</v>
      </c>
      <c r="Q1636" s="30">
        <v>1934.49</v>
      </c>
      <c r="R1636" s="30">
        <v>2150.34</v>
      </c>
      <c r="S1636" s="30">
        <v>2458.64</v>
      </c>
      <c r="T1636" s="32">
        <v>0</v>
      </c>
      <c r="U1636" s="32">
        <v>100.84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2806.47</v>
      </c>
      <c r="E1637" s="31">
        <v>3144.64</v>
      </c>
      <c r="F1637" s="31">
        <v>3698.13</v>
      </c>
      <c r="G1637" s="31">
        <v>4926.9799999999996</v>
      </c>
      <c r="H1637" s="30">
        <v>1766.57</v>
      </c>
      <c r="I1637" s="30">
        <v>1962.15</v>
      </c>
      <c r="J1637" s="30">
        <v>2178</v>
      </c>
      <c r="K1637" s="30">
        <v>2486.3000000000002</v>
      </c>
      <c r="L1637" s="30">
        <v>2786.69</v>
      </c>
      <c r="M1637" s="30">
        <v>3124.86</v>
      </c>
      <c r="N1637" s="30">
        <v>3678.35</v>
      </c>
      <c r="O1637" s="30">
        <v>4907.2</v>
      </c>
      <c r="P1637" s="30">
        <v>1746.79</v>
      </c>
      <c r="Q1637" s="30">
        <v>1942.37</v>
      </c>
      <c r="R1637" s="30">
        <v>2158.2199999999998</v>
      </c>
      <c r="S1637" s="30">
        <v>2466.52</v>
      </c>
      <c r="T1637" s="32">
        <v>283.08999999999997</v>
      </c>
      <c r="U1637" s="32">
        <v>0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2846.05</v>
      </c>
      <c r="E1638" s="31">
        <v>3184.22</v>
      </c>
      <c r="F1638" s="31">
        <v>3737.71</v>
      </c>
      <c r="G1638" s="31">
        <v>4966.5600000000004</v>
      </c>
      <c r="H1638" s="30">
        <v>1806.15</v>
      </c>
      <c r="I1638" s="30">
        <v>2001.73</v>
      </c>
      <c r="J1638" s="30">
        <v>2217.58</v>
      </c>
      <c r="K1638" s="30">
        <v>2525.88</v>
      </c>
      <c r="L1638" s="30">
        <v>2826.27</v>
      </c>
      <c r="M1638" s="30">
        <v>3164.44</v>
      </c>
      <c r="N1638" s="30">
        <v>3717.93</v>
      </c>
      <c r="O1638" s="30">
        <v>4946.78</v>
      </c>
      <c r="P1638" s="30">
        <v>1786.37</v>
      </c>
      <c r="Q1638" s="30">
        <v>1981.95</v>
      </c>
      <c r="R1638" s="30">
        <v>2197.8000000000002</v>
      </c>
      <c r="S1638" s="30">
        <v>2506.1</v>
      </c>
      <c r="T1638" s="32">
        <v>0</v>
      </c>
      <c r="U1638" s="32">
        <v>116.21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3050.09</v>
      </c>
      <c r="E1639" s="31">
        <v>3388.26</v>
      </c>
      <c r="F1639" s="31">
        <v>3941.75</v>
      </c>
      <c r="G1639" s="31">
        <v>5170.6000000000004</v>
      </c>
      <c r="H1639" s="30">
        <v>2010.19</v>
      </c>
      <c r="I1639" s="30">
        <v>2205.77</v>
      </c>
      <c r="J1639" s="30">
        <v>2421.62</v>
      </c>
      <c r="K1639" s="30">
        <v>2729.92</v>
      </c>
      <c r="L1639" s="30">
        <v>3030.31</v>
      </c>
      <c r="M1639" s="30">
        <v>3368.48</v>
      </c>
      <c r="N1639" s="30">
        <v>3921.97</v>
      </c>
      <c r="O1639" s="30">
        <v>5150.82</v>
      </c>
      <c r="P1639" s="30">
        <v>1990.41</v>
      </c>
      <c r="Q1639" s="30">
        <v>2185.9899999999998</v>
      </c>
      <c r="R1639" s="30">
        <v>2401.84</v>
      </c>
      <c r="S1639" s="30">
        <v>2710.14</v>
      </c>
      <c r="T1639" s="32">
        <v>107.13</v>
      </c>
      <c r="U1639" s="32">
        <v>0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2780.03</v>
      </c>
      <c r="E1640" s="31">
        <v>3118.2</v>
      </c>
      <c r="F1640" s="31">
        <v>3671.69</v>
      </c>
      <c r="G1640" s="31">
        <v>4900.54</v>
      </c>
      <c r="H1640" s="30">
        <v>1740.13</v>
      </c>
      <c r="I1640" s="30">
        <v>1935.71</v>
      </c>
      <c r="J1640" s="30">
        <v>2151.56</v>
      </c>
      <c r="K1640" s="30">
        <v>2459.86</v>
      </c>
      <c r="L1640" s="30">
        <v>2760.25</v>
      </c>
      <c r="M1640" s="30">
        <v>3098.42</v>
      </c>
      <c r="N1640" s="30">
        <v>3651.91</v>
      </c>
      <c r="O1640" s="30">
        <v>4880.76</v>
      </c>
      <c r="P1640" s="30">
        <v>1720.35</v>
      </c>
      <c r="Q1640" s="30">
        <v>1915.93</v>
      </c>
      <c r="R1640" s="30">
        <v>2131.7800000000002</v>
      </c>
      <c r="S1640" s="30">
        <v>2440.08</v>
      </c>
      <c r="T1640" s="32">
        <v>0</v>
      </c>
      <c r="U1640" s="32">
        <v>434.22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2648.2</v>
      </c>
      <c r="E1641" s="31">
        <v>2986.37</v>
      </c>
      <c r="F1641" s="31">
        <v>3539.86</v>
      </c>
      <c r="G1641" s="31">
        <v>4768.71</v>
      </c>
      <c r="H1641" s="30">
        <v>1608.3</v>
      </c>
      <c r="I1641" s="30">
        <v>1803.88</v>
      </c>
      <c r="J1641" s="30">
        <v>2019.73</v>
      </c>
      <c r="K1641" s="30">
        <v>2328.0300000000002</v>
      </c>
      <c r="L1641" s="30">
        <v>2628.42</v>
      </c>
      <c r="M1641" s="30">
        <v>2966.59</v>
      </c>
      <c r="N1641" s="30">
        <v>3520.08</v>
      </c>
      <c r="O1641" s="30">
        <v>4748.93</v>
      </c>
      <c r="P1641" s="30">
        <v>1588.52</v>
      </c>
      <c r="Q1641" s="30">
        <v>1784.1</v>
      </c>
      <c r="R1641" s="30">
        <v>1999.95</v>
      </c>
      <c r="S1641" s="30">
        <v>2308.25</v>
      </c>
      <c r="T1641" s="32">
        <v>0</v>
      </c>
      <c r="U1641" s="32">
        <v>599.87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2174.67</v>
      </c>
      <c r="E1642" s="31">
        <v>2512.84</v>
      </c>
      <c r="F1642" s="31">
        <v>3066.33</v>
      </c>
      <c r="G1642" s="31">
        <v>4295.18</v>
      </c>
      <c r="H1642" s="30">
        <v>1134.77</v>
      </c>
      <c r="I1642" s="30">
        <v>1330.35</v>
      </c>
      <c r="J1642" s="30">
        <v>1546.2</v>
      </c>
      <c r="K1642" s="30">
        <v>1854.5</v>
      </c>
      <c r="L1642" s="30">
        <v>2154.9</v>
      </c>
      <c r="M1642" s="30">
        <v>2493.0700000000002</v>
      </c>
      <c r="N1642" s="30">
        <v>3046.56</v>
      </c>
      <c r="O1642" s="30">
        <v>4275.41</v>
      </c>
      <c r="P1642" s="30">
        <v>1115</v>
      </c>
      <c r="Q1642" s="30">
        <v>1310.58</v>
      </c>
      <c r="R1642" s="30">
        <v>1526.43</v>
      </c>
      <c r="S1642" s="30">
        <v>1834.73</v>
      </c>
      <c r="T1642" s="32">
        <v>0</v>
      </c>
      <c r="U1642" s="32">
        <v>133.58000000000001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2116.41</v>
      </c>
      <c r="E1643" s="31">
        <v>2454.58</v>
      </c>
      <c r="F1643" s="31">
        <v>3008.07</v>
      </c>
      <c r="G1643" s="31">
        <v>4236.92</v>
      </c>
      <c r="H1643" s="30">
        <v>1076.51</v>
      </c>
      <c r="I1643" s="30">
        <v>1272.0899999999999</v>
      </c>
      <c r="J1643" s="30">
        <v>1487.94</v>
      </c>
      <c r="K1643" s="30">
        <v>1796.24</v>
      </c>
      <c r="L1643" s="30">
        <v>2096.64</v>
      </c>
      <c r="M1643" s="30">
        <v>2434.81</v>
      </c>
      <c r="N1643" s="30">
        <v>2988.3</v>
      </c>
      <c r="O1643" s="30">
        <v>4217.1499999999996</v>
      </c>
      <c r="P1643" s="30">
        <v>1056.74</v>
      </c>
      <c r="Q1643" s="30">
        <v>1252.32</v>
      </c>
      <c r="R1643" s="30">
        <v>1468.17</v>
      </c>
      <c r="S1643" s="30">
        <v>1776.47</v>
      </c>
      <c r="T1643" s="32">
        <v>0</v>
      </c>
      <c r="U1643" s="32">
        <v>264.54000000000002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2088.25</v>
      </c>
      <c r="E1644" s="31">
        <v>2426.42</v>
      </c>
      <c r="F1644" s="31">
        <v>2979.91</v>
      </c>
      <c r="G1644" s="31">
        <v>4208.76</v>
      </c>
      <c r="H1644" s="30">
        <v>1048.3499999999999</v>
      </c>
      <c r="I1644" s="30">
        <v>1243.93</v>
      </c>
      <c r="J1644" s="30">
        <v>1459.78</v>
      </c>
      <c r="K1644" s="30">
        <v>1768.08</v>
      </c>
      <c r="L1644" s="30">
        <v>2068.4699999999998</v>
      </c>
      <c r="M1644" s="30">
        <v>2406.64</v>
      </c>
      <c r="N1644" s="30">
        <v>2960.13</v>
      </c>
      <c r="O1644" s="30">
        <v>4188.9799999999996</v>
      </c>
      <c r="P1644" s="30">
        <v>1028.57</v>
      </c>
      <c r="Q1644" s="30">
        <v>1224.1500000000001</v>
      </c>
      <c r="R1644" s="30">
        <v>1440</v>
      </c>
      <c r="S1644" s="30">
        <v>1748.3</v>
      </c>
      <c r="T1644" s="32">
        <v>0</v>
      </c>
      <c r="U1644" s="32">
        <v>151.62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2084.98</v>
      </c>
      <c r="E1645" s="31">
        <v>2423.15</v>
      </c>
      <c r="F1645" s="31">
        <v>2976.64</v>
      </c>
      <c r="G1645" s="31">
        <v>4205.49</v>
      </c>
      <c r="H1645" s="30">
        <v>1045.08</v>
      </c>
      <c r="I1645" s="30">
        <v>1240.6600000000001</v>
      </c>
      <c r="J1645" s="30">
        <v>1456.51</v>
      </c>
      <c r="K1645" s="30">
        <v>1764.81</v>
      </c>
      <c r="L1645" s="30">
        <v>2065.21</v>
      </c>
      <c r="M1645" s="30">
        <v>2403.38</v>
      </c>
      <c r="N1645" s="30">
        <v>2956.87</v>
      </c>
      <c r="O1645" s="30">
        <v>4185.72</v>
      </c>
      <c r="P1645" s="30">
        <v>1025.31</v>
      </c>
      <c r="Q1645" s="30">
        <v>1220.8900000000001</v>
      </c>
      <c r="R1645" s="30">
        <v>1436.74</v>
      </c>
      <c r="S1645" s="30">
        <v>1745.04</v>
      </c>
      <c r="T1645" s="32">
        <v>0</v>
      </c>
      <c r="U1645" s="32">
        <v>173.12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2143.48</v>
      </c>
      <c r="E1646" s="31">
        <v>2481.65</v>
      </c>
      <c r="F1646" s="31">
        <v>3035.14</v>
      </c>
      <c r="G1646" s="31">
        <v>4263.99</v>
      </c>
      <c r="H1646" s="30">
        <v>1103.58</v>
      </c>
      <c r="I1646" s="30">
        <v>1299.1600000000001</v>
      </c>
      <c r="J1646" s="30">
        <v>1515.01</v>
      </c>
      <c r="K1646" s="30">
        <v>1823.31</v>
      </c>
      <c r="L1646" s="30">
        <v>2123.71</v>
      </c>
      <c r="M1646" s="30">
        <v>2461.88</v>
      </c>
      <c r="N1646" s="30">
        <v>3015.37</v>
      </c>
      <c r="O1646" s="30">
        <v>4244.22</v>
      </c>
      <c r="P1646" s="30">
        <v>1083.81</v>
      </c>
      <c r="Q1646" s="30">
        <v>1279.3900000000001</v>
      </c>
      <c r="R1646" s="30">
        <v>1495.24</v>
      </c>
      <c r="S1646" s="30">
        <v>1803.54</v>
      </c>
      <c r="T1646" s="32">
        <v>0</v>
      </c>
      <c r="U1646" s="32">
        <v>158.16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2147.0100000000002</v>
      </c>
      <c r="E1647" s="31">
        <v>2485.1799999999998</v>
      </c>
      <c r="F1647" s="31">
        <v>3038.67</v>
      </c>
      <c r="G1647" s="31">
        <v>4267.5200000000004</v>
      </c>
      <c r="H1647" s="30">
        <v>1107.1099999999999</v>
      </c>
      <c r="I1647" s="30">
        <v>1302.69</v>
      </c>
      <c r="J1647" s="30">
        <v>1518.54</v>
      </c>
      <c r="K1647" s="30">
        <v>1826.84</v>
      </c>
      <c r="L1647" s="30">
        <v>2127.23</v>
      </c>
      <c r="M1647" s="30">
        <v>2465.4</v>
      </c>
      <c r="N1647" s="30">
        <v>3018.89</v>
      </c>
      <c r="O1647" s="30">
        <v>4247.74</v>
      </c>
      <c r="P1647" s="30">
        <v>1087.33</v>
      </c>
      <c r="Q1647" s="30">
        <v>1282.9100000000001</v>
      </c>
      <c r="R1647" s="30">
        <v>1498.76</v>
      </c>
      <c r="S1647" s="30">
        <v>1807.06</v>
      </c>
      <c r="T1647" s="32">
        <v>0</v>
      </c>
      <c r="U1647" s="32">
        <v>26.38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2344.66</v>
      </c>
      <c r="E1648" s="31">
        <v>2682.83</v>
      </c>
      <c r="F1648" s="31">
        <v>3236.32</v>
      </c>
      <c r="G1648" s="31">
        <v>4465.17</v>
      </c>
      <c r="H1648" s="30">
        <v>1304.76</v>
      </c>
      <c r="I1648" s="30">
        <v>1500.34</v>
      </c>
      <c r="J1648" s="30">
        <v>1716.19</v>
      </c>
      <c r="K1648" s="30">
        <v>2024.49</v>
      </c>
      <c r="L1648" s="30">
        <v>2324.89</v>
      </c>
      <c r="M1648" s="30">
        <v>2663.06</v>
      </c>
      <c r="N1648" s="30">
        <v>3216.55</v>
      </c>
      <c r="O1648" s="30">
        <v>4445.3999999999996</v>
      </c>
      <c r="P1648" s="30">
        <v>1284.99</v>
      </c>
      <c r="Q1648" s="30">
        <v>1480.57</v>
      </c>
      <c r="R1648" s="30">
        <v>1696.42</v>
      </c>
      <c r="S1648" s="30">
        <v>2004.72</v>
      </c>
      <c r="T1648" s="32">
        <v>75.36</v>
      </c>
      <c r="U1648" s="32">
        <v>0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2667.33</v>
      </c>
      <c r="E1649" s="31">
        <v>3005.5</v>
      </c>
      <c r="F1649" s="31">
        <v>3558.99</v>
      </c>
      <c r="G1649" s="31">
        <v>4787.84</v>
      </c>
      <c r="H1649" s="30">
        <v>1627.43</v>
      </c>
      <c r="I1649" s="30">
        <v>1823.01</v>
      </c>
      <c r="J1649" s="30">
        <v>2038.86</v>
      </c>
      <c r="K1649" s="30">
        <v>2347.16</v>
      </c>
      <c r="L1649" s="30">
        <v>2647.56</v>
      </c>
      <c r="M1649" s="30">
        <v>2985.73</v>
      </c>
      <c r="N1649" s="30">
        <v>3539.22</v>
      </c>
      <c r="O1649" s="30">
        <v>4768.07</v>
      </c>
      <c r="P1649" s="30">
        <v>1607.66</v>
      </c>
      <c r="Q1649" s="30">
        <v>1803.24</v>
      </c>
      <c r="R1649" s="30">
        <v>2019.09</v>
      </c>
      <c r="S1649" s="30">
        <v>2327.39</v>
      </c>
      <c r="T1649" s="32">
        <v>0</v>
      </c>
      <c r="U1649" s="32">
        <v>86.69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2831.81</v>
      </c>
      <c r="E1650" s="31">
        <v>3169.98</v>
      </c>
      <c r="F1650" s="31">
        <v>3723.47</v>
      </c>
      <c r="G1650" s="31">
        <v>4952.32</v>
      </c>
      <c r="H1650" s="30">
        <v>1791.91</v>
      </c>
      <c r="I1650" s="30">
        <v>1987.49</v>
      </c>
      <c r="J1650" s="30">
        <v>2203.34</v>
      </c>
      <c r="K1650" s="30">
        <v>2511.64</v>
      </c>
      <c r="L1650" s="30">
        <v>2812.04</v>
      </c>
      <c r="M1650" s="30">
        <v>3150.21</v>
      </c>
      <c r="N1650" s="30">
        <v>3703.7</v>
      </c>
      <c r="O1650" s="30">
        <v>4932.55</v>
      </c>
      <c r="P1650" s="30">
        <v>1772.14</v>
      </c>
      <c r="Q1650" s="30">
        <v>1967.72</v>
      </c>
      <c r="R1650" s="30">
        <v>2183.5700000000002</v>
      </c>
      <c r="S1650" s="30">
        <v>2491.87</v>
      </c>
      <c r="T1650" s="32">
        <v>0</v>
      </c>
      <c r="U1650" s="32">
        <v>108.01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2823.34</v>
      </c>
      <c r="E1651" s="31">
        <v>3161.51</v>
      </c>
      <c r="F1651" s="31">
        <v>3715</v>
      </c>
      <c r="G1651" s="31">
        <v>4943.8500000000004</v>
      </c>
      <c r="H1651" s="30">
        <v>1783.44</v>
      </c>
      <c r="I1651" s="30">
        <v>1979.02</v>
      </c>
      <c r="J1651" s="30">
        <v>2194.87</v>
      </c>
      <c r="K1651" s="30">
        <v>2503.17</v>
      </c>
      <c r="L1651" s="30">
        <v>2803.57</v>
      </c>
      <c r="M1651" s="30">
        <v>3141.74</v>
      </c>
      <c r="N1651" s="30">
        <v>3695.23</v>
      </c>
      <c r="O1651" s="30">
        <v>4924.08</v>
      </c>
      <c r="P1651" s="30">
        <v>1763.67</v>
      </c>
      <c r="Q1651" s="30">
        <v>1959.25</v>
      </c>
      <c r="R1651" s="30">
        <v>2175.1</v>
      </c>
      <c r="S1651" s="30">
        <v>2483.4</v>
      </c>
      <c r="T1651" s="32">
        <v>0</v>
      </c>
      <c r="U1651" s="32">
        <v>146.96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2837.74</v>
      </c>
      <c r="E1652" s="31">
        <v>3175.91</v>
      </c>
      <c r="F1652" s="31">
        <v>3729.4</v>
      </c>
      <c r="G1652" s="31">
        <v>4958.25</v>
      </c>
      <c r="H1652" s="30">
        <v>1797.84</v>
      </c>
      <c r="I1652" s="30">
        <v>1993.42</v>
      </c>
      <c r="J1652" s="30">
        <v>2209.27</v>
      </c>
      <c r="K1652" s="30">
        <v>2517.5700000000002</v>
      </c>
      <c r="L1652" s="30">
        <v>2817.96</v>
      </c>
      <c r="M1652" s="30">
        <v>3156.13</v>
      </c>
      <c r="N1652" s="30">
        <v>3709.62</v>
      </c>
      <c r="O1652" s="30">
        <v>4938.47</v>
      </c>
      <c r="P1652" s="30">
        <v>1778.06</v>
      </c>
      <c r="Q1652" s="30">
        <v>1973.64</v>
      </c>
      <c r="R1652" s="30">
        <v>2189.4899999999998</v>
      </c>
      <c r="S1652" s="30">
        <v>2497.79</v>
      </c>
      <c r="T1652" s="32">
        <v>0</v>
      </c>
      <c r="U1652" s="32">
        <v>181.25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2813.66</v>
      </c>
      <c r="E1653" s="31">
        <v>3151.83</v>
      </c>
      <c r="F1653" s="31">
        <v>3705.32</v>
      </c>
      <c r="G1653" s="31">
        <v>4934.17</v>
      </c>
      <c r="H1653" s="30">
        <v>1773.76</v>
      </c>
      <c r="I1653" s="30">
        <v>1969.34</v>
      </c>
      <c r="J1653" s="30">
        <v>2185.19</v>
      </c>
      <c r="K1653" s="30">
        <v>2493.4899999999998</v>
      </c>
      <c r="L1653" s="30">
        <v>2793.89</v>
      </c>
      <c r="M1653" s="30">
        <v>3132.06</v>
      </c>
      <c r="N1653" s="30">
        <v>3685.55</v>
      </c>
      <c r="O1653" s="30">
        <v>4914.3999999999996</v>
      </c>
      <c r="P1653" s="30">
        <v>1753.99</v>
      </c>
      <c r="Q1653" s="30">
        <v>1949.57</v>
      </c>
      <c r="R1653" s="30">
        <v>2165.42</v>
      </c>
      <c r="S1653" s="30">
        <v>2473.7199999999998</v>
      </c>
      <c r="T1653" s="32">
        <v>0</v>
      </c>
      <c r="U1653" s="32">
        <v>231.35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2945.92</v>
      </c>
      <c r="E1654" s="31">
        <v>3284.09</v>
      </c>
      <c r="F1654" s="31">
        <v>3837.58</v>
      </c>
      <c r="G1654" s="31">
        <v>5066.43</v>
      </c>
      <c r="H1654" s="30">
        <v>1906.02</v>
      </c>
      <c r="I1654" s="30">
        <v>2101.6</v>
      </c>
      <c r="J1654" s="30">
        <v>2317.4499999999998</v>
      </c>
      <c r="K1654" s="30">
        <v>2625.75</v>
      </c>
      <c r="L1654" s="30">
        <v>2926.14</v>
      </c>
      <c r="M1654" s="30">
        <v>3264.31</v>
      </c>
      <c r="N1654" s="30">
        <v>3817.8</v>
      </c>
      <c r="O1654" s="30">
        <v>5046.6499999999996</v>
      </c>
      <c r="P1654" s="30">
        <v>1886.24</v>
      </c>
      <c r="Q1654" s="30">
        <v>2081.8200000000002</v>
      </c>
      <c r="R1654" s="30">
        <v>2297.67</v>
      </c>
      <c r="S1654" s="30">
        <v>2605.9699999999998</v>
      </c>
      <c r="T1654" s="32">
        <v>0</v>
      </c>
      <c r="U1654" s="32">
        <v>266.52999999999997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2945.95</v>
      </c>
      <c r="E1655" s="31">
        <v>3284.12</v>
      </c>
      <c r="F1655" s="31">
        <v>3837.61</v>
      </c>
      <c r="G1655" s="31">
        <v>5066.46</v>
      </c>
      <c r="H1655" s="30">
        <v>1906.05</v>
      </c>
      <c r="I1655" s="30">
        <v>2101.63</v>
      </c>
      <c r="J1655" s="30">
        <v>2317.48</v>
      </c>
      <c r="K1655" s="30">
        <v>2625.78</v>
      </c>
      <c r="L1655" s="30">
        <v>2926.17</v>
      </c>
      <c r="M1655" s="30">
        <v>3264.34</v>
      </c>
      <c r="N1655" s="30">
        <v>3817.83</v>
      </c>
      <c r="O1655" s="30">
        <v>5046.68</v>
      </c>
      <c r="P1655" s="30">
        <v>1886.27</v>
      </c>
      <c r="Q1655" s="30">
        <v>2081.85</v>
      </c>
      <c r="R1655" s="30">
        <v>2297.6999999999998</v>
      </c>
      <c r="S1655" s="30">
        <v>2606</v>
      </c>
      <c r="T1655" s="32">
        <v>0</v>
      </c>
      <c r="U1655" s="32">
        <v>303.36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2945.62</v>
      </c>
      <c r="E1656" s="31">
        <v>3283.79</v>
      </c>
      <c r="F1656" s="31">
        <v>3837.28</v>
      </c>
      <c r="G1656" s="31">
        <v>5066.13</v>
      </c>
      <c r="H1656" s="30">
        <v>1905.72</v>
      </c>
      <c r="I1656" s="30">
        <v>2101.3000000000002</v>
      </c>
      <c r="J1656" s="30">
        <v>2317.15</v>
      </c>
      <c r="K1656" s="30">
        <v>2625.45</v>
      </c>
      <c r="L1656" s="30">
        <v>2925.85</v>
      </c>
      <c r="M1656" s="30">
        <v>3264.02</v>
      </c>
      <c r="N1656" s="30">
        <v>3817.51</v>
      </c>
      <c r="O1656" s="30">
        <v>5046.3599999999997</v>
      </c>
      <c r="P1656" s="30">
        <v>1885.95</v>
      </c>
      <c r="Q1656" s="30">
        <v>2081.5300000000002</v>
      </c>
      <c r="R1656" s="30">
        <v>2297.38</v>
      </c>
      <c r="S1656" s="30">
        <v>2605.6799999999998</v>
      </c>
      <c r="T1656" s="32">
        <v>0</v>
      </c>
      <c r="U1656" s="32">
        <v>366.52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2951</v>
      </c>
      <c r="E1657" s="31">
        <v>3289.17</v>
      </c>
      <c r="F1657" s="31">
        <v>3842.66</v>
      </c>
      <c r="G1657" s="31">
        <v>5071.51</v>
      </c>
      <c r="H1657" s="30">
        <v>1911.1</v>
      </c>
      <c r="I1657" s="30">
        <v>2106.6799999999998</v>
      </c>
      <c r="J1657" s="30">
        <v>2322.5300000000002</v>
      </c>
      <c r="K1657" s="30">
        <v>2630.83</v>
      </c>
      <c r="L1657" s="30">
        <v>2931.23</v>
      </c>
      <c r="M1657" s="30">
        <v>3269.4</v>
      </c>
      <c r="N1657" s="30">
        <v>3822.89</v>
      </c>
      <c r="O1657" s="30">
        <v>5051.74</v>
      </c>
      <c r="P1657" s="30">
        <v>1891.33</v>
      </c>
      <c r="Q1657" s="30">
        <v>2086.91</v>
      </c>
      <c r="R1657" s="30">
        <v>2302.7600000000002</v>
      </c>
      <c r="S1657" s="30">
        <v>2611.06</v>
      </c>
      <c r="T1657" s="32">
        <v>0</v>
      </c>
      <c r="U1657" s="32">
        <v>454.84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2804.81</v>
      </c>
      <c r="E1658" s="31">
        <v>3142.98</v>
      </c>
      <c r="F1658" s="31">
        <v>3696.47</v>
      </c>
      <c r="G1658" s="31">
        <v>4925.32</v>
      </c>
      <c r="H1658" s="30">
        <v>1764.91</v>
      </c>
      <c r="I1658" s="30">
        <v>1960.49</v>
      </c>
      <c r="J1658" s="30">
        <v>2176.34</v>
      </c>
      <c r="K1658" s="30">
        <v>2484.64</v>
      </c>
      <c r="L1658" s="30">
        <v>2785.04</v>
      </c>
      <c r="M1658" s="30">
        <v>3123.21</v>
      </c>
      <c r="N1658" s="30">
        <v>3676.7</v>
      </c>
      <c r="O1658" s="30">
        <v>4905.55</v>
      </c>
      <c r="P1658" s="30">
        <v>1745.14</v>
      </c>
      <c r="Q1658" s="30">
        <v>1940.72</v>
      </c>
      <c r="R1658" s="30">
        <v>2156.5700000000002</v>
      </c>
      <c r="S1658" s="30">
        <v>2464.87</v>
      </c>
      <c r="T1658" s="32">
        <v>0</v>
      </c>
      <c r="U1658" s="32">
        <v>272.04000000000002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2814.24</v>
      </c>
      <c r="E1659" s="31">
        <v>3152.41</v>
      </c>
      <c r="F1659" s="31">
        <v>3705.9</v>
      </c>
      <c r="G1659" s="31">
        <v>4934.75</v>
      </c>
      <c r="H1659" s="30">
        <v>1774.34</v>
      </c>
      <c r="I1659" s="30">
        <v>1969.92</v>
      </c>
      <c r="J1659" s="30">
        <v>2185.77</v>
      </c>
      <c r="K1659" s="30">
        <v>2494.0700000000002</v>
      </c>
      <c r="L1659" s="30">
        <v>2794.47</v>
      </c>
      <c r="M1659" s="30">
        <v>3132.64</v>
      </c>
      <c r="N1659" s="30">
        <v>3686.13</v>
      </c>
      <c r="O1659" s="30">
        <v>4914.9799999999996</v>
      </c>
      <c r="P1659" s="30">
        <v>1754.57</v>
      </c>
      <c r="Q1659" s="30">
        <v>1950.15</v>
      </c>
      <c r="R1659" s="30">
        <v>2166</v>
      </c>
      <c r="S1659" s="30">
        <v>2474.3000000000002</v>
      </c>
      <c r="T1659" s="32">
        <v>0</v>
      </c>
      <c r="U1659" s="32">
        <v>378.85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2798.73</v>
      </c>
      <c r="E1660" s="31">
        <v>3136.9</v>
      </c>
      <c r="F1660" s="31">
        <v>3690.39</v>
      </c>
      <c r="G1660" s="31">
        <v>4919.24</v>
      </c>
      <c r="H1660" s="30">
        <v>1758.83</v>
      </c>
      <c r="I1660" s="30">
        <v>1954.41</v>
      </c>
      <c r="J1660" s="30">
        <v>2170.2600000000002</v>
      </c>
      <c r="K1660" s="30">
        <v>2478.56</v>
      </c>
      <c r="L1660" s="30">
        <v>2778.95</v>
      </c>
      <c r="M1660" s="30">
        <v>3117.12</v>
      </c>
      <c r="N1660" s="30">
        <v>3670.61</v>
      </c>
      <c r="O1660" s="30">
        <v>4899.46</v>
      </c>
      <c r="P1660" s="30">
        <v>1739.05</v>
      </c>
      <c r="Q1660" s="30">
        <v>1934.63</v>
      </c>
      <c r="R1660" s="30">
        <v>2150.48</v>
      </c>
      <c r="S1660" s="30">
        <v>2458.7800000000002</v>
      </c>
      <c r="T1660" s="32">
        <v>0</v>
      </c>
      <c r="U1660" s="32">
        <v>314.25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2784.63</v>
      </c>
      <c r="E1661" s="31">
        <v>3122.8</v>
      </c>
      <c r="F1661" s="31">
        <v>3676.29</v>
      </c>
      <c r="G1661" s="31">
        <v>4905.1400000000003</v>
      </c>
      <c r="H1661" s="30">
        <v>1744.73</v>
      </c>
      <c r="I1661" s="30">
        <v>1940.31</v>
      </c>
      <c r="J1661" s="30">
        <v>2156.16</v>
      </c>
      <c r="K1661" s="30">
        <v>2464.46</v>
      </c>
      <c r="L1661" s="30">
        <v>2764.86</v>
      </c>
      <c r="M1661" s="30">
        <v>3103.03</v>
      </c>
      <c r="N1661" s="30">
        <v>3656.52</v>
      </c>
      <c r="O1661" s="30">
        <v>4885.37</v>
      </c>
      <c r="P1661" s="30">
        <v>1724.96</v>
      </c>
      <c r="Q1661" s="30">
        <v>1920.54</v>
      </c>
      <c r="R1661" s="30">
        <v>2136.39</v>
      </c>
      <c r="S1661" s="30">
        <v>2444.69</v>
      </c>
      <c r="T1661" s="32">
        <v>0</v>
      </c>
      <c r="U1661" s="32">
        <v>480.04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2824.75</v>
      </c>
      <c r="E1662" s="31">
        <v>3162.92</v>
      </c>
      <c r="F1662" s="31">
        <v>3716.41</v>
      </c>
      <c r="G1662" s="31">
        <v>4945.26</v>
      </c>
      <c r="H1662" s="30">
        <v>1784.85</v>
      </c>
      <c r="I1662" s="30">
        <v>1980.43</v>
      </c>
      <c r="J1662" s="30">
        <v>2196.2800000000002</v>
      </c>
      <c r="K1662" s="30">
        <v>2504.58</v>
      </c>
      <c r="L1662" s="30">
        <v>2804.98</v>
      </c>
      <c r="M1662" s="30">
        <v>3143.15</v>
      </c>
      <c r="N1662" s="30">
        <v>3696.64</v>
      </c>
      <c r="O1662" s="30">
        <v>4925.49</v>
      </c>
      <c r="P1662" s="30">
        <v>1765.08</v>
      </c>
      <c r="Q1662" s="30">
        <v>1960.66</v>
      </c>
      <c r="R1662" s="30">
        <v>2176.5100000000002</v>
      </c>
      <c r="S1662" s="30">
        <v>2484.81</v>
      </c>
      <c r="T1662" s="32">
        <v>0</v>
      </c>
      <c r="U1662" s="32">
        <v>595.23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2796.86</v>
      </c>
      <c r="E1663" s="31">
        <v>3135.03</v>
      </c>
      <c r="F1663" s="31">
        <v>3688.52</v>
      </c>
      <c r="G1663" s="31">
        <v>4917.37</v>
      </c>
      <c r="H1663" s="30">
        <v>1756.96</v>
      </c>
      <c r="I1663" s="30">
        <v>1952.54</v>
      </c>
      <c r="J1663" s="30">
        <v>2168.39</v>
      </c>
      <c r="K1663" s="30">
        <v>2476.69</v>
      </c>
      <c r="L1663" s="30">
        <v>2777.08</v>
      </c>
      <c r="M1663" s="30">
        <v>3115.25</v>
      </c>
      <c r="N1663" s="30">
        <v>3668.74</v>
      </c>
      <c r="O1663" s="30">
        <v>4897.59</v>
      </c>
      <c r="P1663" s="30">
        <v>1737.18</v>
      </c>
      <c r="Q1663" s="30">
        <v>1932.76</v>
      </c>
      <c r="R1663" s="30">
        <v>2148.61</v>
      </c>
      <c r="S1663" s="30">
        <v>2456.91</v>
      </c>
      <c r="T1663" s="32">
        <v>0</v>
      </c>
      <c r="U1663" s="32">
        <v>497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2692.49</v>
      </c>
      <c r="E1664" s="31">
        <v>3030.66</v>
      </c>
      <c r="F1664" s="31">
        <v>3584.15</v>
      </c>
      <c r="G1664" s="31">
        <v>4813</v>
      </c>
      <c r="H1664" s="30">
        <v>1652.59</v>
      </c>
      <c r="I1664" s="30">
        <v>1848.17</v>
      </c>
      <c r="J1664" s="30">
        <v>2064.02</v>
      </c>
      <c r="K1664" s="30">
        <v>2372.3200000000002</v>
      </c>
      <c r="L1664" s="30">
        <v>2672.71</v>
      </c>
      <c r="M1664" s="30">
        <v>3010.88</v>
      </c>
      <c r="N1664" s="30">
        <v>3564.37</v>
      </c>
      <c r="O1664" s="30">
        <v>4793.22</v>
      </c>
      <c r="P1664" s="30">
        <v>1632.81</v>
      </c>
      <c r="Q1664" s="30">
        <v>1828.39</v>
      </c>
      <c r="R1664" s="30">
        <v>2044.24</v>
      </c>
      <c r="S1664" s="30">
        <v>2352.54</v>
      </c>
      <c r="T1664" s="32">
        <v>0</v>
      </c>
      <c r="U1664" s="32">
        <v>595.55999999999995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2384.75</v>
      </c>
      <c r="E1665" s="31">
        <v>2722.92</v>
      </c>
      <c r="F1665" s="31">
        <v>3276.41</v>
      </c>
      <c r="G1665" s="31">
        <v>4505.26</v>
      </c>
      <c r="H1665" s="30">
        <v>1344.85</v>
      </c>
      <c r="I1665" s="30">
        <v>1540.43</v>
      </c>
      <c r="J1665" s="30">
        <v>1756.28</v>
      </c>
      <c r="K1665" s="30">
        <v>2064.58</v>
      </c>
      <c r="L1665" s="30">
        <v>2364.98</v>
      </c>
      <c r="M1665" s="30">
        <v>2703.15</v>
      </c>
      <c r="N1665" s="30">
        <v>3256.64</v>
      </c>
      <c r="O1665" s="30">
        <v>4485.49</v>
      </c>
      <c r="P1665" s="30">
        <v>1325.08</v>
      </c>
      <c r="Q1665" s="30">
        <v>1520.66</v>
      </c>
      <c r="R1665" s="30">
        <v>1736.51</v>
      </c>
      <c r="S1665" s="30">
        <v>2044.81</v>
      </c>
      <c r="T1665" s="32">
        <v>0</v>
      </c>
      <c r="U1665" s="32">
        <v>222.8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2145.7399999999998</v>
      </c>
      <c r="E1666" s="31">
        <v>2483.91</v>
      </c>
      <c r="F1666" s="31">
        <v>3037.4</v>
      </c>
      <c r="G1666" s="31">
        <v>4266.25</v>
      </c>
      <c r="H1666" s="30">
        <v>1105.8399999999999</v>
      </c>
      <c r="I1666" s="30">
        <v>1301.42</v>
      </c>
      <c r="J1666" s="30">
        <v>1517.27</v>
      </c>
      <c r="K1666" s="30">
        <v>1825.57</v>
      </c>
      <c r="L1666" s="30">
        <v>2125.96</v>
      </c>
      <c r="M1666" s="30">
        <v>2464.13</v>
      </c>
      <c r="N1666" s="30">
        <v>3017.62</v>
      </c>
      <c r="O1666" s="30">
        <v>4246.47</v>
      </c>
      <c r="P1666" s="30">
        <v>1086.06</v>
      </c>
      <c r="Q1666" s="30">
        <v>1281.6400000000001</v>
      </c>
      <c r="R1666" s="30">
        <v>1497.49</v>
      </c>
      <c r="S1666" s="30">
        <v>1805.79</v>
      </c>
      <c r="T1666" s="32">
        <v>0</v>
      </c>
      <c r="U1666" s="32">
        <v>89.49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2075.89</v>
      </c>
      <c r="E1667" s="31">
        <v>2414.06</v>
      </c>
      <c r="F1667" s="31">
        <v>2967.55</v>
      </c>
      <c r="G1667" s="31">
        <v>4196.3999999999996</v>
      </c>
      <c r="H1667" s="30">
        <v>1035.99</v>
      </c>
      <c r="I1667" s="30">
        <v>1231.57</v>
      </c>
      <c r="J1667" s="30">
        <v>1447.42</v>
      </c>
      <c r="K1667" s="30">
        <v>1755.72</v>
      </c>
      <c r="L1667" s="30">
        <v>2056.12</v>
      </c>
      <c r="M1667" s="30">
        <v>2394.29</v>
      </c>
      <c r="N1667" s="30">
        <v>2947.78</v>
      </c>
      <c r="O1667" s="30">
        <v>4176.63</v>
      </c>
      <c r="P1667" s="30">
        <v>1016.22</v>
      </c>
      <c r="Q1667" s="30">
        <v>1211.8</v>
      </c>
      <c r="R1667" s="30">
        <v>1427.65</v>
      </c>
      <c r="S1667" s="30">
        <v>1735.95</v>
      </c>
      <c r="T1667" s="32">
        <v>0</v>
      </c>
      <c r="U1667" s="32">
        <v>91.28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2061.65</v>
      </c>
      <c r="E1668" s="31">
        <v>2399.8200000000002</v>
      </c>
      <c r="F1668" s="31">
        <v>2953.31</v>
      </c>
      <c r="G1668" s="31">
        <v>4182.16</v>
      </c>
      <c r="H1668" s="30">
        <v>1021.75</v>
      </c>
      <c r="I1668" s="30">
        <v>1217.33</v>
      </c>
      <c r="J1668" s="30">
        <v>1433.18</v>
      </c>
      <c r="K1668" s="30">
        <v>1741.48</v>
      </c>
      <c r="L1668" s="30">
        <v>2041.87</v>
      </c>
      <c r="M1668" s="30">
        <v>2380.04</v>
      </c>
      <c r="N1668" s="30">
        <v>2933.53</v>
      </c>
      <c r="O1668" s="30">
        <v>4162.38</v>
      </c>
      <c r="P1668" s="30">
        <v>1001.97</v>
      </c>
      <c r="Q1668" s="30">
        <v>1197.55</v>
      </c>
      <c r="R1668" s="30">
        <v>1413.4</v>
      </c>
      <c r="S1668" s="30">
        <v>1721.7</v>
      </c>
      <c r="T1668" s="32">
        <v>0</v>
      </c>
      <c r="U1668" s="32">
        <v>96.08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2019.18</v>
      </c>
      <c r="E1669" s="31">
        <v>2357.35</v>
      </c>
      <c r="F1669" s="31">
        <v>2910.84</v>
      </c>
      <c r="G1669" s="31">
        <v>4139.6899999999996</v>
      </c>
      <c r="H1669" s="30">
        <v>979.28</v>
      </c>
      <c r="I1669" s="30">
        <v>1174.8599999999999</v>
      </c>
      <c r="J1669" s="30">
        <v>1390.71</v>
      </c>
      <c r="K1669" s="30">
        <v>1699.01</v>
      </c>
      <c r="L1669" s="30">
        <v>1999.41</v>
      </c>
      <c r="M1669" s="30">
        <v>2337.58</v>
      </c>
      <c r="N1669" s="30">
        <v>2891.07</v>
      </c>
      <c r="O1669" s="30">
        <v>4119.92</v>
      </c>
      <c r="P1669" s="30">
        <v>959.51</v>
      </c>
      <c r="Q1669" s="30">
        <v>1155.0899999999999</v>
      </c>
      <c r="R1669" s="30">
        <v>1370.94</v>
      </c>
      <c r="S1669" s="30">
        <v>1679.24</v>
      </c>
      <c r="T1669" s="32">
        <v>0</v>
      </c>
      <c r="U1669" s="32">
        <v>76.55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1945.8</v>
      </c>
      <c r="E1670" s="31">
        <v>2283.9699999999998</v>
      </c>
      <c r="F1670" s="31">
        <v>2837.46</v>
      </c>
      <c r="G1670" s="31">
        <v>4066.31</v>
      </c>
      <c r="H1670" s="30">
        <v>905.9</v>
      </c>
      <c r="I1670" s="30">
        <v>1101.48</v>
      </c>
      <c r="J1670" s="30">
        <v>1317.33</v>
      </c>
      <c r="K1670" s="30">
        <v>1625.63</v>
      </c>
      <c r="L1670" s="30">
        <v>1926.02</v>
      </c>
      <c r="M1670" s="30">
        <v>2264.19</v>
      </c>
      <c r="N1670" s="30">
        <v>2817.68</v>
      </c>
      <c r="O1670" s="30">
        <v>4046.53</v>
      </c>
      <c r="P1670" s="30">
        <v>886.12</v>
      </c>
      <c r="Q1670" s="30">
        <v>1081.7</v>
      </c>
      <c r="R1670" s="30">
        <v>1297.55</v>
      </c>
      <c r="S1670" s="30">
        <v>1605.85</v>
      </c>
      <c r="T1670" s="32">
        <v>46.65</v>
      </c>
      <c r="U1670" s="32">
        <v>0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2031.37</v>
      </c>
      <c r="E1671" s="31">
        <v>2369.54</v>
      </c>
      <c r="F1671" s="31">
        <v>2923.03</v>
      </c>
      <c r="G1671" s="31">
        <v>4151.88</v>
      </c>
      <c r="H1671" s="30">
        <v>991.47</v>
      </c>
      <c r="I1671" s="30">
        <v>1187.05</v>
      </c>
      <c r="J1671" s="30">
        <v>1402.9</v>
      </c>
      <c r="K1671" s="30">
        <v>1711.2</v>
      </c>
      <c r="L1671" s="30">
        <v>2011.59</v>
      </c>
      <c r="M1671" s="30">
        <v>2349.7600000000002</v>
      </c>
      <c r="N1671" s="30">
        <v>2903.25</v>
      </c>
      <c r="O1671" s="30">
        <v>4132.1000000000004</v>
      </c>
      <c r="P1671" s="30">
        <v>971.69</v>
      </c>
      <c r="Q1671" s="30">
        <v>1167.27</v>
      </c>
      <c r="R1671" s="30">
        <v>1383.12</v>
      </c>
      <c r="S1671" s="30">
        <v>1691.42</v>
      </c>
      <c r="T1671" s="32">
        <v>70.73</v>
      </c>
      <c r="U1671" s="32">
        <v>0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2355.5700000000002</v>
      </c>
      <c r="E1672" s="31">
        <v>2693.74</v>
      </c>
      <c r="F1672" s="31">
        <v>3247.23</v>
      </c>
      <c r="G1672" s="31">
        <v>4476.08</v>
      </c>
      <c r="H1672" s="30">
        <v>1315.67</v>
      </c>
      <c r="I1672" s="30">
        <v>1511.25</v>
      </c>
      <c r="J1672" s="30">
        <v>1727.1</v>
      </c>
      <c r="K1672" s="30">
        <v>2035.4</v>
      </c>
      <c r="L1672" s="30">
        <v>2335.8000000000002</v>
      </c>
      <c r="M1672" s="30">
        <v>2673.97</v>
      </c>
      <c r="N1672" s="30">
        <v>3227.46</v>
      </c>
      <c r="O1672" s="30">
        <v>4456.3100000000004</v>
      </c>
      <c r="P1672" s="30">
        <v>1295.9000000000001</v>
      </c>
      <c r="Q1672" s="30">
        <v>1491.48</v>
      </c>
      <c r="R1672" s="30">
        <v>1707.33</v>
      </c>
      <c r="S1672" s="30">
        <v>2015.63</v>
      </c>
      <c r="T1672" s="32">
        <v>0</v>
      </c>
      <c r="U1672" s="32">
        <v>96.84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2671.51</v>
      </c>
      <c r="E1673" s="31">
        <v>3009.68</v>
      </c>
      <c r="F1673" s="31">
        <v>3563.17</v>
      </c>
      <c r="G1673" s="31">
        <v>4792.0200000000004</v>
      </c>
      <c r="H1673" s="30">
        <v>1631.61</v>
      </c>
      <c r="I1673" s="30">
        <v>1827.19</v>
      </c>
      <c r="J1673" s="30">
        <v>2043.04</v>
      </c>
      <c r="K1673" s="30">
        <v>2351.34</v>
      </c>
      <c r="L1673" s="30">
        <v>2651.74</v>
      </c>
      <c r="M1673" s="30">
        <v>2989.91</v>
      </c>
      <c r="N1673" s="30">
        <v>3543.4</v>
      </c>
      <c r="O1673" s="30">
        <v>4772.25</v>
      </c>
      <c r="P1673" s="30">
        <v>1611.84</v>
      </c>
      <c r="Q1673" s="30">
        <v>1807.42</v>
      </c>
      <c r="R1673" s="30">
        <v>2023.27</v>
      </c>
      <c r="S1673" s="30">
        <v>2331.5700000000002</v>
      </c>
      <c r="T1673" s="32">
        <v>0</v>
      </c>
      <c r="U1673" s="32">
        <v>186.39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2775.94</v>
      </c>
      <c r="E1674" s="31">
        <v>3114.11</v>
      </c>
      <c r="F1674" s="31">
        <v>3667.6</v>
      </c>
      <c r="G1674" s="31">
        <v>4896.45</v>
      </c>
      <c r="H1674" s="30">
        <v>1736.04</v>
      </c>
      <c r="I1674" s="30">
        <v>1931.62</v>
      </c>
      <c r="J1674" s="30">
        <v>2147.4699999999998</v>
      </c>
      <c r="K1674" s="30">
        <v>2455.77</v>
      </c>
      <c r="L1674" s="30">
        <v>2756.16</v>
      </c>
      <c r="M1674" s="30">
        <v>3094.33</v>
      </c>
      <c r="N1674" s="30">
        <v>3647.82</v>
      </c>
      <c r="O1674" s="30">
        <v>4876.67</v>
      </c>
      <c r="P1674" s="30">
        <v>1716.26</v>
      </c>
      <c r="Q1674" s="30">
        <v>1911.84</v>
      </c>
      <c r="R1674" s="30">
        <v>2127.69</v>
      </c>
      <c r="S1674" s="30">
        <v>2435.9899999999998</v>
      </c>
      <c r="T1674" s="32">
        <v>0</v>
      </c>
      <c r="U1674" s="32">
        <v>125.39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2792.16</v>
      </c>
      <c r="E1675" s="31">
        <v>3130.33</v>
      </c>
      <c r="F1675" s="31">
        <v>3683.82</v>
      </c>
      <c r="G1675" s="31">
        <v>4912.67</v>
      </c>
      <c r="H1675" s="30">
        <v>1752.26</v>
      </c>
      <c r="I1675" s="30">
        <v>1947.84</v>
      </c>
      <c r="J1675" s="30">
        <v>2163.69</v>
      </c>
      <c r="K1675" s="30">
        <v>2471.9899999999998</v>
      </c>
      <c r="L1675" s="30">
        <v>2772.39</v>
      </c>
      <c r="M1675" s="30">
        <v>3110.56</v>
      </c>
      <c r="N1675" s="30">
        <v>3664.05</v>
      </c>
      <c r="O1675" s="30">
        <v>4892.8999999999996</v>
      </c>
      <c r="P1675" s="30">
        <v>1732.49</v>
      </c>
      <c r="Q1675" s="30">
        <v>1928.07</v>
      </c>
      <c r="R1675" s="30">
        <v>2143.92</v>
      </c>
      <c r="S1675" s="30">
        <v>2452.2199999999998</v>
      </c>
      <c r="T1675" s="32">
        <v>0</v>
      </c>
      <c r="U1675" s="32">
        <v>193.15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2804.26</v>
      </c>
      <c r="E1676" s="31">
        <v>3142.43</v>
      </c>
      <c r="F1676" s="31">
        <v>3695.92</v>
      </c>
      <c r="G1676" s="31">
        <v>4924.7700000000004</v>
      </c>
      <c r="H1676" s="30">
        <v>1764.36</v>
      </c>
      <c r="I1676" s="30">
        <v>1959.94</v>
      </c>
      <c r="J1676" s="30">
        <v>2175.79</v>
      </c>
      <c r="K1676" s="30">
        <v>2484.09</v>
      </c>
      <c r="L1676" s="30">
        <v>2784.48</v>
      </c>
      <c r="M1676" s="30">
        <v>3122.65</v>
      </c>
      <c r="N1676" s="30">
        <v>3676.14</v>
      </c>
      <c r="O1676" s="30">
        <v>4904.99</v>
      </c>
      <c r="P1676" s="30">
        <v>1744.58</v>
      </c>
      <c r="Q1676" s="30">
        <v>1940.16</v>
      </c>
      <c r="R1676" s="30">
        <v>2156.0100000000002</v>
      </c>
      <c r="S1676" s="30">
        <v>2464.31</v>
      </c>
      <c r="T1676" s="32">
        <v>0</v>
      </c>
      <c r="U1676" s="32">
        <v>209.67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2806.6</v>
      </c>
      <c r="E1677" s="31">
        <v>3144.77</v>
      </c>
      <c r="F1677" s="31">
        <v>3698.26</v>
      </c>
      <c r="G1677" s="31">
        <v>4927.1099999999997</v>
      </c>
      <c r="H1677" s="30">
        <v>1766.7</v>
      </c>
      <c r="I1677" s="30">
        <v>1962.28</v>
      </c>
      <c r="J1677" s="30">
        <v>2178.13</v>
      </c>
      <c r="K1677" s="30">
        <v>2486.4299999999998</v>
      </c>
      <c r="L1677" s="30">
        <v>2786.83</v>
      </c>
      <c r="M1677" s="30">
        <v>3125</v>
      </c>
      <c r="N1677" s="30">
        <v>3678.49</v>
      </c>
      <c r="O1677" s="30">
        <v>4907.34</v>
      </c>
      <c r="P1677" s="30">
        <v>1746.93</v>
      </c>
      <c r="Q1677" s="30">
        <v>1942.51</v>
      </c>
      <c r="R1677" s="30">
        <v>2158.36</v>
      </c>
      <c r="S1677" s="30">
        <v>2466.66</v>
      </c>
      <c r="T1677" s="32">
        <v>0</v>
      </c>
      <c r="U1677" s="32">
        <v>1029.6099999999999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2796.83</v>
      </c>
      <c r="E1678" s="31">
        <v>3135</v>
      </c>
      <c r="F1678" s="31">
        <v>3688.49</v>
      </c>
      <c r="G1678" s="31">
        <v>4917.34</v>
      </c>
      <c r="H1678" s="30">
        <v>1756.93</v>
      </c>
      <c r="I1678" s="30">
        <v>1952.51</v>
      </c>
      <c r="J1678" s="30">
        <v>2168.36</v>
      </c>
      <c r="K1678" s="30">
        <v>2476.66</v>
      </c>
      <c r="L1678" s="30">
        <v>2777.05</v>
      </c>
      <c r="M1678" s="30">
        <v>3115.22</v>
      </c>
      <c r="N1678" s="30">
        <v>3668.71</v>
      </c>
      <c r="O1678" s="30">
        <v>4897.5600000000004</v>
      </c>
      <c r="P1678" s="30">
        <v>1737.15</v>
      </c>
      <c r="Q1678" s="30">
        <v>1932.73</v>
      </c>
      <c r="R1678" s="30">
        <v>2148.58</v>
      </c>
      <c r="S1678" s="30">
        <v>2456.88</v>
      </c>
      <c r="T1678" s="32">
        <v>0</v>
      </c>
      <c r="U1678" s="32">
        <v>487.93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2784.36</v>
      </c>
      <c r="E1679" s="31">
        <v>3122.53</v>
      </c>
      <c r="F1679" s="31">
        <v>3676.02</v>
      </c>
      <c r="G1679" s="31">
        <v>4904.87</v>
      </c>
      <c r="H1679" s="30">
        <v>1744.46</v>
      </c>
      <c r="I1679" s="30">
        <v>1940.04</v>
      </c>
      <c r="J1679" s="30">
        <v>2155.89</v>
      </c>
      <c r="K1679" s="30">
        <v>2464.19</v>
      </c>
      <c r="L1679" s="30">
        <v>2764.58</v>
      </c>
      <c r="M1679" s="30">
        <v>3102.75</v>
      </c>
      <c r="N1679" s="30">
        <v>3656.24</v>
      </c>
      <c r="O1679" s="30">
        <v>4885.09</v>
      </c>
      <c r="P1679" s="30">
        <v>1724.68</v>
      </c>
      <c r="Q1679" s="30">
        <v>1920.26</v>
      </c>
      <c r="R1679" s="30">
        <v>2136.11</v>
      </c>
      <c r="S1679" s="30">
        <v>2444.41</v>
      </c>
      <c r="T1679" s="32">
        <v>0</v>
      </c>
      <c r="U1679" s="32">
        <v>145.1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2786.2</v>
      </c>
      <c r="E1680" s="31">
        <v>3124.37</v>
      </c>
      <c r="F1680" s="31">
        <v>3677.86</v>
      </c>
      <c r="G1680" s="31">
        <v>4906.71</v>
      </c>
      <c r="H1680" s="30">
        <v>1746.3</v>
      </c>
      <c r="I1680" s="30">
        <v>1941.88</v>
      </c>
      <c r="J1680" s="30">
        <v>2157.73</v>
      </c>
      <c r="K1680" s="30">
        <v>2466.0300000000002</v>
      </c>
      <c r="L1680" s="30">
        <v>2766.42</v>
      </c>
      <c r="M1680" s="30">
        <v>3104.59</v>
      </c>
      <c r="N1680" s="30">
        <v>3658.08</v>
      </c>
      <c r="O1680" s="30">
        <v>4886.93</v>
      </c>
      <c r="P1680" s="30">
        <v>1726.52</v>
      </c>
      <c r="Q1680" s="30">
        <v>1922.1</v>
      </c>
      <c r="R1680" s="30">
        <v>2137.9499999999998</v>
      </c>
      <c r="S1680" s="30">
        <v>2446.25</v>
      </c>
      <c r="T1680" s="32">
        <v>0</v>
      </c>
      <c r="U1680" s="32">
        <v>153.97999999999999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2759.64</v>
      </c>
      <c r="E1681" s="31">
        <v>3097.81</v>
      </c>
      <c r="F1681" s="31">
        <v>3651.3</v>
      </c>
      <c r="G1681" s="31">
        <v>4880.1499999999996</v>
      </c>
      <c r="H1681" s="30">
        <v>1719.74</v>
      </c>
      <c r="I1681" s="30">
        <v>1915.32</v>
      </c>
      <c r="J1681" s="30">
        <v>2131.17</v>
      </c>
      <c r="K1681" s="30">
        <v>2439.4699999999998</v>
      </c>
      <c r="L1681" s="30">
        <v>2739.87</v>
      </c>
      <c r="M1681" s="30">
        <v>3078.04</v>
      </c>
      <c r="N1681" s="30">
        <v>3631.53</v>
      </c>
      <c r="O1681" s="30">
        <v>4860.38</v>
      </c>
      <c r="P1681" s="30">
        <v>1699.97</v>
      </c>
      <c r="Q1681" s="30">
        <v>1895.55</v>
      </c>
      <c r="R1681" s="30">
        <v>2111.4</v>
      </c>
      <c r="S1681" s="30">
        <v>2419.6999999999998</v>
      </c>
      <c r="T1681" s="32">
        <v>0</v>
      </c>
      <c r="U1681" s="32">
        <v>159.88999999999999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2752.41</v>
      </c>
      <c r="E1682" s="31">
        <v>3090.58</v>
      </c>
      <c r="F1682" s="31">
        <v>3644.07</v>
      </c>
      <c r="G1682" s="31">
        <v>4872.92</v>
      </c>
      <c r="H1682" s="30">
        <v>1712.51</v>
      </c>
      <c r="I1682" s="30">
        <v>1908.09</v>
      </c>
      <c r="J1682" s="30">
        <v>2123.94</v>
      </c>
      <c r="K1682" s="30">
        <v>2432.2399999999998</v>
      </c>
      <c r="L1682" s="30">
        <v>2732.63</v>
      </c>
      <c r="M1682" s="30">
        <v>3070.8</v>
      </c>
      <c r="N1682" s="30">
        <v>3624.29</v>
      </c>
      <c r="O1682" s="30">
        <v>4853.1400000000003</v>
      </c>
      <c r="P1682" s="30">
        <v>1692.73</v>
      </c>
      <c r="Q1682" s="30">
        <v>1888.31</v>
      </c>
      <c r="R1682" s="30">
        <v>2104.16</v>
      </c>
      <c r="S1682" s="30">
        <v>2412.46</v>
      </c>
      <c r="T1682" s="32">
        <v>0</v>
      </c>
      <c r="U1682" s="32">
        <v>108.51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2762.39</v>
      </c>
      <c r="E1683" s="31">
        <v>3100.56</v>
      </c>
      <c r="F1683" s="31">
        <v>3654.05</v>
      </c>
      <c r="G1683" s="31">
        <v>4882.8999999999996</v>
      </c>
      <c r="H1683" s="30">
        <v>1722.49</v>
      </c>
      <c r="I1683" s="30">
        <v>1918.07</v>
      </c>
      <c r="J1683" s="30">
        <v>2133.92</v>
      </c>
      <c r="K1683" s="30">
        <v>2442.2199999999998</v>
      </c>
      <c r="L1683" s="30">
        <v>2742.62</v>
      </c>
      <c r="M1683" s="30">
        <v>3080.79</v>
      </c>
      <c r="N1683" s="30">
        <v>3634.28</v>
      </c>
      <c r="O1683" s="30">
        <v>4863.13</v>
      </c>
      <c r="P1683" s="30">
        <v>1702.72</v>
      </c>
      <c r="Q1683" s="30">
        <v>1898.3</v>
      </c>
      <c r="R1683" s="30">
        <v>2114.15</v>
      </c>
      <c r="S1683" s="30">
        <v>2422.4499999999998</v>
      </c>
      <c r="T1683" s="32">
        <v>0</v>
      </c>
      <c r="U1683" s="32">
        <v>219.53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2709.17</v>
      </c>
      <c r="E1684" s="31">
        <v>3047.34</v>
      </c>
      <c r="F1684" s="31">
        <v>3600.83</v>
      </c>
      <c r="G1684" s="31">
        <v>4829.68</v>
      </c>
      <c r="H1684" s="30">
        <v>1669.27</v>
      </c>
      <c r="I1684" s="30">
        <v>1864.85</v>
      </c>
      <c r="J1684" s="30">
        <v>2080.6999999999998</v>
      </c>
      <c r="K1684" s="30">
        <v>2389</v>
      </c>
      <c r="L1684" s="30">
        <v>2689.39</v>
      </c>
      <c r="M1684" s="30">
        <v>3027.56</v>
      </c>
      <c r="N1684" s="30">
        <v>3581.05</v>
      </c>
      <c r="O1684" s="30">
        <v>4809.8999999999996</v>
      </c>
      <c r="P1684" s="30">
        <v>1649.49</v>
      </c>
      <c r="Q1684" s="30">
        <v>1845.07</v>
      </c>
      <c r="R1684" s="30">
        <v>2060.92</v>
      </c>
      <c r="S1684" s="30">
        <v>2369.2199999999998</v>
      </c>
      <c r="T1684" s="32">
        <v>0</v>
      </c>
      <c r="U1684" s="32">
        <v>52.94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2777.39</v>
      </c>
      <c r="E1685" s="31">
        <v>3115.56</v>
      </c>
      <c r="F1685" s="31">
        <v>3669.05</v>
      </c>
      <c r="G1685" s="31">
        <v>4897.8999999999996</v>
      </c>
      <c r="H1685" s="30">
        <v>1737.49</v>
      </c>
      <c r="I1685" s="30">
        <v>1933.07</v>
      </c>
      <c r="J1685" s="30">
        <v>2148.92</v>
      </c>
      <c r="K1685" s="30">
        <v>2457.2199999999998</v>
      </c>
      <c r="L1685" s="30">
        <v>2757.61</v>
      </c>
      <c r="M1685" s="30">
        <v>3095.78</v>
      </c>
      <c r="N1685" s="30">
        <v>3649.27</v>
      </c>
      <c r="O1685" s="30">
        <v>4878.12</v>
      </c>
      <c r="P1685" s="30">
        <v>1717.71</v>
      </c>
      <c r="Q1685" s="30">
        <v>1913.29</v>
      </c>
      <c r="R1685" s="30">
        <v>2129.14</v>
      </c>
      <c r="S1685" s="30">
        <v>2437.44</v>
      </c>
      <c r="T1685" s="32">
        <v>0</v>
      </c>
      <c r="U1685" s="32">
        <v>168.66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2769.82</v>
      </c>
      <c r="E1686" s="31">
        <v>3107.99</v>
      </c>
      <c r="F1686" s="31">
        <v>3661.48</v>
      </c>
      <c r="G1686" s="31">
        <v>4890.33</v>
      </c>
      <c r="H1686" s="30">
        <v>1729.92</v>
      </c>
      <c r="I1686" s="30">
        <v>1925.5</v>
      </c>
      <c r="J1686" s="30">
        <v>2141.35</v>
      </c>
      <c r="K1686" s="30">
        <v>2449.65</v>
      </c>
      <c r="L1686" s="30">
        <v>2750.05</v>
      </c>
      <c r="M1686" s="30">
        <v>3088.22</v>
      </c>
      <c r="N1686" s="30">
        <v>3641.71</v>
      </c>
      <c r="O1686" s="30">
        <v>4870.5600000000004</v>
      </c>
      <c r="P1686" s="30">
        <v>1710.15</v>
      </c>
      <c r="Q1686" s="30">
        <v>1905.73</v>
      </c>
      <c r="R1686" s="30">
        <v>2121.58</v>
      </c>
      <c r="S1686" s="30">
        <v>2429.88</v>
      </c>
      <c r="T1686" s="32">
        <v>0</v>
      </c>
      <c r="U1686" s="32">
        <v>251.29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2785.61</v>
      </c>
      <c r="E1687" s="31">
        <v>3123.78</v>
      </c>
      <c r="F1687" s="31">
        <v>3677.27</v>
      </c>
      <c r="G1687" s="31">
        <v>4906.12</v>
      </c>
      <c r="H1687" s="30">
        <v>1745.71</v>
      </c>
      <c r="I1687" s="30">
        <v>1941.29</v>
      </c>
      <c r="J1687" s="30">
        <v>2157.14</v>
      </c>
      <c r="K1687" s="30">
        <v>2465.44</v>
      </c>
      <c r="L1687" s="30">
        <v>2765.83</v>
      </c>
      <c r="M1687" s="30">
        <v>3104</v>
      </c>
      <c r="N1687" s="30">
        <v>3657.49</v>
      </c>
      <c r="O1687" s="30">
        <v>4886.34</v>
      </c>
      <c r="P1687" s="30">
        <v>1725.93</v>
      </c>
      <c r="Q1687" s="30">
        <v>1921.51</v>
      </c>
      <c r="R1687" s="30">
        <v>2137.36</v>
      </c>
      <c r="S1687" s="30">
        <v>2445.66</v>
      </c>
      <c r="T1687" s="32">
        <v>0</v>
      </c>
      <c r="U1687" s="32">
        <v>326.60000000000002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2662.9</v>
      </c>
      <c r="E1688" s="31">
        <v>3001.07</v>
      </c>
      <c r="F1688" s="31">
        <v>3554.56</v>
      </c>
      <c r="G1688" s="31">
        <v>4783.41</v>
      </c>
      <c r="H1688" s="30">
        <v>1623</v>
      </c>
      <c r="I1688" s="30">
        <v>1818.58</v>
      </c>
      <c r="J1688" s="30">
        <v>2034.43</v>
      </c>
      <c r="K1688" s="30">
        <v>2342.73</v>
      </c>
      <c r="L1688" s="30">
        <v>2643.12</v>
      </c>
      <c r="M1688" s="30">
        <v>2981.29</v>
      </c>
      <c r="N1688" s="30">
        <v>3534.78</v>
      </c>
      <c r="O1688" s="30">
        <v>4763.63</v>
      </c>
      <c r="P1688" s="30">
        <v>1603.22</v>
      </c>
      <c r="Q1688" s="30">
        <v>1798.8</v>
      </c>
      <c r="R1688" s="30">
        <v>2014.65</v>
      </c>
      <c r="S1688" s="30">
        <v>2322.9499999999998</v>
      </c>
      <c r="T1688" s="32">
        <v>0</v>
      </c>
      <c r="U1688" s="32">
        <v>362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2461.23</v>
      </c>
      <c r="E1689" s="31">
        <v>2799.4</v>
      </c>
      <c r="F1689" s="31">
        <v>3352.89</v>
      </c>
      <c r="G1689" s="31">
        <v>4581.74</v>
      </c>
      <c r="H1689" s="30">
        <v>1421.33</v>
      </c>
      <c r="I1689" s="30">
        <v>1616.91</v>
      </c>
      <c r="J1689" s="30">
        <v>1832.76</v>
      </c>
      <c r="K1689" s="30">
        <v>2141.06</v>
      </c>
      <c r="L1689" s="30">
        <v>2441.46</v>
      </c>
      <c r="M1689" s="30">
        <v>2779.63</v>
      </c>
      <c r="N1689" s="30">
        <v>3333.12</v>
      </c>
      <c r="O1689" s="30">
        <v>4561.97</v>
      </c>
      <c r="P1689" s="30">
        <v>1401.56</v>
      </c>
      <c r="Q1689" s="30">
        <v>1597.14</v>
      </c>
      <c r="R1689" s="30">
        <v>1812.99</v>
      </c>
      <c r="S1689" s="30">
        <v>2121.29</v>
      </c>
      <c r="T1689" s="32">
        <v>0</v>
      </c>
      <c r="U1689" s="32">
        <v>346.79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2223.9299999999998</v>
      </c>
      <c r="E1690" s="31">
        <v>2562.1</v>
      </c>
      <c r="F1690" s="31">
        <v>3115.59</v>
      </c>
      <c r="G1690" s="31">
        <v>4344.4399999999996</v>
      </c>
      <c r="H1690" s="30">
        <v>1184.03</v>
      </c>
      <c r="I1690" s="30">
        <v>1379.61</v>
      </c>
      <c r="J1690" s="30">
        <v>1595.46</v>
      </c>
      <c r="K1690" s="30">
        <v>1903.76</v>
      </c>
      <c r="L1690" s="30">
        <v>2204.16</v>
      </c>
      <c r="M1690" s="30">
        <v>2542.33</v>
      </c>
      <c r="N1690" s="30">
        <v>3095.82</v>
      </c>
      <c r="O1690" s="30">
        <v>4324.67</v>
      </c>
      <c r="P1690" s="30">
        <v>1164.26</v>
      </c>
      <c r="Q1690" s="30">
        <v>1359.84</v>
      </c>
      <c r="R1690" s="30">
        <v>1575.69</v>
      </c>
      <c r="S1690" s="30">
        <v>1883.99</v>
      </c>
      <c r="T1690" s="32">
        <v>0</v>
      </c>
      <c r="U1690" s="32">
        <v>147.53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2129.14</v>
      </c>
      <c r="E1691" s="31">
        <v>2467.31</v>
      </c>
      <c r="F1691" s="31">
        <v>3020.8</v>
      </c>
      <c r="G1691" s="31">
        <v>4249.6499999999996</v>
      </c>
      <c r="H1691" s="30">
        <v>1089.24</v>
      </c>
      <c r="I1691" s="30">
        <v>1284.82</v>
      </c>
      <c r="J1691" s="30">
        <v>1500.67</v>
      </c>
      <c r="K1691" s="30">
        <v>1808.97</v>
      </c>
      <c r="L1691" s="30">
        <v>2109.36</v>
      </c>
      <c r="M1691" s="30">
        <v>2447.5300000000002</v>
      </c>
      <c r="N1691" s="30">
        <v>3001.02</v>
      </c>
      <c r="O1691" s="30">
        <v>4229.87</v>
      </c>
      <c r="P1691" s="30">
        <v>1069.46</v>
      </c>
      <c r="Q1691" s="30">
        <v>1265.04</v>
      </c>
      <c r="R1691" s="30">
        <v>1480.89</v>
      </c>
      <c r="S1691" s="30">
        <v>1789.19</v>
      </c>
      <c r="T1691" s="32">
        <v>0</v>
      </c>
      <c r="U1691" s="32">
        <v>92.14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2137.59</v>
      </c>
      <c r="E1692" s="31">
        <v>2475.7600000000002</v>
      </c>
      <c r="F1692" s="31">
        <v>3029.25</v>
      </c>
      <c r="G1692" s="31">
        <v>4258.1000000000004</v>
      </c>
      <c r="H1692" s="30">
        <v>1097.69</v>
      </c>
      <c r="I1692" s="30">
        <v>1293.27</v>
      </c>
      <c r="J1692" s="30">
        <v>1509.12</v>
      </c>
      <c r="K1692" s="30">
        <v>1817.42</v>
      </c>
      <c r="L1692" s="30">
        <v>2117.81</v>
      </c>
      <c r="M1692" s="30">
        <v>2455.98</v>
      </c>
      <c r="N1692" s="30">
        <v>3009.47</v>
      </c>
      <c r="O1692" s="30">
        <v>4238.32</v>
      </c>
      <c r="P1692" s="30">
        <v>1077.9100000000001</v>
      </c>
      <c r="Q1692" s="30">
        <v>1273.49</v>
      </c>
      <c r="R1692" s="30">
        <v>1489.34</v>
      </c>
      <c r="S1692" s="30">
        <v>1797.64</v>
      </c>
      <c r="T1692" s="32">
        <v>0</v>
      </c>
      <c r="U1692" s="32">
        <v>151.33000000000001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2099.15</v>
      </c>
      <c r="E1693" s="31">
        <v>2437.3200000000002</v>
      </c>
      <c r="F1693" s="31">
        <v>2990.81</v>
      </c>
      <c r="G1693" s="31">
        <v>4219.66</v>
      </c>
      <c r="H1693" s="30">
        <v>1059.25</v>
      </c>
      <c r="I1693" s="30">
        <v>1254.83</v>
      </c>
      <c r="J1693" s="30">
        <v>1470.68</v>
      </c>
      <c r="K1693" s="30">
        <v>1778.98</v>
      </c>
      <c r="L1693" s="30">
        <v>2079.37</v>
      </c>
      <c r="M1693" s="30">
        <v>2417.54</v>
      </c>
      <c r="N1693" s="30">
        <v>2971.03</v>
      </c>
      <c r="O1693" s="30">
        <v>4199.88</v>
      </c>
      <c r="P1693" s="30">
        <v>1039.47</v>
      </c>
      <c r="Q1693" s="30">
        <v>1235.05</v>
      </c>
      <c r="R1693" s="30">
        <v>1450.9</v>
      </c>
      <c r="S1693" s="30">
        <v>1759.2</v>
      </c>
      <c r="T1693" s="32">
        <v>0</v>
      </c>
      <c r="U1693" s="32">
        <v>140.5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2070.77</v>
      </c>
      <c r="E1694" s="31">
        <v>2408.94</v>
      </c>
      <c r="F1694" s="31">
        <v>2962.43</v>
      </c>
      <c r="G1694" s="31">
        <v>4191.28</v>
      </c>
      <c r="H1694" s="30">
        <v>1030.8699999999999</v>
      </c>
      <c r="I1694" s="30">
        <v>1226.45</v>
      </c>
      <c r="J1694" s="30">
        <v>1442.3</v>
      </c>
      <c r="K1694" s="30">
        <v>1750.6</v>
      </c>
      <c r="L1694" s="30">
        <v>2050.9899999999998</v>
      </c>
      <c r="M1694" s="30">
        <v>2389.16</v>
      </c>
      <c r="N1694" s="30">
        <v>2942.65</v>
      </c>
      <c r="O1694" s="30">
        <v>4171.5</v>
      </c>
      <c r="P1694" s="30">
        <v>1011.09</v>
      </c>
      <c r="Q1694" s="30">
        <v>1206.67</v>
      </c>
      <c r="R1694" s="30">
        <v>1422.52</v>
      </c>
      <c r="S1694" s="30">
        <v>1730.82</v>
      </c>
      <c r="T1694" s="32">
        <v>0</v>
      </c>
      <c r="U1694" s="32">
        <v>119.48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2095.92</v>
      </c>
      <c r="E1695" s="31">
        <v>2434.09</v>
      </c>
      <c r="F1695" s="31">
        <v>2987.58</v>
      </c>
      <c r="G1695" s="31">
        <v>4216.43</v>
      </c>
      <c r="H1695" s="30">
        <v>1056.02</v>
      </c>
      <c r="I1695" s="30">
        <v>1251.5999999999999</v>
      </c>
      <c r="J1695" s="30">
        <v>1467.45</v>
      </c>
      <c r="K1695" s="30">
        <v>1775.75</v>
      </c>
      <c r="L1695" s="30">
        <v>2076.14</v>
      </c>
      <c r="M1695" s="30">
        <v>2414.31</v>
      </c>
      <c r="N1695" s="30">
        <v>2967.8</v>
      </c>
      <c r="O1695" s="30">
        <v>4196.6499999999996</v>
      </c>
      <c r="P1695" s="30">
        <v>1036.24</v>
      </c>
      <c r="Q1695" s="30">
        <v>1231.82</v>
      </c>
      <c r="R1695" s="30">
        <v>1447.67</v>
      </c>
      <c r="S1695" s="30">
        <v>1755.97</v>
      </c>
      <c r="T1695" s="32">
        <v>0</v>
      </c>
      <c r="U1695" s="32">
        <v>58.39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2157.19</v>
      </c>
      <c r="E1696" s="31">
        <v>2495.36</v>
      </c>
      <c r="F1696" s="31">
        <v>3048.85</v>
      </c>
      <c r="G1696" s="31">
        <v>4277.7</v>
      </c>
      <c r="H1696" s="30">
        <v>1117.29</v>
      </c>
      <c r="I1696" s="30">
        <v>1312.87</v>
      </c>
      <c r="J1696" s="30">
        <v>1528.72</v>
      </c>
      <c r="K1696" s="30">
        <v>1837.02</v>
      </c>
      <c r="L1696" s="30">
        <v>2137.42</v>
      </c>
      <c r="M1696" s="30">
        <v>2475.59</v>
      </c>
      <c r="N1696" s="30">
        <v>3029.08</v>
      </c>
      <c r="O1696" s="30">
        <v>4257.93</v>
      </c>
      <c r="P1696" s="30">
        <v>1097.52</v>
      </c>
      <c r="Q1696" s="30">
        <v>1293.0999999999999</v>
      </c>
      <c r="R1696" s="30">
        <v>1508.95</v>
      </c>
      <c r="S1696" s="30">
        <v>1817.25</v>
      </c>
      <c r="T1696" s="32">
        <v>10.54</v>
      </c>
      <c r="U1696" s="32">
        <v>0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2441.84</v>
      </c>
      <c r="E1697" s="31">
        <v>2780.01</v>
      </c>
      <c r="F1697" s="31">
        <v>3333.5</v>
      </c>
      <c r="G1697" s="31">
        <v>4562.3500000000004</v>
      </c>
      <c r="H1697" s="30">
        <v>1401.94</v>
      </c>
      <c r="I1697" s="30">
        <v>1597.52</v>
      </c>
      <c r="J1697" s="30">
        <v>1813.37</v>
      </c>
      <c r="K1697" s="30">
        <v>2121.67</v>
      </c>
      <c r="L1697" s="30">
        <v>2422.0700000000002</v>
      </c>
      <c r="M1697" s="30">
        <v>2760.24</v>
      </c>
      <c r="N1697" s="30">
        <v>3313.73</v>
      </c>
      <c r="O1697" s="30">
        <v>4542.58</v>
      </c>
      <c r="P1697" s="30">
        <v>1382.17</v>
      </c>
      <c r="Q1697" s="30">
        <v>1577.75</v>
      </c>
      <c r="R1697" s="30">
        <v>1793.6</v>
      </c>
      <c r="S1697" s="30">
        <v>2101.9</v>
      </c>
      <c r="T1697" s="32">
        <v>0</v>
      </c>
      <c r="U1697" s="32">
        <v>107.93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2655.18</v>
      </c>
      <c r="E1698" s="31">
        <v>2993.35</v>
      </c>
      <c r="F1698" s="31">
        <v>3546.84</v>
      </c>
      <c r="G1698" s="31">
        <v>4775.6899999999996</v>
      </c>
      <c r="H1698" s="30">
        <v>1615.28</v>
      </c>
      <c r="I1698" s="30">
        <v>1810.86</v>
      </c>
      <c r="J1698" s="30">
        <v>2026.71</v>
      </c>
      <c r="K1698" s="30">
        <v>2335.0100000000002</v>
      </c>
      <c r="L1698" s="30">
        <v>2635.4</v>
      </c>
      <c r="M1698" s="30">
        <v>2973.57</v>
      </c>
      <c r="N1698" s="30">
        <v>3527.06</v>
      </c>
      <c r="O1698" s="30">
        <v>4755.91</v>
      </c>
      <c r="P1698" s="30">
        <v>1595.5</v>
      </c>
      <c r="Q1698" s="30">
        <v>1791.08</v>
      </c>
      <c r="R1698" s="30">
        <v>2006.93</v>
      </c>
      <c r="S1698" s="30">
        <v>2315.23</v>
      </c>
      <c r="T1698" s="32">
        <v>0</v>
      </c>
      <c r="U1698" s="32">
        <v>173.65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2699.7</v>
      </c>
      <c r="E1699" s="31">
        <v>3037.87</v>
      </c>
      <c r="F1699" s="31">
        <v>3591.36</v>
      </c>
      <c r="G1699" s="31">
        <v>4820.21</v>
      </c>
      <c r="H1699" s="30">
        <v>1659.8</v>
      </c>
      <c r="I1699" s="30">
        <v>1855.38</v>
      </c>
      <c r="J1699" s="30">
        <v>2071.23</v>
      </c>
      <c r="K1699" s="30">
        <v>2379.5300000000002</v>
      </c>
      <c r="L1699" s="30">
        <v>2679.92</v>
      </c>
      <c r="M1699" s="30">
        <v>3018.09</v>
      </c>
      <c r="N1699" s="30">
        <v>3571.58</v>
      </c>
      <c r="O1699" s="30">
        <v>4800.43</v>
      </c>
      <c r="P1699" s="30">
        <v>1640.02</v>
      </c>
      <c r="Q1699" s="30">
        <v>1835.6</v>
      </c>
      <c r="R1699" s="30">
        <v>2051.4499999999998</v>
      </c>
      <c r="S1699" s="30">
        <v>2359.75</v>
      </c>
      <c r="T1699" s="32">
        <v>0</v>
      </c>
      <c r="U1699" s="32">
        <v>68.64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2746.05</v>
      </c>
      <c r="E1700" s="31">
        <v>3084.22</v>
      </c>
      <c r="F1700" s="31">
        <v>3637.71</v>
      </c>
      <c r="G1700" s="31">
        <v>4866.5600000000004</v>
      </c>
      <c r="H1700" s="30">
        <v>1706.15</v>
      </c>
      <c r="I1700" s="30">
        <v>1901.73</v>
      </c>
      <c r="J1700" s="30">
        <v>2117.58</v>
      </c>
      <c r="K1700" s="30">
        <v>2425.88</v>
      </c>
      <c r="L1700" s="30">
        <v>2726.27</v>
      </c>
      <c r="M1700" s="30">
        <v>3064.44</v>
      </c>
      <c r="N1700" s="30">
        <v>3617.93</v>
      </c>
      <c r="O1700" s="30">
        <v>4846.78</v>
      </c>
      <c r="P1700" s="30">
        <v>1686.37</v>
      </c>
      <c r="Q1700" s="30">
        <v>1881.95</v>
      </c>
      <c r="R1700" s="30">
        <v>2097.8000000000002</v>
      </c>
      <c r="S1700" s="30">
        <v>2406.1</v>
      </c>
      <c r="T1700" s="32">
        <v>0</v>
      </c>
      <c r="U1700" s="32">
        <v>97.26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2749.56</v>
      </c>
      <c r="E1701" s="31">
        <v>3087.73</v>
      </c>
      <c r="F1701" s="31">
        <v>3641.22</v>
      </c>
      <c r="G1701" s="31">
        <v>4870.07</v>
      </c>
      <c r="H1701" s="30">
        <v>1709.66</v>
      </c>
      <c r="I1701" s="30">
        <v>1905.24</v>
      </c>
      <c r="J1701" s="30">
        <v>2121.09</v>
      </c>
      <c r="K1701" s="30">
        <v>2429.39</v>
      </c>
      <c r="L1701" s="30">
        <v>2729.78</v>
      </c>
      <c r="M1701" s="30">
        <v>3067.95</v>
      </c>
      <c r="N1701" s="30">
        <v>3621.44</v>
      </c>
      <c r="O1701" s="30">
        <v>4850.29</v>
      </c>
      <c r="P1701" s="30">
        <v>1689.88</v>
      </c>
      <c r="Q1701" s="30">
        <v>1885.46</v>
      </c>
      <c r="R1701" s="30">
        <v>2101.31</v>
      </c>
      <c r="S1701" s="30">
        <v>2409.61</v>
      </c>
      <c r="T1701" s="32">
        <v>0</v>
      </c>
      <c r="U1701" s="32">
        <v>90.2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2760</v>
      </c>
      <c r="E1702" s="31">
        <v>3098.17</v>
      </c>
      <c r="F1702" s="31">
        <v>3651.66</v>
      </c>
      <c r="G1702" s="31">
        <v>4880.51</v>
      </c>
      <c r="H1702" s="30">
        <v>1720.1</v>
      </c>
      <c r="I1702" s="30">
        <v>1915.68</v>
      </c>
      <c r="J1702" s="30">
        <v>2131.5300000000002</v>
      </c>
      <c r="K1702" s="30">
        <v>2439.83</v>
      </c>
      <c r="L1702" s="30">
        <v>2740.22</v>
      </c>
      <c r="M1702" s="30">
        <v>3078.39</v>
      </c>
      <c r="N1702" s="30">
        <v>3631.88</v>
      </c>
      <c r="O1702" s="30">
        <v>4860.7299999999996</v>
      </c>
      <c r="P1702" s="30">
        <v>1700.32</v>
      </c>
      <c r="Q1702" s="30">
        <v>1895.9</v>
      </c>
      <c r="R1702" s="30">
        <v>2111.75</v>
      </c>
      <c r="S1702" s="30">
        <v>2420.0500000000002</v>
      </c>
      <c r="T1702" s="32">
        <v>0</v>
      </c>
      <c r="U1702" s="32">
        <v>108.21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2786.43</v>
      </c>
      <c r="E1703" s="31">
        <v>3124.6</v>
      </c>
      <c r="F1703" s="31">
        <v>3678.09</v>
      </c>
      <c r="G1703" s="31">
        <v>4906.9399999999996</v>
      </c>
      <c r="H1703" s="30">
        <v>1746.53</v>
      </c>
      <c r="I1703" s="30">
        <v>1942.11</v>
      </c>
      <c r="J1703" s="30">
        <v>2157.96</v>
      </c>
      <c r="K1703" s="30">
        <v>2466.2600000000002</v>
      </c>
      <c r="L1703" s="30">
        <v>2766.65</v>
      </c>
      <c r="M1703" s="30">
        <v>3104.82</v>
      </c>
      <c r="N1703" s="30">
        <v>3658.31</v>
      </c>
      <c r="O1703" s="30">
        <v>4887.16</v>
      </c>
      <c r="P1703" s="30">
        <v>1726.75</v>
      </c>
      <c r="Q1703" s="30">
        <v>1922.33</v>
      </c>
      <c r="R1703" s="30">
        <v>2138.1799999999998</v>
      </c>
      <c r="S1703" s="30">
        <v>2446.48</v>
      </c>
      <c r="T1703" s="32">
        <v>0</v>
      </c>
      <c r="U1703" s="32">
        <v>145.12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2793.11</v>
      </c>
      <c r="E1704" s="31">
        <v>3131.28</v>
      </c>
      <c r="F1704" s="31">
        <v>3684.77</v>
      </c>
      <c r="G1704" s="31">
        <v>4913.62</v>
      </c>
      <c r="H1704" s="30">
        <v>1753.21</v>
      </c>
      <c r="I1704" s="30">
        <v>1948.79</v>
      </c>
      <c r="J1704" s="30">
        <v>2164.64</v>
      </c>
      <c r="K1704" s="30">
        <v>2472.94</v>
      </c>
      <c r="L1704" s="30">
        <v>2773.33</v>
      </c>
      <c r="M1704" s="30">
        <v>3111.5</v>
      </c>
      <c r="N1704" s="30">
        <v>3664.99</v>
      </c>
      <c r="O1704" s="30">
        <v>4893.84</v>
      </c>
      <c r="P1704" s="30">
        <v>1733.43</v>
      </c>
      <c r="Q1704" s="30">
        <v>1929.01</v>
      </c>
      <c r="R1704" s="30">
        <v>2144.86</v>
      </c>
      <c r="S1704" s="30">
        <v>2453.16</v>
      </c>
      <c r="T1704" s="32">
        <v>0</v>
      </c>
      <c r="U1704" s="32">
        <v>162.62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2776.11</v>
      </c>
      <c r="E1705" s="31">
        <v>3114.28</v>
      </c>
      <c r="F1705" s="31">
        <v>3667.77</v>
      </c>
      <c r="G1705" s="31">
        <v>4896.62</v>
      </c>
      <c r="H1705" s="30">
        <v>1736.21</v>
      </c>
      <c r="I1705" s="30">
        <v>1931.79</v>
      </c>
      <c r="J1705" s="30">
        <v>2147.64</v>
      </c>
      <c r="K1705" s="30">
        <v>2455.94</v>
      </c>
      <c r="L1705" s="30">
        <v>2756.34</v>
      </c>
      <c r="M1705" s="30">
        <v>3094.51</v>
      </c>
      <c r="N1705" s="30">
        <v>3648</v>
      </c>
      <c r="O1705" s="30">
        <v>4876.8500000000004</v>
      </c>
      <c r="P1705" s="30">
        <v>1716.44</v>
      </c>
      <c r="Q1705" s="30">
        <v>1912.02</v>
      </c>
      <c r="R1705" s="30">
        <v>2127.87</v>
      </c>
      <c r="S1705" s="30">
        <v>2436.17</v>
      </c>
      <c r="T1705" s="32">
        <v>0</v>
      </c>
      <c r="U1705" s="32">
        <v>158.41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2765.04</v>
      </c>
      <c r="E1706" s="31">
        <v>3103.21</v>
      </c>
      <c r="F1706" s="31">
        <v>3656.7</v>
      </c>
      <c r="G1706" s="31">
        <v>4885.55</v>
      </c>
      <c r="H1706" s="30">
        <v>1725.14</v>
      </c>
      <c r="I1706" s="30">
        <v>1920.72</v>
      </c>
      <c r="J1706" s="30">
        <v>2136.5700000000002</v>
      </c>
      <c r="K1706" s="30">
        <v>2444.87</v>
      </c>
      <c r="L1706" s="30">
        <v>2745.27</v>
      </c>
      <c r="M1706" s="30">
        <v>3083.44</v>
      </c>
      <c r="N1706" s="30">
        <v>3636.93</v>
      </c>
      <c r="O1706" s="30">
        <v>4865.78</v>
      </c>
      <c r="P1706" s="30">
        <v>1705.37</v>
      </c>
      <c r="Q1706" s="30">
        <v>1900.95</v>
      </c>
      <c r="R1706" s="30">
        <v>2116.8000000000002</v>
      </c>
      <c r="S1706" s="30">
        <v>2425.1</v>
      </c>
      <c r="T1706" s="32">
        <v>0</v>
      </c>
      <c r="U1706" s="32">
        <v>152.93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2725.14</v>
      </c>
      <c r="E1707" s="31">
        <v>3063.31</v>
      </c>
      <c r="F1707" s="31">
        <v>3616.8</v>
      </c>
      <c r="G1707" s="31">
        <v>4845.6499999999996</v>
      </c>
      <c r="H1707" s="30">
        <v>1685.24</v>
      </c>
      <c r="I1707" s="30">
        <v>1880.82</v>
      </c>
      <c r="J1707" s="30">
        <v>2096.67</v>
      </c>
      <c r="K1707" s="30">
        <v>2404.9699999999998</v>
      </c>
      <c r="L1707" s="30">
        <v>2705.36</v>
      </c>
      <c r="M1707" s="30">
        <v>3043.53</v>
      </c>
      <c r="N1707" s="30">
        <v>3597.02</v>
      </c>
      <c r="O1707" s="30">
        <v>4825.87</v>
      </c>
      <c r="P1707" s="30">
        <v>1665.46</v>
      </c>
      <c r="Q1707" s="30">
        <v>1861.04</v>
      </c>
      <c r="R1707" s="30">
        <v>2076.89</v>
      </c>
      <c r="S1707" s="30">
        <v>2385.19</v>
      </c>
      <c r="T1707" s="32">
        <v>0</v>
      </c>
      <c r="U1707" s="32">
        <v>54.5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2693.43</v>
      </c>
      <c r="E1708" s="31">
        <v>3031.6</v>
      </c>
      <c r="F1708" s="31">
        <v>3585.09</v>
      </c>
      <c r="G1708" s="31">
        <v>4813.9399999999996</v>
      </c>
      <c r="H1708" s="30">
        <v>1653.53</v>
      </c>
      <c r="I1708" s="30">
        <v>1849.11</v>
      </c>
      <c r="J1708" s="30">
        <v>2064.96</v>
      </c>
      <c r="K1708" s="30">
        <v>2373.2600000000002</v>
      </c>
      <c r="L1708" s="30">
        <v>2673.65</v>
      </c>
      <c r="M1708" s="30">
        <v>3011.82</v>
      </c>
      <c r="N1708" s="30">
        <v>3565.31</v>
      </c>
      <c r="O1708" s="30">
        <v>4794.16</v>
      </c>
      <c r="P1708" s="30">
        <v>1633.75</v>
      </c>
      <c r="Q1708" s="30">
        <v>1829.33</v>
      </c>
      <c r="R1708" s="30">
        <v>2045.18</v>
      </c>
      <c r="S1708" s="30">
        <v>2353.48</v>
      </c>
      <c r="T1708" s="32">
        <v>14.63</v>
      </c>
      <c r="U1708" s="32">
        <v>0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2713.52</v>
      </c>
      <c r="E1709" s="31">
        <v>3051.69</v>
      </c>
      <c r="F1709" s="31">
        <v>3605.18</v>
      </c>
      <c r="G1709" s="31">
        <v>4834.03</v>
      </c>
      <c r="H1709" s="30">
        <v>1673.62</v>
      </c>
      <c r="I1709" s="30">
        <v>1869.2</v>
      </c>
      <c r="J1709" s="30">
        <v>2085.0500000000002</v>
      </c>
      <c r="K1709" s="30">
        <v>2393.35</v>
      </c>
      <c r="L1709" s="30">
        <v>2693.74</v>
      </c>
      <c r="M1709" s="30">
        <v>3031.91</v>
      </c>
      <c r="N1709" s="30">
        <v>3585.4</v>
      </c>
      <c r="O1709" s="30">
        <v>4814.25</v>
      </c>
      <c r="P1709" s="30">
        <v>1653.84</v>
      </c>
      <c r="Q1709" s="30">
        <v>1849.42</v>
      </c>
      <c r="R1709" s="30">
        <v>2065.27</v>
      </c>
      <c r="S1709" s="30">
        <v>2373.5700000000002</v>
      </c>
      <c r="T1709" s="32">
        <v>0</v>
      </c>
      <c r="U1709" s="32">
        <v>96.76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2773.72</v>
      </c>
      <c r="E1710" s="31">
        <v>3111.89</v>
      </c>
      <c r="F1710" s="31">
        <v>3665.38</v>
      </c>
      <c r="G1710" s="31">
        <v>4894.2299999999996</v>
      </c>
      <c r="H1710" s="30">
        <v>1733.82</v>
      </c>
      <c r="I1710" s="30">
        <v>1929.4</v>
      </c>
      <c r="J1710" s="30">
        <v>2145.25</v>
      </c>
      <c r="K1710" s="30">
        <v>2453.5500000000002</v>
      </c>
      <c r="L1710" s="30">
        <v>2753.94</v>
      </c>
      <c r="M1710" s="30">
        <v>3092.11</v>
      </c>
      <c r="N1710" s="30">
        <v>3645.6</v>
      </c>
      <c r="O1710" s="30">
        <v>4874.45</v>
      </c>
      <c r="P1710" s="30">
        <v>1714.04</v>
      </c>
      <c r="Q1710" s="30">
        <v>1909.62</v>
      </c>
      <c r="R1710" s="30">
        <v>2125.4699999999998</v>
      </c>
      <c r="S1710" s="30">
        <v>2433.77</v>
      </c>
      <c r="T1710" s="32">
        <v>0</v>
      </c>
      <c r="U1710" s="32">
        <v>177.83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2715.66</v>
      </c>
      <c r="E1711" s="31">
        <v>3053.83</v>
      </c>
      <c r="F1711" s="31">
        <v>3607.32</v>
      </c>
      <c r="G1711" s="31">
        <v>4836.17</v>
      </c>
      <c r="H1711" s="30">
        <v>1675.76</v>
      </c>
      <c r="I1711" s="30">
        <v>1871.34</v>
      </c>
      <c r="J1711" s="30">
        <v>2087.19</v>
      </c>
      <c r="K1711" s="30">
        <v>2395.4899999999998</v>
      </c>
      <c r="L1711" s="30">
        <v>2695.88</v>
      </c>
      <c r="M1711" s="30">
        <v>3034.05</v>
      </c>
      <c r="N1711" s="30">
        <v>3587.54</v>
      </c>
      <c r="O1711" s="30">
        <v>4816.3900000000003</v>
      </c>
      <c r="P1711" s="30">
        <v>1655.98</v>
      </c>
      <c r="Q1711" s="30">
        <v>1851.56</v>
      </c>
      <c r="R1711" s="30">
        <v>2067.41</v>
      </c>
      <c r="S1711" s="30">
        <v>2375.71</v>
      </c>
      <c r="T1711" s="32">
        <v>0</v>
      </c>
      <c r="U1711" s="32">
        <v>69.319999999999993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2575.5300000000002</v>
      </c>
      <c r="E1712" s="31">
        <v>2913.7</v>
      </c>
      <c r="F1712" s="31">
        <v>3467.19</v>
      </c>
      <c r="G1712" s="31">
        <v>4696.04</v>
      </c>
      <c r="H1712" s="30">
        <v>1535.63</v>
      </c>
      <c r="I1712" s="30">
        <v>1731.21</v>
      </c>
      <c r="J1712" s="30">
        <v>1947.06</v>
      </c>
      <c r="K1712" s="30">
        <v>2255.36</v>
      </c>
      <c r="L1712" s="30">
        <v>2555.7600000000002</v>
      </c>
      <c r="M1712" s="30">
        <v>2893.93</v>
      </c>
      <c r="N1712" s="30">
        <v>3447.42</v>
      </c>
      <c r="O1712" s="30">
        <v>4676.2700000000004</v>
      </c>
      <c r="P1712" s="30">
        <v>1515.86</v>
      </c>
      <c r="Q1712" s="30">
        <v>1711.44</v>
      </c>
      <c r="R1712" s="30">
        <v>1927.29</v>
      </c>
      <c r="S1712" s="30">
        <v>2235.59</v>
      </c>
      <c r="T1712" s="32">
        <v>0</v>
      </c>
      <c r="U1712" s="32">
        <v>344.06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2251.9499999999998</v>
      </c>
      <c r="E1713" s="31">
        <v>2590.12</v>
      </c>
      <c r="F1713" s="31">
        <v>3143.61</v>
      </c>
      <c r="G1713" s="31">
        <v>4372.46</v>
      </c>
      <c r="H1713" s="30">
        <v>1212.05</v>
      </c>
      <c r="I1713" s="30">
        <v>1407.63</v>
      </c>
      <c r="J1713" s="30">
        <v>1623.48</v>
      </c>
      <c r="K1713" s="30">
        <v>1931.78</v>
      </c>
      <c r="L1713" s="30">
        <v>2232.17</v>
      </c>
      <c r="M1713" s="30">
        <v>2570.34</v>
      </c>
      <c r="N1713" s="30">
        <v>3123.83</v>
      </c>
      <c r="O1713" s="30">
        <v>4352.68</v>
      </c>
      <c r="P1713" s="30">
        <v>1192.27</v>
      </c>
      <c r="Q1713" s="30">
        <v>1387.85</v>
      </c>
      <c r="R1713" s="30">
        <v>1603.7</v>
      </c>
      <c r="S1713" s="30">
        <v>1912</v>
      </c>
      <c r="T1713" s="32">
        <v>0</v>
      </c>
      <c r="U1713" s="32">
        <v>154.82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2082.4699999999998</v>
      </c>
      <c r="E1714" s="31">
        <v>2420.64</v>
      </c>
      <c r="F1714" s="31">
        <v>2974.13</v>
      </c>
      <c r="G1714" s="31">
        <v>4202.9799999999996</v>
      </c>
      <c r="H1714" s="30">
        <v>1042.57</v>
      </c>
      <c r="I1714" s="30">
        <v>1238.1500000000001</v>
      </c>
      <c r="J1714" s="30">
        <v>1454</v>
      </c>
      <c r="K1714" s="30">
        <v>1762.3</v>
      </c>
      <c r="L1714" s="30">
        <v>2062.69</v>
      </c>
      <c r="M1714" s="30">
        <v>2400.86</v>
      </c>
      <c r="N1714" s="30">
        <v>2954.35</v>
      </c>
      <c r="O1714" s="30">
        <v>4183.2</v>
      </c>
      <c r="P1714" s="30">
        <v>1022.79</v>
      </c>
      <c r="Q1714" s="30">
        <v>1218.3699999999999</v>
      </c>
      <c r="R1714" s="30">
        <v>1434.22</v>
      </c>
      <c r="S1714" s="30">
        <v>1742.52</v>
      </c>
      <c r="T1714" s="32">
        <v>0</v>
      </c>
      <c r="U1714" s="32">
        <v>40.090000000000003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2060.37</v>
      </c>
      <c r="E1715" s="31">
        <v>2398.54</v>
      </c>
      <c r="F1715" s="31">
        <v>2952.03</v>
      </c>
      <c r="G1715" s="31">
        <v>4180.88</v>
      </c>
      <c r="H1715" s="30">
        <v>1020.47</v>
      </c>
      <c r="I1715" s="30">
        <v>1216.05</v>
      </c>
      <c r="J1715" s="30">
        <v>1431.9</v>
      </c>
      <c r="K1715" s="30">
        <v>1740.2</v>
      </c>
      <c r="L1715" s="30">
        <v>2040.59</v>
      </c>
      <c r="M1715" s="30">
        <v>2378.7600000000002</v>
      </c>
      <c r="N1715" s="30">
        <v>2932.25</v>
      </c>
      <c r="O1715" s="30">
        <v>4161.1000000000004</v>
      </c>
      <c r="P1715" s="30">
        <v>1000.69</v>
      </c>
      <c r="Q1715" s="30">
        <v>1196.27</v>
      </c>
      <c r="R1715" s="30">
        <v>1412.12</v>
      </c>
      <c r="S1715" s="30">
        <v>1720.42</v>
      </c>
      <c r="T1715" s="32">
        <v>0</v>
      </c>
      <c r="U1715" s="32">
        <v>27.7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1990.89</v>
      </c>
      <c r="E1716" s="31">
        <v>2329.06</v>
      </c>
      <c r="F1716" s="31">
        <v>2882.55</v>
      </c>
      <c r="G1716" s="31">
        <v>4111.3999999999996</v>
      </c>
      <c r="H1716" s="30">
        <v>950.99</v>
      </c>
      <c r="I1716" s="30">
        <v>1146.57</v>
      </c>
      <c r="J1716" s="30">
        <v>1362.42</v>
      </c>
      <c r="K1716" s="30">
        <v>1670.72</v>
      </c>
      <c r="L1716" s="30">
        <v>1971.11</v>
      </c>
      <c r="M1716" s="30">
        <v>2309.2800000000002</v>
      </c>
      <c r="N1716" s="30">
        <v>2862.77</v>
      </c>
      <c r="O1716" s="30">
        <v>4091.62</v>
      </c>
      <c r="P1716" s="30">
        <v>931.21</v>
      </c>
      <c r="Q1716" s="30">
        <v>1126.79</v>
      </c>
      <c r="R1716" s="30">
        <v>1342.64</v>
      </c>
      <c r="S1716" s="30">
        <v>1650.94</v>
      </c>
      <c r="T1716" s="32">
        <v>0</v>
      </c>
      <c r="U1716" s="32">
        <v>91.81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1888.11</v>
      </c>
      <c r="E1717" s="31">
        <v>2226.2800000000002</v>
      </c>
      <c r="F1717" s="31">
        <v>2779.77</v>
      </c>
      <c r="G1717" s="31">
        <v>4008.62</v>
      </c>
      <c r="H1717" s="30">
        <v>848.21</v>
      </c>
      <c r="I1717" s="30">
        <v>1043.79</v>
      </c>
      <c r="J1717" s="30">
        <v>1259.6400000000001</v>
      </c>
      <c r="K1717" s="30">
        <v>1567.94</v>
      </c>
      <c r="L1717" s="30">
        <v>1868.34</v>
      </c>
      <c r="M1717" s="30">
        <v>2206.5100000000002</v>
      </c>
      <c r="N1717" s="30">
        <v>2760</v>
      </c>
      <c r="O1717" s="30">
        <v>3988.85</v>
      </c>
      <c r="P1717" s="30">
        <v>828.44</v>
      </c>
      <c r="Q1717" s="30">
        <v>1024.02</v>
      </c>
      <c r="R1717" s="30">
        <v>1239.8699999999999</v>
      </c>
      <c r="S1717" s="30">
        <v>1548.17</v>
      </c>
      <c r="T1717" s="32">
        <v>0</v>
      </c>
      <c r="U1717" s="32">
        <v>45.56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1899.14</v>
      </c>
      <c r="E1718" s="31">
        <v>2237.31</v>
      </c>
      <c r="F1718" s="31">
        <v>2790.8</v>
      </c>
      <c r="G1718" s="31">
        <v>4019.65</v>
      </c>
      <c r="H1718" s="30">
        <v>859.24</v>
      </c>
      <c r="I1718" s="30">
        <v>1054.82</v>
      </c>
      <c r="J1718" s="30">
        <v>1270.67</v>
      </c>
      <c r="K1718" s="30">
        <v>1578.97</v>
      </c>
      <c r="L1718" s="30">
        <v>1879.37</v>
      </c>
      <c r="M1718" s="30">
        <v>2217.54</v>
      </c>
      <c r="N1718" s="30">
        <v>2771.03</v>
      </c>
      <c r="O1718" s="30">
        <v>3999.88</v>
      </c>
      <c r="P1718" s="30">
        <v>839.47</v>
      </c>
      <c r="Q1718" s="30">
        <v>1035.05</v>
      </c>
      <c r="R1718" s="30">
        <v>1250.9000000000001</v>
      </c>
      <c r="S1718" s="30">
        <v>1559.2</v>
      </c>
      <c r="T1718" s="32">
        <v>34.96</v>
      </c>
      <c r="U1718" s="32">
        <v>0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2070.6999999999998</v>
      </c>
      <c r="E1719" s="31">
        <v>2408.87</v>
      </c>
      <c r="F1719" s="31">
        <v>2962.36</v>
      </c>
      <c r="G1719" s="31">
        <v>4191.21</v>
      </c>
      <c r="H1719" s="30">
        <v>1030.8</v>
      </c>
      <c r="I1719" s="30">
        <v>1226.3800000000001</v>
      </c>
      <c r="J1719" s="30">
        <v>1442.23</v>
      </c>
      <c r="K1719" s="30">
        <v>1750.53</v>
      </c>
      <c r="L1719" s="30">
        <v>2050.92</v>
      </c>
      <c r="M1719" s="30">
        <v>2389.09</v>
      </c>
      <c r="N1719" s="30">
        <v>2942.58</v>
      </c>
      <c r="O1719" s="30">
        <v>4171.43</v>
      </c>
      <c r="P1719" s="30">
        <v>1011.02</v>
      </c>
      <c r="Q1719" s="30">
        <v>1206.5999999999999</v>
      </c>
      <c r="R1719" s="30">
        <v>1422.45</v>
      </c>
      <c r="S1719" s="30">
        <v>1730.75</v>
      </c>
      <c r="T1719" s="32">
        <v>60.27</v>
      </c>
      <c r="U1719" s="32">
        <v>0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2333.63</v>
      </c>
      <c r="E1720" s="31">
        <v>2671.8</v>
      </c>
      <c r="F1720" s="31">
        <v>3225.29</v>
      </c>
      <c r="G1720" s="31">
        <v>4454.1400000000003</v>
      </c>
      <c r="H1720" s="30">
        <v>1293.73</v>
      </c>
      <c r="I1720" s="30">
        <v>1489.31</v>
      </c>
      <c r="J1720" s="30">
        <v>1705.16</v>
      </c>
      <c r="K1720" s="30">
        <v>2013.46</v>
      </c>
      <c r="L1720" s="30">
        <v>2313.86</v>
      </c>
      <c r="M1720" s="30">
        <v>2652.03</v>
      </c>
      <c r="N1720" s="30">
        <v>3205.52</v>
      </c>
      <c r="O1720" s="30">
        <v>4434.37</v>
      </c>
      <c r="P1720" s="30">
        <v>1273.96</v>
      </c>
      <c r="Q1720" s="30">
        <v>1469.54</v>
      </c>
      <c r="R1720" s="30">
        <v>1685.39</v>
      </c>
      <c r="S1720" s="30">
        <v>1993.69</v>
      </c>
      <c r="T1720" s="32">
        <v>99.79</v>
      </c>
      <c r="U1720" s="32">
        <v>0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2668.36</v>
      </c>
      <c r="E1721" s="31">
        <v>3006.53</v>
      </c>
      <c r="F1721" s="31">
        <v>3560.02</v>
      </c>
      <c r="G1721" s="31">
        <v>4788.87</v>
      </c>
      <c r="H1721" s="30">
        <v>1628.46</v>
      </c>
      <c r="I1721" s="30">
        <v>1824.04</v>
      </c>
      <c r="J1721" s="30">
        <v>2039.89</v>
      </c>
      <c r="K1721" s="30">
        <v>2348.19</v>
      </c>
      <c r="L1721" s="30">
        <v>2648.58</v>
      </c>
      <c r="M1721" s="30">
        <v>2986.75</v>
      </c>
      <c r="N1721" s="30">
        <v>3540.24</v>
      </c>
      <c r="O1721" s="30">
        <v>4769.09</v>
      </c>
      <c r="P1721" s="30">
        <v>1608.68</v>
      </c>
      <c r="Q1721" s="30">
        <v>1804.26</v>
      </c>
      <c r="R1721" s="30">
        <v>2020.11</v>
      </c>
      <c r="S1721" s="30">
        <v>2328.41</v>
      </c>
      <c r="T1721" s="32">
        <v>69.069999999999993</v>
      </c>
      <c r="U1721" s="32">
        <v>0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2780.81</v>
      </c>
      <c r="E1722" s="31">
        <v>3118.98</v>
      </c>
      <c r="F1722" s="31">
        <v>3672.47</v>
      </c>
      <c r="G1722" s="31">
        <v>4901.32</v>
      </c>
      <c r="H1722" s="30">
        <v>1740.91</v>
      </c>
      <c r="I1722" s="30">
        <v>1936.49</v>
      </c>
      <c r="J1722" s="30">
        <v>2152.34</v>
      </c>
      <c r="K1722" s="30">
        <v>2460.64</v>
      </c>
      <c r="L1722" s="30">
        <v>2761.03</v>
      </c>
      <c r="M1722" s="30">
        <v>3099.2</v>
      </c>
      <c r="N1722" s="30">
        <v>3652.69</v>
      </c>
      <c r="O1722" s="30">
        <v>4881.54</v>
      </c>
      <c r="P1722" s="30">
        <v>1721.13</v>
      </c>
      <c r="Q1722" s="30">
        <v>1916.71</v>
      </c>
      <c r="R1722" s="30">
        <v>2132.56</v>
      </c>
      <c r="S1722" s="30">
        <v>2440.86</v>
      </c>
      <c r="T1722" s="32">
        <v>2.2000000000000002</v>
      </c>
      <c r="U1722" s="32">
        <v>0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2790.1</v>
      </c>
      <c r="E1723" s="31">
        <v>3128.27</v>
      </c>
      <c r="F1723" s="31">
        <v>3681.76</v>
      </c>
      <c r="G1723" s="31">
        <v>4910.6099999999997</v>
      </c>
      <c r="H1723" s="30">
        <v>1750.2</v>
      </c>
      <c r="I1723" s="30">
        <v>1945.78</v>
      </c>
      <c r="J1723" s="30">
        <v>2161.63</v>
      </c>
      <c r="K1723" s="30">
        <v>2469.9299999999998</v>
      </c>
      <c r="L1723" s="30">
        <v>2770.33</v>
      </c>
      <c r="M1723" s="30">
        <v>3108.5</v>
      </c>
      <c r="N1723" s="30">
        <v>3661.99</v>
      </c>
      <c r="O1723" s="30">
        <v>4890.84</v>
      </c>
      <c r="P1723" s="30">
        <v>1730.43</v>
      </c>
      <c r="Q1723" s="30">
        <v>1926.01</v>
      </c>
      <c r="R1723" s="30">
        <v>2141.86</v>
      </c>
      <c r="S1723" s="30">
        <v>2450.16</v>
      </c>
      <c r="T1723" s="32">
        <v>0</v>
      </c>
      <c r="U1723" s="32">
        <v>16.7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2829.37</v>
      </c>
      <c r="E1724" s="31">
        <v>3167.54</v>
      </c>
      <c r="F1724" s="31">
        <v>3721.03</v>
      </c>
      <c r="G1724" s="31">
        <v>4949.88</v>
      </c>
      <c r="H1724" s="30">
        <v>1789.47</v>
      </c>
      <c r="I1724" s="30">
        <v>1985.05</v>
      </c>
      <c r="J1724" s="30">
        <v>2200.9</v>
      </c>
      <c r="K1724" s="30">
        <v>2509.1999999999998</v>
      </c>
      <c r="L1724" s="30">
        <v>2809.59</v>
      </c>
      <c r="M1724" s="30">
        <v>3147.76</v>
      </c>
      <c r="N1724" s="30">
        <v>3701.25</v>
      </c>
      <c r="O1724" s="30">
        <v>4930.1000000000004</v>
      </c>
      <c r="P1724" s="30">
        <v>1769.69</v>
      </c>
      <c r="Q1724" s="30">
        <v>1965.27</v>
      </c>
      <c r="R1724" s="30">
        <v>2181.12</v>
      </c>
      <c r="S1724" s="30">
        <v>2489.42</v>
      </c>
      <c r="T1724" s="32">
        <v>6.43</v>
      </c>
      <c r="U1724" s="32">
        <v>0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2783.46</v>
      </c>
      <c r="E1725" s="31">
        <v>3121.63</v>
      </c>
      <c r="F1725" s="31">
        <v>3675.12</v>
      </c>
      <c r="G1725" s="31">
        <v>4903.97</v>
      </c>
      <c r="H1725" s="30">
        <v>1743.56</v>
      </c>
      <c r="I1725" s="30">
        <v>1939.14</v>
      </c>
      <c r="J1725" s="30">
        <v>2154.9899999999998</v>
      </c>
      <c r="K1725" s="30">
        <v>2463.29</v>
      </c>
      <c r="L1725" s="30">
        <v>2763.68</v>
      </c>
      <c r="M1725" s="30">
        <v>3101.85</v>
      </c>
      <c r="N1725" s="30">
        <v>3655.34</v>
      </c>
      <c r="O1725" s="30">
        <v>4884.1899999999996</v>
      </c>
      <c r="P1725" s="30">
        <v>1723.78</v>
      </c>
      <c r="Q1725" s="30">
        <v>1919.36</v>
      </c>
      <c r="R1725" s="30">
        <v>2135.21</v>
      </c>
      <c r="S1725" s="30">
        <v>2443.5100000000002</v>
      </c>
      <c r="T1725" s="32">
        <v>189.66</v>
      </c>
      <c r="U1725" s="32">
        <v>0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3230.46</v>
      </c>
      <c r="E1726" s="31">
        <v>3568.63</v>
      </c>
      <c r="F1726" s="31">
        <v>4122.12</v>
      </c>
      <c r="G1726" s="31">
        <v>5350.97</v>
      </c>
      <c r="H1726" s="30">
        <v>2190.56</v>
      </c>
      <c r="I1726" s="30">
        <v>2386.14</v>
      </c>
      <c r="J1726" s="30">
        <v>2601.9899999999998</v>
      </c>
      <c r="K1726" s="30">
        <v>2910.29</v>
      </c>
      <c r="L1726" s="30">
        <v>3210.68</v>
      </c>
      <c r="M1726" s="30">
        <v>3548.85</v>
      </c>
      <c r="N1726" s="30">
        <v>4102.34</v>
      </c>
      <c r="O1726" s="30">
        <v>5331.19</v>
      </c>
      <c r="P1726" s="30">
        <v>2170.7800000000002</v>
      </c>
      <c r="Q1726" s="30">
        <v>2366.36</v>
      </c>
      <c r="R1726" s="30">
        <v>2582.21</v>
      </c>
      <c r="S1726" s="30">
        <v>2890.51</v>
      </c>
      <c r="T1726" s="32">
        <v>291.45</v>
      </c>
      <c r="U1726" s="32">
        <v>0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3206.2</v>
      </c>
      <c r="E1727" s="31">
        <v>3544.37</v>
      </c>
      <c r="F1727" s="31">
        <v>4097.8599999999997</v>
      </c>
      <c r="G1727" s="31">
        <v>5326.71</v>
      </c>
      <c r="H1727" s="30">
        <v>2166.3000000000002</v>
      </c>
      <c r="I1727" s="30">
        <v>2361.88</v>
      </c>
      <c r="J1727" s="30">
        <v>2577.73</v>
      </c>
      <c r="K1727" s="30">
        <v>2886.03</v>
      </c>
      <c r="L1727" s="30">
        <v>3186.42</v>
      </c>
      <c r="M1727" s="30">
        <v>3524.59</v>
      </c>
      <c r="N1727" s="30">
        <v>4078.08</v>
      </c>
      <c r="O1727" s="30">
        <v>5306.93</v>
      </c>
      <c r="P1727" s="30">
        <v>2146.52</v>
      </c>
      <c r="Q1727" s="30">
        <v>2342.1</v>
      </c>
      <c r="R1727" s="30">
        <v>2557.9499999999998</v>
      </c>
      <c r="S1727" s="30">
        <v>2866.25</v>
      </c>
      <c r="T1727" s="32">
        <v>34.19</v>
      </c>
      <c r="U1727" s="32">
        <v>0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3444.95</v>
      </c>
      <c r="E1728" s="31">
        <v>3783.12</v>
      </c>
      <c r="F1728" s="31">
        <v>4336.6099999999997</v>
      </c>
      <c r="G1728" s="31">
        <v>5565.46</v>
      </c>
      <c r="H1728" s="30">
        <v>2405.0500000000002</v>
      </c>
      <c r="I1728" s="30">
        <v>2600.63</v>
      </c>
      <c r="J1728" s="30">
        <v>2816.48</v>
      </c>
      <c r="K1728" s="30">
        <v>3124.78</v>
      </c>
      <c r="L1728" s="30">
        <v>3425.17</v>
      </c>
      <c r="M1728" s="30">
        <v>3763.34</v>
      </c>
      <c r="N1728" s="30">
        <v>4316.83</v>
      </c>
      <c r="O1728" s="30">
        <v>5545.68</v>
      </c>
      <c r="P1728" s="30">
        <v>2385.27</v>
      </c>
      <c r="Q1728" s="30">
        <v>2580.85</v>
      </c>
      <c r="R1728" s="30">
        <v>2796.7</v>
      </c>
      <c r="S1728" s="30">
        <v>3105</v>
      </c>
      <c r="T1728" s="32">
        <v>115.2</v>
      </c>
      <c r="U1728" s="32">
        <v>0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3209.83</v>
      </c>
      <c r="E1729" s="31">
        <v>3548</v>
      </c>
      <c r="F1729" s="31">
        <v>4101.49</v>
      </c>
      <c r="G1729" s="31">
        <v>5330.34</v>
      </c>
      <c r="H1729" s="30">
        <v>2169.9299999999998</v>
      </c>
      <c r="I1729" s="30">
        <v>2365.5100000000002</v>
      </c>
      <c r="J1729" s="30">
        <v>2581.36</v>
      </c>
      <c r="K1729" s="30">
        <v>2889.66</v>
      </c>
      <c r="L1729" s="30">
        <v>3190.06</v>
      </c>
      <c r="M1729" s="30">
        <v>3528.23</v>
      </c>
      <c r="N1729" s="30">
        <v>4081.72</v>
      </c>
      <c r="O1729" s="30">
        <v>5310.57</v>
      </c>
      <c r="P1729" s="30">
        <v>2150.16</v>
      </c>
      <c r="Q1729" s="30">
        <v>2345.7399999999998</v>
      </c>
      <c r="R1729" s="30">
        <v>2561.59</v>
      </c>
      <c r="S1729" s="30">
        <v>2869.89</v>
      </c>
      <c r="T1729" s="32">
        <v>1045.1099999999999</v>
      </c>
      <c r="U1729" s="32">
        <v>0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3002.7</v>
      </c>
      <c r="E1730" s="31">
        <v>3340.87</v>
      </c>
      <c r="F1730" s="31">
        <v>3894.36</v>
      </c>
      <c r="G1730" s="31">
        <v>5123.21</v>
      </c>
      <c r="H1730" s="30">
        <v>1962.8</v>
      </c>
      <c r="I1730" s="30">
        <v>2158.38</v>
      </c>
      <c r="J1730" s="30">
        <v>2374.23</v>
      </c>
      <c r="K1730" s="30">
        <v>2682.53</v>
      </c>
      <c r="L1730" s="30">
        <v>2982.92</v>
      </c>
      <c r="M1730" s="30">
        <v>3321.09</v>
      </c>
      <c r="N1730" s="30">
        <v>3874.58</v>
      </c>
      <c r="O1730" s="30">
        <v>5103.43</v>
      </c>
      <c r="P1730" s="30">
        <v>1943.02</v>
      </c>
      <c r="Q1730" s="30">
        <v>2138.6</v>
      </c>
      <c r="R1730" s="30">
        <v>2354.4499999999998</v>
      </c>
      <c r="S1730" s="30">
        <v>2662.75</v>
      </c>
      <c r="T1730" s="32">
        <v>1120.31</v>
      </c>
      <c r="U1730" s="32">
        <v>0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2780.82</v>
      </c>
      <c r="E1731" s="31">
        <v>3118.99</v>
      </c>
      <c r="F1731" s="31">
        <v>3672.48</v>
      </c>
      <c r="G1731" s="31">
        <v>4901.33</v>
      </c>
      <c r="H1731" s="30">
        <v>1740.92</v>
      </c>
      <c r="I1731" s="30">
        <v>1936.5</v>
      </c>
      <c r="J1731" s="30">
        <v>2152.35</v>
      </c>
      <c r="K1731" s="30">
        <v>2460.65</v>
      </c>
      <c r="L1731" s="30">
        <v>2761.04</v>
      </c>
      <c r="M1731" s="30">
        <v>3099.21</v>
      </c>
      <c r="N1731" s="30">
        <v>3652.7</v>
      </c>
      <c r="O1731" s="30">
        <v>4881.55</v>
      </c>
      <c r="P1731" s="30">
        <v>1721.14</v>
      </c>
      <c r="Q1731" s="30">
        <v>1916.72</v>
      </c>
      <c r="R1731" s="30">
        <v>2132.5700000000002</v>
      </c>
      <c r="S1731" s="30">
        <v>2440.87</v>
      </c>
      <c r="T1731" s="32">
        <v>306.32</v>
      </c>
      <c r="U1731" s="32">
        <v>0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2765.98</v>
      </c>
      <c r="E1732" s="31">
        <v>3104.15</v>
      </c>
      <c r="F1732" s="31">
        <v>3657.64</v>
      </c>
      <c r="G1732" s="31">
        <v>4886.49</v>
      </c>
      <c r="H1732" s="30">
        <v>1726.08</v>
      </c>
      <c r="I1732" s="30">
        <v>1921.66</v>
      </c>
      <c r="J1732" s="30">
        <v>2137.5100000000002</v>
      </c>
      <c r="K1732" s="30">
        <v>2445.81</v>
      </c>
      <c r="L1732" s="30">
        <v>2746.21</v>
      </c>
      <c r="M1732" s="30">
        <v>3084.38</v>
      </c>
      <c r="N1732" s="30">
        <v>3637.87</v>
      </c>
      <c r="O1732" s="30">
        <v>4866.72</v>
      </c>
      <c r="P1732" s="30">
        <v>1706.31</v>
      </c>
      <c r="Q1732" s="30">
        <v>1901.89</v>
      </c>
      <c r="R1732" s="30">
        <v>2117.7399999999998</v>
      </c>
      <c r="S1732" s="30">
        <v>2426.04</v>
      </c>
      <c r="T1732" s="32">
        <v>320.89</v>
      </c>
      <c r="U1732" s="32">
        <v>0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2762.04</v>
      </c>
      <c r="E1733" s="31">
        <v>3100.21</v>
      </c>
      <c r="F1733" s="31">
        <v>3653.7</v>
      </c>
      <c r="G1733" s="31">
        <v>4882.55</v>
      </c>
      <c r="H1733" s="30">
        <v>1722.14</v>
      </c>
      <c r="I1733" s="30">
        <v>1917.72</v>
      </c>
      <c r="J1733" s="30">
        <v>2133.5700000000002</v>
      </c>
      <c r="K1733" s="30">
        <v>2441.87</v>
      </c>
      <c r="L1733" s="30">
        <v>2742.26</v>
      </c>
      <c r="M1733" s="30">
        <v>3080.43</v>
      </c>
      <c r="N1733" s="30">
        <v>3633.92</v>
      </c>
      <c r="O1733" s="30">
        <v>4862.7700000000004</v>
      </c>
      <c r="P1733" s="30">
        <v>1702.36</v>
      </c>
      <c r="Q1733" s="30">
        <v>1897.94</v>
      </c>
      <c r="R1733" s="30">
        <v>2113.79</v>
      </c>
      <c r="S1733" s="30">
        <v>2422.09</v>
      </c>
      <c r="T1733" s="32">
        <v>667.1</v>
      </c>
      <c r="U1733" s="32">
        <v>0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2786.12</v>
      </c>
      <c r="E1734" s="31">
        <v>3124.29</v>
      </c>
      <c r="F1734" s="31">
        <v>3677.78</v>
      </c>
      <c r="G1734" s="31">
        <v>4906.63</v>
      </c>
      <c r="H1734" s="30">
        <v>1746.22</v>
      </c>
      <c r="I1734" s="30">
        <v>1941.8</v>
      </c>
      <c r="J1734" s="30">
        <v>2157.65</v>
      </c>
      <c r="K1734" s="30">
        <v>2465.9499999999998</v>
      </c>
      <c r="L1734" s="30">
        <v>2766.35</v>
      </c>
      <c r="M1734" s="30">
        <v>3104.52</v>
      </c>
      <c r="N1734" s="30">
        <v>3658.01</v>
      </c>
      <c r="O1734" s="30">
        <v>4886.8599999999997</v>
      </c>
      <c r="P1734" s="30">
        <v>1726.45</v>
      </c>
      <c r="Q1734" s="30">
        <v>1922.03</v>
      </c>
      <c r="R1734" s="30">
        <v>2137.88</v>
      </c>
      <c r="S1734" s="30">
        <v>2446.1799999999998</v>
      </c>
      <c r="T1734" s="32">
        <v>293.69</v>
      </c>
      <c r="U1734" s="32">
        <v>0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2768.24</v>
      </c>
      <c r="E1735" s="31">
        <v>3106.41</v>
      </c>
      <c r="F1735" s="31">
        <v>3659.9</v>
      </c>
      <c r="G1735" s="31">
        <v>4888.75</v>
      </c>
      <c r="H1735" s="30">
        <v>1728.34</v>
      </c>
      <c r="I1735" s="30">
        <v>1923.92</v>
      </c>
      <c r="J1735" s="30">
        <v>2139.77</v>
      </c>
      <c r="K1735" s="30">
        <v>2448.0700000000002</v>
      </c>
      <c r="L1735" s="30">
        <v>2748.46</v>
      </c>
      <c r="M1735" s="30">
        <v>3086.63</v>
      </c>
      <c r="N1735" s="30">
        <v>3640.12</v>
      </c>
      <c r="O1735" s="30">
        <v>4868.97</v>
      </c>
      <c r="P1735" s="30">
        <v>1708.56</v>
      </c>
      <c r="Q1735" s="30">
        <v>1904.14</v>
      </c>
      <c r="R1735" s="30">
        <v>2119.9899999999998</v>
      </c>
      <c r="S1735" s="30">
        <v>2428.29</v>
      </c>
      <c r="T1735" s="32">
        <v>0</v>
      </c>
      <c r="U1735" s="32">
        <v>111.04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2660.77</v>
      </c>
      <c r="E1736" s="31">
        <v>2998.94</v>
      </c>
      <c r="F1736" s="31">
        <v>3552.43</v>
      </c>
      <c r="G1736" s="31">
        <v>4781.28</v>
      </c>
      <c r="H1736" s="30">
        <v>1620.87</v>
      </c>
      <c r="I1736" s="30">
        <v>1816.45</v>
      </c>
      <c r="J1736" s="30">
        <v>2032.3</v>
      </c>
      <c r="K1736" s="30">
        <v>2340.6</v>
      </c>
      <c r="L1736" s="30">
        <v>2640.99</v>
      </c>
      <c r="M1736" s="30">
        <v>2979.16</v>
      </c>
      <c r="N1736" s="30">
        <v>3532.65</v>
      </c>
      <c r="O1736" s="30">
        <v>4761.5</v>
      </c>
      <c r="P1736" s="30">
        <v>1601.09</v>
      </c>
      <c r="Q1736" s="30">
        <v>1796.67</v>
      </c>
      <c r="R1736" s="30">
        <v>2012.52</v>
      </c>
      <c r="S1736" s="30">
        <v>2320.8200000000002</v>
      </c>
      <c r="T1736" s="32">
        <v>0</v>
      </c>
      <c r="U1736" s="32">
        <v>447.83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2637.78</v>
      </c>
      <c r="E1737" s="31">
        <v>2975.95</v>
      </c>
      <c r="F1737" s="31">
        <v>3529.44</v>
      </c>
      <c r="G1737" s="31">
        <v>4758.29</v>
      </c>
      <c r="H1737" s="30">
        <v>1597.88</v>
      </c>
      <c r="I1737" s="30">
        <v>1793.46</v>
      </c>
      <c r="J1737" s="30">
        <v>2009.31</v>
      </c>
      <c r="K1737" s="30">
        <v>2317.61</v>
      </c>
      <c r="L1737" s="30">
        <v>2618</v>
      </c>
      <c r="M1737" s="30">
        <v>2956.17</v>
      </c>
      <c r="N1737" s="30">
        <v>3509.66</v>
      </c>
      <c r="O1737" s="30">
        <v>4738.51</v>
      </c>
      <c r="P1737" s="30">
        <v>1578.1</v>
      </c>
      <c r="Q1737" s="30">
        <v>1773.68</v>
      </c>
      <c r="R1737" s="30">
        <v>1989.53</v>
      </c>
      <c r="S1737" s="30">
        <v>2297.83</v>
      </c>
      <c r="T1737" s="32">
        <v>0</v>
      </c>
      <c r="U1737" s="32">
        <v>590.29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2142.2800000000002</v>
      </c>
      <c r="E1738" s="31">
        <v>2480.4499999999998</v>
      </c>
      <c r="F1738" s="31">
        <v>3033.94</v>
      </c>
      <c r="G1738" s="31">
        <v>4262.79</v>
      </c>
      <c r="H1738" s="30">
        <v>1102.3800000000001</v>
      </c>
      <c r="I1738" s="30">
        <v>1297.96</v>
      </c>
      <c r="J1738" s="30">
        <v>1513.81</v>
      </c>
      <c r="K1738" s="30">
        <v>1822.11</v>
      </c>
      <c r="L1738" s="30">
        <v>2122.5</v>
      </c>
      <c r="M1738" s="30">
        <v>2460.67</v>
      </c>
      <c r="N1738" s="30">
        <v>3014.16</v>
      </c>
      <c r="O1738" s="30">
        <v>4243.01</v>
      </c>
      <c r="P1738" s="30">
        <v>1082.5999999999999</v>
      </c>
      <c r="Q1738" s="30">
        <v>1278.18</v>
      </c>
      <c r="R1738" s="30">
        <v>1494.03</v>
      </c>
      <c r="S1738" s="30">
        <v>1802.33</v>
      </c>
      <c r="T1738" s="32">
        <v>0</v>
      </c>
      <c r="U1738" s="32">
        <v>124.59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2072.38</v>
      </c>
      <c r="E1739" s="31">
        <v>2410.5500000000002</v>
      </c>
      <c r="F1739" s="31">
        <v>2964.04</v>
      </c>
      <c r="G1739" s="31">
        <v>4192.8900000000003</v>
      </c>
      <c r="H1739" s="30">
        <v>1032.48</v>
      </c>
      <c r="I1739" s="30">
        <v>1228.06</v>
      </c>
      <c r="J1739" s="30">
        <v>1443.91</v>
      </c>
      <c r="K1739" s="30">
        <v>1752.21</v>
      </c>
      <c r="L1739" s="30">
        <v>2052.6</v>
      </c>
      <c r="M1739" s="30">
        <v>2390.77</v>
      </c>
      <c r="N1739" s="30">
        <v>2944.26</v>
      </c>
      <c r="O1739" s="30">
        <v>4173.1099999999997</v>
      </c>
      <c r="P1739" s="30">
        <v>1012.7</v>
      </c>
      <c r="Q1739" s="30">
        <v>1208.28</v>
      </c>
      <c r="R1739" s="30">
        <v>1424.13</v>
      </c>
      <c r="S1739" s="30">
        <v>1732.43</v>
      </c>
      <c r="T1739" s="32">
        <v>0</v>
      </c>
      <c r="U1739" s="32">
        <v>64.62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1979.03</v>
      </c>
      <c r="E1740" s="31">
        <v>2317.1999999999998</v>
      </c>
      <c r="F1740" s="31">
        <v>2870.69</v>
      </c>
      <c r="G1740" s="31">
        <v>4099.54</v>
      </c>
      <c r="H1740" s="30">
        <v>939.13</v>
      </c>
      <c r="I1740" s="30">
        <v>1134.71</v>
      </c>
      <c r="J1740" s="30">
        <v>1350.56</v>
      </c>
      <c r="K1740" s="30">
        <v>1658.86</v>
      </c>
      <c r="L1740" s="30">
        <v>1959.26</v>
      </c>
      <c r="M1740" s="30">
        <v>2297.4299999999998</v>
      </c>
      <c r="N1740" s="30">
        <v>2850.92</v>
      </c>
      <c r="O1740" s="30">
        <v>4079.77</v>
      </c>
      <c r="P1740" s="30">
        <v>919.36</v>
      </c>
      <c r="Q1740" s="30">
        <v>1114.94</v>
      </c>
      <c r="R1740" s="30">
        <v>1330.79</v>
      </c>
      <c r="S1740" s="30">
        <v>1639.09</v>
      </c>
      <c r="T1740" s="32">
        <v>0</v>
      </c>
      <c r="U1740" s="32">
        <v>17.45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1913.36</v>
      </c>
      <c r="E1741" s="31">
        <v>2251.5300000000002</v>
      </c>
      <c r="F1741" s="31">
        <v>2805.02</v>
      </c>
      <c r="G1741" s="31">
        <v>4033.87</v>
      </c>
      <c r="H1741" s="30">
        <v>873.46</v>
      </c>
      <c r="I1741" s="30">
        <v>1069.04</v>
      </c>
      <c r="J1741" s="30">
        <v>1284.8900000000001</v>
      </c>
      <c r="K1741" s="30">
        <v>1593.19</v>
      </c>
      <c r="L1741" s="30">
        <v>1893.58</v>
      </c>
      <c r="M1741" s="30">
        <v>2231.75</v>
      </c>
      <c r="N1741" s="30">
        <v>2785.24</v>
      </c>
      <c r="O1741" s="30">
        <v>4014.09</v>
      </c>
      <c r="P1741" s="30">
        <v>853.68</v>
      </c>
      <c r="Q1741" s="30">
        <v>1049.26</v>
      </c>
      <c r="R1741" s="30">
        <v>1265.1099999999999</v>
      </c>
      <c r="S1741" s="30">
        <v>1573.41</v>
      </c>
      <c r="T1741" s="32">
        <v>37.01</v>
      </c>
      <c r="U1741" s="32">
        <v>0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1897.96</v>
      </c>
      <c r="E1742" s="31">
        <v>2236.13</v>
      </c>
      <c r="F1742" s="31">
        <v>2789.62</v>
      </c>
      <c r="G1742" s="31">
        <v>4018.47</v>
      </c>
      <c r="H1742" s="30">
        <v>858.06</v>
      </c>
      <c r="I1742" s="30">
        <v>1053.6400000000001</v>
      </c>
      <c r="J1742" s="30">
        <v>1269.49</v>
      </c>
      <c r="K1742" s="30">
        <v>1577.79</v>
      </c>
      <c r="L1742" s="30">
        <v>1878.18</v>
      </c>
      <c r="M1742" s="30">
        <v>2216.35</v>
      </c>
      <c r="N1742" s="30">
        <v>2769.84</v>
      </c>
      <c r="O1742" s="30">
        <v>3998.69</v>
      </c>
      <c r="P1742" s="30">
        <v>838.28</v>
      </c>
      <c r="Q1742" s="30">
        <v>1033.8599999999999</v>
      </c>
      <c r="R1742" s="30">
        <v>1249.71</v>
      </c>
      <c r="S1742" s="30">
        <v>1558.01</v>
      </c>
      <c r="T1742" s="32">
        <v>124.97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2046.26</v>
      </c>
      <c r="E1743" s="31">
        <v>2384.4299999999998</v>
      </c>
      <c r="F1743" s="31">
        <v>2937.92</v>
      </c>
      <c r="G1743" s="31">
        <v>4166.7700000000004</v>
      </c>
      <c r="H1743" s="30">
        <v>1006.36</v>
      </c>
      <c r="I1743" s="30">
        <v>1201.94</v>
      </c>
      <c r="J1743" s="30">
        <v>1417.79</v>
      </c>
      <c r="K1743" s="30">
        <v>1726.09</v>
      </c>
      <c r="L1743" s="30">
        <v>2026.49</v>
      </c>
      <c r="M1743" s="30">
        <v>2364.66</v>
      </c>
      <c r="N1743" s="30">
        <v>2918.15</v>
      </c>
      <c r="O1743" s="30">
        <v>4147</v>
      </c>
      <c r="P1743" s="30">
        <v>986.59</v>
      </c>
      <c r="Q1743" s="30">
        <v>1182.17</v>
      </c>
      <c r="R1743" s="30">
        <v>1398.02</v>
      </c>
      <c r="S1743" s="30">
        <v>1706.32</v>
      </c>
      <c r="T1743" s="32">
        <v>172.62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2283.96</v>
      </c>
      <c r="E1744" s="31">
        <v>2622.13</v>
      </c>
      <c r="F1744" s="31">
        <v>3175.62</v>
      </c>
      <c r="G1744" s="31">
        <v>4404.47</v>
      </c>
      <c r="H1744" s="30">
        <v>1244.06</v>
      </c>
      <c r="I1744" s="30">
        <v>1439.64</v>
      </c>
      <c r="J1744" s="30">
        <v>1655.49</v>
      </c>
      <c r="K1744" s="30">
        <v>1963.79</v>
      </c>
      <c r="L1744" s="30">
        <v>2264.1799999999998</v>
      </c>
      <c r="M1744" s="30">
        <v>2602.35</v>
      </c>
      <c r="N1744" s="30">
        <v>3155.84</v>
      </c>
      <c r="O1744" s="30">
        <v>4384.6899999999996</v>
      </c>
      <c r="P1744" s="30">
        <v>1224.28</v>
      </c>
      <c r="Q1744" s="30">
        <v>1419.86</v>
      </c>
      <c r="R1744" s="30">
        <v>1635.71</v>
      </c>
      <c r="S1744" s="30">
        <v>1944.01</v>
      </c>
      <c r="T1744" s="32">
        <v>188.06</v>
      </c>
      <c r="U1744" s="32">
        <v>0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2662.47</v>
      </c>
      <c r="E1745" s="31">
        <v>3000.64</v>
      </c>
      <c r="F1745" s="31">
        <v>3554.13</v>
      </c>
      <c r="G1745" s="31">
        <v>4782.9799999999996</v>
      </c>
      <c r="H1745" s="30">
        <v>1622.57</v>
      </c>
      <c r="I1745" s="30">
        <v>1818.15</v>
      </c>
      <c r="J1745" s="30">
        <v>2034</v>
      </c>
      <c r="K1745" s="30">
        <v>2342.3000000000002</v>
      </c>
      <c r="L1745" s="30">
        <v>2642.7</v>
      </c>
      <c r="M1745" s="30">
        <v>2980.87</v>
      </c>
      <c r="N1745" s="30">
        <v>3534.36</v>
      </c>
      <c r="O1745" s="30">
        <v>4763.21</v>
      </c>
      <c r="P1745" s="30">
        <v>1602.8</v>
      </c>
      <c r="Q1745" s="30">
        <v>1798.38</v>
      </c>
      <c r="R1745" s="30">
        <v>2014.23</v>
      </c>
      <c r="S1745" s="30">
        <v>2322.5300000000002</v>
      </c>
      <c r="T1745" s="32">
        <v>21.14</v>
      </c>
      <c r="U1745" s="32">
        <v>0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2829.93</v>
      </c>
      <c r="E1746" s="31">
        <v>3168.1</v>
      </c>
      <c r="F1746" s="31">
        <v>3721.59</v>
      </c>
      <c r="G1746" s="31">
        <v>4950.4399999999996</v>
      </c>
      <c r="H1746" s="30">
        <v>1790.03</v>
      </c>
      <c r="I1746" s="30">
        <v>1985.61</v>
      </c>
      <c r="J1746" s="30">
        <v>2201.46</v>
      </c>
      <c r="K1746" s="30">
        <v>2509.7600000000002</v>
      </c>
      <c r="L1746" s="30">
        <v>2810.15</v>
      </c>
      <c r="M1746" s="30">
        <v>3148.32</v>
      </c>
      <c r="N1746" s="30">
        <v>3701.81</v>
      </c>
      <c r="O1746" s="30">
        <v>4930.66</v>
      </c>
      <c r="P1746" s="30">
        <v>1770.25</v>
      </c>
      <c r="Q1746" s="30">
        <v>1965.83</v>
      </c>
      <c r="R1746" s="30">
        <v>2181.6799999999998</v>
      </c>
      <c r="S1746" s="30">
        <v>2489.98</v>
      </c>
      <c r="T1746" s="32">
        <v>0</v>
      </c>
      <c r="U1746" s="32">
        <v>57.94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2844.91</v>
      </c>
      <c r="E1747" s="31">
        <v>3183.08</v>
      </c>
      <c r="F1747" s="31">
        <v>3736.57</v>
      </c>
      <c r="G1747" s="31">
        <v>4965.42</v>
      </c>
      <c r="H1747" s="30">
        <v>1805.01</v>
      </c>
      <c r="I1747" s="30">
        <v>2000.59</v>
      </c>
      <c r="J1747" s="30">
        <v>2216.44</v>
      </c>
      <c r="K1747" s="30">
        <v>2524.7399999999998</v>
      </c>
      <c r="L1747" s="30">
        <v>2825.14</v>
      </c>
      <c r="M1747" s="30">
        <v>3163.31</v>
      </c>
      <c r="N1747" s="30">
        <v>3716.8</v>
      </c>
      <c r="O1747" s="30">
        <v>4945.6499999999996</v>
      </c>
      <c r="P1747" s="30">
        <v>1785.24</v>
      </c>
      <c r="Q1747" s="30">
        <v>1980.82</v>
      </c>
      <c r="R1747" s="30">
        <v>2196.67</v>
      </c>
      <c r="S1747" s="30">
        <v>2504.9699999999998</v>
      </c>
      <c r="T1747" s="32">
        <v>0</v>
      </c>
      <c r="U1747" s="32">
        <v>136.35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2854.14</v>
      </c>
      <c r="E1748" s="31">
        <v>3192.31</v>
      </c>
      <c r="F1748" s="31">
        <v>3745.8</v>
      </c>
      <c r="G1748" s="31">
        <v>4974.6499999999996</v>
      </c>
      <c r="H1748" s="30">
        <v>1814.24</v>
      </c>
      <c r="I1748" s="30">
        <v>2009.82</v>
      </c>
      <c r="J1748" s="30">
        <v>2225.67</v>
      </c>
      <c r="K1748" s="30">
        <v>2533.9699999999998</v>
      </c>
      <c r="L1748" s="30">
        <v>2834.36</v>
      </c>
      <c r="M1748" s="30">
        <v>3172.53</v>
      </c>
      <c r="N1748" s="30">
        <v>3726.02</v>
      </c>
      <c r="O1748" s="30">
        <v>4954.87</v>
      </c>
      <c r="P1748" s="30">
        <v>1794.46</v>
      </c>
      <c r="Q1748" s="30">
        <v>1990.04</v>
      </c>
      <c r="R1748" s="30">
        <v>2205.89</v>
      </c>
      <c r="S1748" s="30">
        <v>2514.19</v>
      </c>
      <c r="T1748" s="32">
        <v>0</v>
      </c>
      <c r="U1748" s="32">
        <v>188.78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2814.01</v>
      </c>
      <c r="E1749" s="31">
        <v>3152.18</v>
      </c>
      <c r="F1749" s="31">
        <v>3705.67</v>
      </c>
      <c r="G1749" s="31">
        <v>4934.5200000000004</v>
      </c>
      <c r="H1749" s="30">
        <v>1774.11</v>
      </c>
      <c r="I1749" s="30">
        <v>1969.69</v>
      </c>
      <c r="J1749" s="30">
        <v>2185.54</v>
      </c>
      <c r="K1749" s="30">
        <v>2493.84</v>
      </c>
      <c r="L1749" s="30">
        <v>2794.23</v>
      </c>
      <c r="M1749" s="30">
        <v>3132.4</v>
      </c>
      <c r="N1749" s="30">
        <v>3685.89</v>
      </c>
      <c r="O1749" s="30">
        <v>4914.74</v>
      </c>
      <c r="P1749" s="30">
        <v>1754.33</v>
      </c>
      <c r="Q1749" s="30">
        <v>1949.91</v>
      </c>
      <c r="R1749" s="30">
        <v>2165.7600000000002</v>
      </c>
      <c r="S1749" s="30">
        <v>2474.06</v>
      </c>
      <c r="T1749" s="32">
        <v>0</v>
      </c>
      <c r="U1749" s="32">
        <v>5.23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2890.42</v>
      </c>
      <c r="E1750" s="31">
        <v>3228.59</v>
      </c>
      <c r="F1750" s="31">
        <v>3782.08</v>
      </c>
      <c r="G1750" s="31">
        <v>5010.93</v>
      </c>
      <c r="H1750" s="30">
        <v>1850.52</v>
      </c>
      <c r="I1750" s="30">
        <v>2046.1</v>
      </c>
      <c r="J1750" s="30">
        <v>2261.9499999999998</v>
      </c>
      <c r="K1750" s="30">
        <v>2570.25</v>
      </c>
      <c r="L1750" s="30">
        <v>2870.64</v>
      </c>
      <c r="M1750" s="30">
        <v>3208.81</v>
      </c>
      <c r="N1750" s="30">
        <v>3762.3</v>
      </c>
      <c r="O1750" s="30">
        <v>4991.1499999999996</v>
      </c>
      <c r="P1750" s="30">
        <v>1830.74</v>
      </c>
      <c r="Q1750" s="30">
        <v>2026.32</v>
      </c>
      <c r="R1750" s="30">
        <v>2242.17</v>
      </c>
      <c r="S1750" s="30">
        <v>2550.4699999999998</v>
      </c>
      <c r="T1750" s="32">
        <v>628.58000000000004</v>
      </c>
      <c r="U1750" s="32">
        <v>0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3711.19</v>
      </c>
      <c r="E1751" s="31">
        <v>4049.36</v>
      </c>
      <c r="F1751" s="31">
        <v>4602.8500000000004</v>
      </c>
      <c r="G1751" s="31">
        <v>5831.7</v>
      </c>
      <c r="H1751" s="30">
        <v>2671.29</v>
      </c>
      <c r="I1751" s="30">
        <v>2866.87</v>
      </c>
      <c r="J1751" s="30">
        <v>3082.72</v>
      </c>
      <c r="K1751" s="30">
        <v>3391.02</v>
      </c>
      <c r="L1751" s="30">
        <v>3691.41</v>
      </c>
      <c r="M1751" s="30">
        <v>4029.58</v>
      </c>
      <c r="N1751" s="30">
        <v>4583.07</v>
      </c>
      <c r="O1751" s="30">
        <v>5811.92</v>
      </c>
      <c r="P1751" s="30">
        <v>2651.51</v>
      </c>
      <c r="Q1751" s="30">
        <v>2847.09</v>
      </c>
      <c r="R1751" s="30">
        <v>3062.94</v>
      </c>
      <c r="S1751" s="30">
        <v>3371.24</v>
      </c>
      <c r="T1751" s="32">
        <v>0</v>
      </c>
      <c r="U1751" s="32">
        <v>30.87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3277.79</v>
      </c>
      <c r="E1752" s="31">
        <v>3615.96</v>
      </c>
      <c r="F1752" s="31">
        <v>4169.45</v>
      </c>
      <c r="G1752" s="31">
        <v>5398.3</v>
      </c>
      <c r="H1752" s="30">
        <v>2237.89</v>
      </c>
      <c r="I1752" s="30">
        <v>2433.4699999999998</v>
      </c>
      <c r="J1752" s="30">
        <v>2649.32</v>
      </c>
      <c r="K1752" s="30">
        <v>2957.62</v>
      </c>
      <c r="L1752" s="30">
        <v>3258.01</v>
      </c>
      <c r="M1752" s="30">
        <v>3596.18</v>
      </c>
      <c r="N1752" s="30">
        <v>4149.67</v>
      </c>
      <c r="O1752" s="30">
        <v>5378.52</v>
      </c>
      <c r="P1752" s="30">
        <v>2218.11</v>
      </c>
      <c r="Q1752" s="30">
        <v>2413.69</v>
      </c>
      <c r="R1752" s="30">
        <v>2629.54</v>
      </c>
      <c r="S1752" s="30">
        <v>2937.84</v>
      </c>
      <c r="T1752" s="32">
        <v>534.83000000000004</v>
      </c>
      <c r="U1752" s="32">
        <v>0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2858.89</v>
      </c>
      <c r="E1753" s="31">
        <v>3197.06</v>
      </c>
      <c r="F1753" s="31">
        <v>3750.55</v>
      </c>
      <c r="G1753" s="31">
        <v>4979.3999999999996</v>
      </c>
      <c r="H1753" s="30">
        <v>1818.99</v>
      </c>
      <c r="I1753" s="30">
        <v>2014.57</v>
      </c>
      <c r="J1753" s="30">
        <v>2230.42</v>
      </c>
      <c r="K1753" s="30">
        <v>2538.7199999999998</v>
      </c>
      <c r="L1753" s="30">
        <v>2839.12</v>
      </c>
      <c r="M1753" s="30">
        <v>3177.29</v>
      </c>
      <c r="N1753" s="30">
        <v>3730.78</v>
      </c>
      <c r="O1753" s="30">
        <v>4959.63</v>
      </c>
      <c r="P1753" s="30">
        <v>1799.22</v>
      </c>
      <c r="Q1753" s="30">
        <v>1994.8</v>
      </c>
      <c r="R1753" s="30">
        <v>2210.65</v>
      </c>
      <c r="S1753" s="30">
        <v>2518.9499999999998</v>
      </c>
      <c r="T1753" s="32">
        <v>366.81</v>
      </c>
      <c r="U1753" s="32">
        <v>0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2820.95</v>
      </c>
      <c r="E1754" s="31">
        <v>3159.12</v>
      </c>
      <c r="F1754" s="31">
        <v>3712.61</v>
      </c>
      <c r="G1754" s="31">
        <v>4941.46</v>
      </c>
      <c r="H1754" s="30">
        <v>1781.05</v>
      </c>
      <c r="I1754" s="30">
        <v>1976.63</v>
      </c>
      <c r="J1754" s="30">
        <v>2192.48</v>
      </c>
      <c r="K1754" s="30">
        <v>2500.7800000000002</v>
      </c>
      <c r="L1754" s="30">
        <v>2801.17</v>
      </c>
      <c r="M1754" s="30">
        <v>3139.34</v>
      </c>
      <c r="N1754" s="30">
        <v>3692.83</v>
      </c>
      <c r="O1754" s="30">
        <v>4921.68</v>
      </c>
      <c r="P1754" s="30">
        <v>1761.27</v>
      </c>
      <c r="Q1754" s="30">
        <v>1956.85</v>
      </c>
      <c r="R1754" s="30">
        <v>2172.6999999999998</v>
      </c>
      <c r="S1754" s="30">
        <v>2481</v>
      </c>
      <c r="T1754" s="32">
        <v>0</v>
      </c>
      <c r="U1754" s="32">
        <v>194.57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2803.04</v>
      </c>
      <c r="E1755" s="31">
        <v>3141.21</v>
      </c>
      <c r="F1755" s="31">
        <v>3694.7</v>
      </c>
      <c r="G1755" s="31">
        <v>4923.55</v>
      </c>
      <c r="H1755" s="30">
        <v>1763.14</v>
      </c>
      <c r="I1755" s="30">
        <v>1958.72</v>
      </c>
      <c r="J1755" s="30">
        <v>2174.5700000000002</v>
      </c>
      <c r="K1755" s="30">
        <v>2482.87</v>
      </c>
      <c r="L1755" s="30">
        <v>2783.26</v>
      </c>
      <c r="M1755" s="30">
        <v>3121.43</v>
      </c>
      <c r="N1755" s="30">
        <v>3674.92</v>
      </c>
      <c r="O1755" s="30">
        <v>4903.7700000000004</v>
      </c>
      <c r="P1755" s="30">
        <v>1743.36</v>
      </c>
      <c r="Q1755" s="30">
        <v>1938.94</v>
      </c>
      <c r="R1755" s="30">
        <v>2154.79</v>
      </c>
      <c r="S1755" s="30">
        <v>2463.09</v>
      </c>
      <c r="T1755" s="32">
        <v>0</v>
      </c>
      <c r="U1755" s="32">
        <v>80.069999999999993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2792.84</v>
      </c>
      <c r="E1756" s="31">
        <v>3131.01</v>
      </c>
      <c r="F1756" s="31">
        <v>3684.5</v>
      </c>
      <c r="G1756" s="31">
        <v>4913.3500000000004</v>
      </c>
      <c r="H1756" s="30">
        <v>1752.94</v>
      </c>
      <c r="I1756" s="30">
        <v>1948.52</v>
      </c>
      <c r="J1756" s="30">
        <v>2164.37</v>
      </c>
      <c r="K1756" s="30">
        <v>2472.67</v>
      </c>
      <c r="L1756" s="30">
        <v>2773.07</v>
      </c>
      <c r="M1756" s="30">
        <v>3111.24</v>
      </c>
      <c r="N1756" s="30">
        <v>3664.73</v>
      </c>
      <c r="O1756" s="30">
        <v>4893.58</v>
      </c>
      <c r="P1756" s="30">
        <v>1733.17</v>
      </c>
      <c r="Q1756" s="30">
        <v>1928.75</v>
      </c>
      <c r="R1756" s="30">
        <v>2144.6</v>
      </c>
      <c r="S1756" s="30">
        <v>2452.9</v>
      </c>
      <c r="T1756" s="32">
        <v>32.19</v>
      </c>
      <c r="U1756" s="32">
        <v>0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2767.19</v>
      </c>
      <c r="E1757" s="31">
        <v>3105.36</v>
      </c>
      <c r="F1757" s="31">
        <v>3658.85</v>
      </c>
      <c r="G1757" s="31">
        <v>4887.7</v>
      </c>
      <c r="H1757" s="30">
        <v>1727.29</v>
      </c>
      <c r="I1757" s="30">
        <v>1922.87</v>
      </c>
      <c r="J1757" s="30">
        <v>2138.7199999999998</v>
      </c>
      <c r="K1757" s="30">
        <v>2447.02</v>
      </c>
      <c r="L1757" s="30">
        <v>2747.42</v>
      </c>
      <c r="M1757" s="30">
        <v>3085.59</v>
      </c>
      <c r="N1757" s="30">
        <v>3639.08</v>
      </c>
      <c r="O1757" s="30">
        <v>4867.93</v>
      </c>
      <c r="P1757" s="30">
        <v>1707.52</v>
      </c>
      <c r="Q1757" s="30">
        <v>1903.1</v>
      </c>
      <c r="R1757" s="30">
        <v>2118.9499999999998</v>
      </c>
      <c r="S1757" s="30">
        <v>2427.25</v>
      </c>
      <c r="T1757" s="32">
        <v>346.17</v>
      </c>
      <c r="U1757" s="32">
        <v>0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2802.16</v>
      </c>
      <c r="E1758" s="31">
        <v>3140.33</v>
      </c>
      <c r="F1758" s="31">
        <v>3693.82</v>
      </c>
      <c r="G1758" s="31">
        <v>4922.67</v>
      </c>
      <c r="H1758" s="30">
        <v>1762.26</v>
      </c>
      <c r="I1758" s="30">
        <v>1957.84</v>
      </c>
      <c r="J1758" s="30">
        <v>2173.69</v>
      </c>
      <c r="K1758" s="30">
        <v>2481.9899999999998</v>
      </c>
      <c r="L1758" s="30">
        <v>2782.38</v>
      </c>
      <c r="M1758" s="30">
        <v>3120.55</v>
      </c>
      <c r="N1758" s="30">
        <v>3674.04</v>
      </c>
      <c r="O1758" s="30">
        <v>4902.8900000000003</v>
      </c>
      <c r="P1758" s="30">
        <v>1742.48</v>
      </c>
      <c r="Q1758" s="30">
        <v>1938.06</v>
      </c>
      <c r="R1758" s="30">
        <v>2153.91</v>
      </c>
      <c r="S1758" s="30">
        <v>2462.21</v>
      </c>
      <c r="T1758" s="32">
        <v>0</v>
      </c>
      <c r="U1758" s="32">
        <v>186.45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2793.55</v>
      </c>
      <c r="E1759" s="31">
        <v>3131.72</v>
      </c>
      <c r="F1759" s="31">
        <v>3685.21</v>
      </c>
      <c r="G1759" s="31">
        <v>4914.0600000000004</v>
      </c>
      <c r="H1759" s="30">
        <v>1753.65</v>
      </c>
      <c r="I1759" s="30">
        <v>1949.23</v>
      </c>
      <c r="J1759" s="30">
        <v>2165.08</v>
      </c>
      <c r="K1759" s="30">
        <v>2473.38</v>
      </c>
      <c r="L1759" s="30">
        <v>2773.78</v>
      </c>
      <c r="M1759" s="30">
        <v>3111.95</v>
      </c>
      <c r="N1759" s="30">
        <v>3665.44</v>
      </c>
      <c r="O1759" s="30">
        <v>4894.29</v>
      </c>
      <c r="P1759" s="30">
        <v>1733.88</v>
      </c>
      <c r="Q1759" s="30">
        <v>1929.46</v>
      </c>
      <c r="R1759" s="30">
        <v>2145.31</v>
      </c>
      <c r="S1759" s="30">
        <v>2453.61</v>
      </c>
      <c r="T1759" s="32">
        <v>0</v>
      </c>
      <c r="U1759" s="32">
        <v>169.86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2655</v>
      </c>
      <c r="E1760" s="31">
        <v>2993.17</v>
      </c>
      <c r="F1760" s="31">
        <v>3546.66</v>
      </c>
      <c r="G1760" s="31">
        <v>4775.51</v>
      </c>
      <c r="H1760" s="30">
        <v>1615.1</v>
      </c>
      <c r="I1760" s="30">
        <v>1810.68</v>
      </c>
      <c r="J1760" s="30">
        <v>2026.53</v>
      </c>
      <c r="K1760" s="30">
        <v>2334.83</v>
      </c>
      <c r="L1760" s="30">
        <v>2635.22</v>
      </c>
      <c r="M1760" s="30">
        <v>2973.39</v>
      </c>
      <c r="N1760" s="30">
        <v>3526.88</v>
      </c>
      <c r="O1760" s="30">
        <v>4755.7299999999996</v>
      </c>
      <c r="P1760" s="30">
        <v>1595.32</v>
      </c>
      <c r="Q1760" s="30">
        <v>1790.9</v>
      </c>
      <c r="R1760" s="30">
        <v>2006.75</v>
      </c>
      <c r="S1760" s="30">
        <v>2315.0500000000002</v>
      </c>
      <c r="T1760" s="32">
        <v>0</v>
      </c>
      <c r="U1760" s="32">
        <v>321.94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2147.46</v>
      </c>
      <c r="E1761" s="31">
        <v>2485.63</v>
      </c>
      <c r="F1761" s="31">
        <v>3039.12</v>
      </c>
      <c r="G1761" s="31">
        <v>4267.97</v>
      </c>
      <c r="H1761" s="30">
        <v>1107.56</v>
      </c>
      <c r="I1761" s="30">
        <v>1303.1400000000001</v>
      </c>
      <c r="J1761" s="30">
        <v>1518.99</v>
      </c>
      <c r="K1761" s="30">
        <v>1827.29</v>
      </c>
      <c r="L1761" s="30">
        <v>2127.69</v>
      </c>
      <c r="M1761" s="30">
        <v>2465.86</v>
      </c>
      <c r="N1761" s="30">
        <v>3019.35</v>
      </c>
      <c r="O1761" s="30">
        <v>4248.2</v>
      </c>
      <c r="P1761" s="30">
        <v>1087.79</v>
      </c>
      <c r="Q1761" s="30">
        <v>1283.3699999999999</v>
      </c>
      <c r="R1761" s="30">
        <v>1499.22</v>
      </c>
      <c r="S1761" s="30">
        <v>1807.52</v>
      </c>
      <c r="T1761" s="32">
        <v>0</v>
      </c>
      <c r="U1761" s="32">
        <v>113.35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2050.75</v>
      </c>
      <c r="E1762" s="31">
        <v>2388.92</v>
      </c>
      <c r="F1762" s="31">
        <v>2942.41</v>
      </c>
      <c r="G1762" s="31">
        <v>4171.26</v>
      </c>
      <c r="H1762" s="30">
        <v>1010.85</v>
      </c>
      <c r="I1762" s="30">
        <v>1206.43</v>
      </c>
      <c r="J1762" s="30">
        <v>1422.28</v>
      </c>
      <c r="K1762" s="30">
        <v>1730.58</v>
      </c>
      <c r="L1762" s="30">
        <v>2030.97</v>
      </c>
      <c r="M1762" s="30">
        <v>2369.14</v>
      </c>
      <c r="N1762" s="30">
        <v>2922.63</v>
      </c>
      <c r="O1762" s="30">
        <v>4151.4799999999996</v>
      </c>
      <c r="P1762" s="30">
        <v>991.07</v>
      </c>
      <c r="Q1762" s="30">
        <v>1186.6500000000001</v>
      </c>
      <c r="R1762" s="30">
        <v>1402.5</v>
      </c>
      <c r="S1762" s="30">
        <v>1710.8</v>
      </c>
      <c r="T1762" s="32">
        <v>0</v>
      </c>
      <c r="U1762" s="32">
        <v>120.13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1999.09</v>
      </c>
      <c r="E1763" s="31">
        <v>2337.2600000000002</v>
      </c>
      <c r="F1763" s="31">
        <v>2890.75</v>
      </c>
      <c r="G1763" s="31">
        <v>4119.6000000000004</v>
      </c>
      <c r="H1763" s="30">
        <v>959.19</v>
      </c>
      <c r="I1763" s="30">
        <v>1154.77</v>
      </c>
      <c r="J1763" s="30">
        <v>1370.62</v>
      </c>
      <c r="K1763" s="30">
        <v>1678.92</v>
      </c>
      <c r="L1763" s="30">
        <v>1979.32</v>
      </c>
      <c r="M1763" s="30">
        <v>2317.4899999999998</v>
      </c>
      <c r="N1763" s="30">
        <v>2870.98</v>
      </c>
      <c r="O1763" s="30">
        <v>4099.83</v>
      </c>
      <c r="P1763" s="30">
        <v>939.42</v>
      </c>
      <c r="Q1763" s="30">
        <v>1135</v>
      </c>
      <c r="R1763" s="30">
        <v>1350.85</v>
      </c>
      <c r="S1763" s="30">
        <v>1659.15</v>
      </c>
      <c r="T1763" s="32">
        <v>0</v>
      </c>
      <c r="U1763" s="32">
        <v>82.88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1939.15</v>
      </c>
      <c r="E1764" s="31">
        <v>2277.3200000000002</v>
      </c>
      <c r="F1764" s="31">
        <v>2830.81</v>
      </c>
      <c r="G1764" s="31">
        <v>4059.66</v>
      </c>
      <c r="H1764" s="30">
        <v>899.25</v>
      </c>
      <c r="I1764" s="30">
        <v>1094.83</v>
      </c>
      <c r="J1764" s="30">
        <v>1310.68</v>
      </c>
      <c r="K1764" s="30">
        <v>1618.98</v>
      </c>
      <c r="L1764" s="30">
        <v>1919.37</v>
      </c>
      <c r="M1764" s="30">
        <v>2257.54</v>
      </c>
      <c r="N1764" s="30">
        <v>2811.03</v>
      </c>
      <c r="O1764" s="30">
        <v>4039.88</v>
      </c>
      <c r="P1764" s="30">
        <v>879.47</v>
      </c>
      <c r="Q1764" s="30">
        <v>1075.05</v>
      </c>
      <c r="R1764" s="30">
        <v>1290.9000000000001</v>
      </c>
      <c r="S1764" s="30">
        <v>1599.2</v>
      </c>
      <c r="T1764" s="32">
        <v>0</v>
      </c>
      <c r="U1764" s="32">
        <v>76.099999999999994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1875.35</v>
      </c>
      <c r="E1765" s="31">
        <v>2213.52</v>
      </c>
      <c r="F1765" s="31">
        <v>2767.01</v>
      </c>
      <c r="G1765" s="31">
        <v>3995.86</v>
      </c>
      <c r="H1765" s="30">
        <v>835.45</v>
      </c>
      <c r="I1765" s="30">
        <v>1031.03</v>
      </c>
      <c r="J1765" s="30">
        <v>1246.8800000000001</v>
      </c>
      <c r="K1765" s="30">
        <v>1555.18</v>
      </c>
      <c r="L1765" s="30">
        <v>1855.58</v>
      </c>
      <c r="M1765" s="30">
        <v>2193.75</v>
      </c>
      <c r="N1765" s="30">
        <v>2747.24</v>
      </c>
      <c r="O1765" s="30">
        <v>3976.09</v>
      </c>
      <c r="P1765" s="30">
        <v>815.68</v>
      </c>
      <c r="Q1765" s="30">
        <v>1011.26</v>
      </c>
      <c r="R1765" s="30">
        <v>1227.1099999999999</v>
      </c>
      <c r="S1765" s="30">
        <v>1535.41</v>
      </c>
      <c r="T1765" s="32">
        <v>0</v>
      </c>
      <c r="U1765" s="32">
        <v>52.68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1856.29</v>
      </c>
      <c r="E1766" s="31">
        <v>2194.46</v>
      </c>
      <c r="F1766" s="31">
        <v>2747.95</v>
      </c>
      <c r="G1766" s="31">
        <v>3976.8</v>
      </c>
      <c r="H1766" s="30">
        <v>816.39</v>
      </c>
      <c r="I1766" s="30">
        <v>1011.97</v>
      </c>
      <c r="J1766" s="30">
        <v>1227.82</v>
      </c>
      <c r="K1766" s="30">
        <v>1536.12</v>
      </c>
      <c r="L1766" s="30">
        <v>1836.51</v>
      </c>
      <c r="M1766" s="30">
        <v>2174.6799999999998</v>
      </c>
      <c r="N1766" s="30">
        <v>2728.17</v>
      </c>
      <c r="O1766" s="30">
        <v>3957.02</v>
      </c>
      <c r="P1766" s="30">
        <v>796.61</v>
      </c>
      <c r="Q1766" s="30">
        <v>992.19</v>
      </c>
      <c r="R1766" s="30">
        <v>1208.04</v>
      </c>
      <c r="S1766" s="30">
        <v>1516.34</v>
      </c>
      <c r="T1766" s="32">
        <v>70.8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2006.07</v>
      </c>
      <c r="E1767" s="31">
        <v>2344.2399999999998</v>
      </c>
      <c r="F1767" s="31">
        <v>2897.73</v>
      </c>
      <c r="G1767" s="31">
        <v>4126.58</v>
      </c>
      <c r="H1767" s="30">
        <v>966.17</v>
      </c>
      <c r="I1767" s="30">
        <v>1161.75</v>
      </c>
      <c r="J1767" s="30">
        <v>1377.6</v>
      </c>
      <c r="K1767" s="30">
        <v>1685.9</v>
      </c>
      <c r="L1767" s="30">
        <v>1986.3</v>
      </c>
      <c r="M1767" s="30">
        <v>2324.4699999999998</v>
      </c>
      <c r="N1767" s="30">
        <v>2877.96</v>
      </c>
      <c r="O1767" s="30">
        <v>4106.8100000000004</v>
      </c>
      <c r="P1767" s="30">
        <v>946.4</v>
      </c>
      <c r="Q1767" s="30">
        <v>1141.98</v>
      </c>
      <c r="R1767" s="30">
        <v>1357.83</v>
      </c>
      <c r="S1767" s="30">
        <v>1666.13</v>
      </c>
      <c r="T1767" s="32">
        <v>164.02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2202.25</v>
      </c>
      <c r="E1768" s="31">
        <v>2540.42</v>
      </c>
      <c r="F1768" s="31">
        <v>3093.91</v>
      </c>
      <c r="G1768" s="31">
        <v>4322.76</v>
      </c>
      <c r="H1768" s="30">
        <v>1162.3499999999999</v>
      </c>
      <c r="I1768" s="30">
        <v>1357.93</v>
      </c>
      <c r="J1768" s="30">
        <v>1573.78</v>
      </c>
      <c r="K1768" s="30">
        <v>1882.08</v>
      </c>
      <c r="L1768" s="30">
        <v>2182.48</v>
      </c>
      <c r="M1768" s="30">
        <v>2520.65</v>
      </c>
      <c r="N1768" s="30">
        <v>3074.14</v>
      </c>
      <c r="O1768" s="30">
        <v>4302.99</v>
      </c>
      <c r="P1768" s="30">
        <v>1142.58</v>
      </c>
      <c r="Q1768" s="30">
        <v>1338.16</v>
      </c>
      <c r="R1768" s="30">
        <v>1554.01</v>
      </c>
      <c r="S1768" s="30">
        <v>1862.31</v>
      </c>
      <c r="T1768" s="32">
        <v>246.68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2546.17</v>
      </c>
      <c r="E1769" s="31">
        <v>2884.34</v>
      </c>
      <c r="F1769" s="31">
        <v>3437.83</v>
      </c>
      <c r="G1769" s="31">
        <v>4666.68</v>
      </c>
      <c r="H1769" s="30">
        <v>1506.27</v>
      </c>
      <c r="I1769" s="30">
        <v>1701.85</v>
      </c>
      <c r="J1769" s="30">
        <v>1917.7</v>
      </c>
      <c r="K1769" s="30">
        <v>2226</v>
      </c>
      <c r="L1769" s="30">
        <v>2526.39</v>
      </c>
      <c r="M1769" s="30">
        <v>2864.56</v>
      </c>
      <c r="N1769" s="30">
        <v>3418.05</v>
      </c>
      <c r="O1769" s="30">
        <v>4646.8999999999996</v>
      </c>
      <c r="P1769" s="30">
        <v>1486.49</v>
      </c>
      <c r="Q1769" s="30">
        <v>1682.07</v>
      </c>
      <c r="R1769" s="30">
        <v>1897.92</v>
      </c>
      <c r="S1769" s="30">
        <v>2206.2199999999998</v>
      </c>
      <c r="T1769" s="32">
        <v>139.09</v>
      </c>
      <c r="U1769" s="32">
        <v>0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2792.38</v>
      </c>
      <c r="E1770" s="31">
        <v>3130.55</v>
      </c>
      <c r="F1770" s="31">
        <v>3684.04</v>
      </c>
      <c r="G1770" s="31">
        <v>4912.8900000000003</v>
      </c>
      <c r="H1770" s="30">
        <v>1752.48</v>
      </c>
      <c r="I1770" s="30">
        <v>1948.06</v>
      </c>
      <c r="J1770" s="30">
        <v>2163.91</v>
      </c>
      <c r="K1770" s="30">
        <v>2472.21</v>
      </c>
      <c r="L1770" s="30">
        <v>2772.6</v>
      </c>
      <c r="M1770" s="30">
        <v>3110.77</v>
      </c>
      <c r="N1770" s="30">
        <v>3664.26</v>
      </c>
      <c r="O1770" s="30">
        <v>4893.1099999999997</v>
      </c>
      <c r="P1770" s="30">
        <v>1732.7</v>
      </c>
      <c r="Q1770" s="30">
        <v>1928.28</v>
      </c>
      <c r="R1770" s="30">
        <v>2144.13</v>
      </c>
      <c r="S1770" s="30">
        <v>2452.4299999999998</v>
      </c>
      <c r="T1770" s="32">
        <v>8.4</v>
      </c>
      <c r="U1770" s="32">
        <v>0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2798.9</v>
      </c>
      <c r="E1771" s="31">
        <v>3137.07</v>
      </c>
      <c r="F1771" s="31">
        <v>3690.56</v>
      </c>
      <c r="G1771" s="31">
        <v>4919.41</v>
      </c>
      <c r="H1771" s="30">
        <v>1759</v>
      </c>
      <c r="I1771" s="30">
        <v>1954.58</v>
      </c>
      <c r="J1771" s="30">
        <v>2170.4299999999998</v>
      </c>
      <c r="K1771" s="30">
        <v>2478.73</v>
      </c>
      <c r="L1771" s="30">
        <v>2779.12</v>
      </c>
      <c r="M1771" s="30">
        <v>3117.29</v>
      </c>
      <c r="N1771" s="30">
        <v>3670.78</v>
      </c>
      <c r="O1771" s="30">
        <v>4899.63</v>
      </c>
      <c r="P1771" s="30">
        <v>1739.22</v>
      </c>
      <c r="Q1771" s="30">
        <v>1934.8</v>
      </c>
      <c r="R1771" s="30">
        <v>2150.65</v>
      </c>
      <c r="S1771" s="30">
        <v>2458.9499999999998</v>
      </c>
      <c r="T1771" s="32">
        <v>99.8</v>
      </c>
      <c r="U1771" s="32">
        <v>0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2799.99</v>
      </c>
      <c r="E1772" s="31">
        <v>3138.16</v>
      </c>
      <c r="F1772" s="31">
        <v>3691.65</v>
      </c>
      <c r="G1772" s="31">
        <v>4920.5</v>
      </c>
      <c r="H1772" s="30">
        <v>1760.09</v>
      </c>
      <c r="I1772" s="30">
        <v>1955.67</v>
      </c>
      <c r="J1772" s="30">
        <v>2171.52</v>
      </c>
      <c r="K1772" s="30">
        <v>2479.8200000000002</v>
      </c>
      <c r="L1772" s="30">
        <v>2780.22</v>
      </c>
      <c r="M1772" s="30">
        <v>3118.39</v>
      </c>
      <c r="N1772" s="30">
        <v>3671.88</v>
      </c>
      <c r="O1772" s="30">
        <v>4900.7299999999996</v>
      </c>
      <c r="P1772" s="30">
        <v>1740.32</v>
      </c>
      <c r="Q1772" s="30">
        <v>1935.9</v>
      </c>
      <c r="R1772" s="30">
        <v>2151.75</v>
      </c>
      <c r="S1772" s="30">
        <v>2460.0500000000002</v>
      </c>
      <c r="T1772" s="32">
        <v>136.15</v>
      </c>
      <c r="U1772" s="32">
        <v>0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2773.53</v>
      </c>
      <c r="E1773" s="31">
        <v>3111.7</v>
      </c>
      <c r="F1773" s="31">
        <v>3665.19</v>
      </c>
      <c r="G1773" s="31">
        <v>4894.04</v>
      </c>
      <c r="H1773" s="30">
        <v>1733.63</v>
      </c>
      <c r="I1773" s="30">
        <v>1929.21</v>
      </c>
      <c r="J1773" s="30">
        <v>2145.06</v>
      </c>
      <c r="K1773" s="30">
        <v>2453.36</v>
      </c>
      <c r="L1773" s="30">
        <v>2753.76</v>
      </c>
      <c r="M1773" s="30">
        <v>3091.93</v>
      </c>
      <c r="N1773" s="30">
        <v>3645.42</v>
      </c>
      <c r="O1773" s="30">
        <v>4874.2700000000004</v>
      </c>
      <c r="P1773" s="30">
        <v>1713.86</v>
      </c>
      <c r="Q1773" s="30">
        <v>1909.44</v>
      </c>
      <c r="R1773" s="30">
        <v>2125.29</v>
      </c>
      <c r="S1773" s="30">
        <v>2433.59</v>
      </c>
      <c r="T1773" s="32">
        <v>88.23</v>
      </c>
      <c r="U1773" s="32">
        <v>0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2785.65</v>
      </c>
      <c r="E1774" s="31">
        <v>3123.82</v>
      </c>
      <c r="F1774" s="31">
        <v>3677.31</v>
      </c>
      <c r="G1774" s="31">
        <v>4906.16</v>
      </c>
      <c r="H1774" s="30">
        <v>1745.75</v>
      </c>
      <c r="I1774" s="30">
        <v>1941.33</v>
      </c>
      <c r="J1774" s="30">
        <v>2157.1799999999998</v>
      </c>
      <c r="K1774" s="30">
        <v>2465.48</v>
      </c>
      <c r="L1774" s="30">
        <v>2765.87</v>
      </c>
      <c r="M1774" s="30">
        <v>3104.04</v>
      </c>
      <c r="N1774" s="30">
        <v>3657.53</v>
      </c>
      <c r="O1774" s="30">
        <v>4886.38</v>
      </c>
      <c r="P1774" s="30">
        <v>1725.97</v>
      </c>
      <c r="Q1774" s="30">
        <v>1921.55</v>
      </c>
      <c r="R1774" s="30">
        <v>2137.4</v>
      </c>
      <c r="S1774" s="30">
        <v>2445.6999999999998</v>
      </c>
      <c r="T1774" s="32">
        <v>78.02</v>
      </c>
      <c r="U1774" s="32">
        <v>0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2814.76</v>
      </c>
      <c r="E1775" s="31">
        <v>3152.93</v>
      </c>
      <c r="F1775" s="31">
        <v>3706.42</v>
      </c>
      <c r="G1775" s="31">
        <v>4935.2700000000004</v>
      </c>
      <c r="H1775" s="30">
        <v>1774.86</v>
      </c>
      <c r="I1775" s="30">
        <v>1970.44</v>
      </c>
      <c r="J1775" s="30">
        <v>2186.29</v>
      </c>
      <c r="K1775" s="30">
        <v>2494.59</v>
      </c>
      <c r="L1775" s="30">
        <v>2794.98</v>
      </c>
      <c r="M1775" s="30">
        <v>3133.15</v>
      </c>
      <c r="N1775" s="30">
        <v>3686.64</v>
      </c>
      <c r="O1775" s="30">
        <v>4915.49</v>
      </c>
      <c r="P1775" s="30">
        <v>1755.08</v>
      </c>
      <c r="Q1775" s="30">
        <v>1950.66</v>
      </c>
      <c r="R1775" s="30">
        <v>2166.5100000000002</v>
      </c>
      <c r="S1775" s="30">
        <v>2474.81</v>
      </c>
      <c r="T1775" s="32">
        <v>18.13</v>
      </c>
      <c r="U1775" s="32">
        <v>0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2825.16</v>
      </c>
      <c r="E1776" s="31">
        <v>3163.33</v>
      </c>
      <c r="F1776" s="31">
        <v>3716.82</v>
      </c>
      <c r="G1776" s="31">
        <v>4945.67</v>
      </c>
      <c r="H1776" s="30">
        <v>1785.26</v>
      </c>
      <c r="I1776" s="30">
        <v>1980.84</v>
      </c>
      <c r="J1776" s="30">
        <v>2196.69</v>
      </c>
      <c r="K1776" s="30">
        <v>2504.9899999999998</v>
      </c>
      <c r="L1776" s="30">
        <v>2805.38</v>
      </c>
      <c r="M1776" s="30">
        <v>3143.55</v>
      </c>
      <c r="N1776" s="30">
        <v>3697.04</v>
      </c>
      <c r="O1776" s="30">
        <v>4925.8900000000003</v>
      </c>
      <c r="P1776" s="30">
        <v>1765.48</v>
      </c>
      <c r="Q1776" s="30">
        <v>1961.06</v>
      </c>
      <c r="R1776" s="30">
        <v>2176.91</v>
      </c>
      <c r="S1776" s="30">
        <v>2485.21</v>
      </c>
      <c r="T1776" s="32">
        <v>16.3</v>
      </c>
      <c r="U1776" s="32">
        <v>0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2785.38</v>
      </c>
      <c r="E1777" s="31">
        <v>3123.55</v>
      </c>
      <c r="F1777" s="31">
        <v>3677.04</v>
      </c>
      <c r="G1777" s="31">
        <v>4905.8900000000003</v>
      </c>
      <c r="H1777" s="30">
        <v>1745.48</v>
      </c>
      <c r="I1777" s="30">
        <v>1941.06</v>
      </c>
      <c r="J1777" s="30">
        <v>2156.91</v>
      </c>
      <c r="K1777" s="30">
        <v>2465.21</v>
      </c>
      <c r="L1777" s="30">
        <v>2765.61</v>
      </c>
      <c r="M1777" s="30">
        <v>3103.78</v>
      </c>
      <c r="N1777" s="30">
        <v>3657.27</v>
      </c>
      <c r="O1777" s="30">
        <v>4886.12</v>
      </c>
      <c r="P1777" s="30">
        <v>1725.71</v>
      </c>
      <c r="Q1777" s="30">
        <v>1921.29</v>
      </c>
      <c r="R1777" s="30">
        <v>2137.14</v>
      </c>
      <c r="S1777" s="30">
        <v>2445.44</v>
      </c>
      <c r="T1777" s="32">
        <v>0</v>
      </c>
      <c r="U1777" s="32">
        <v>17.64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2783.59</v>
      </c>
      <c r="E1778" s="31">
        <v>3121.76</v>
      </c>
      <c r="F1778" s="31">
        <v>3675.25</v>
      </c>
      <c r="G1778" s="31">
        <v>4904.1000000000004</v>
      </c>
      <c r="H1778" s="30">
        <v>1743.69</v>
      </c>
      <c r="I1778" s="30">
        <v>1939.27</v>
      </c>
      <c r="J1778" s="30">
        <v>2155.12</v>
      </c>
      <c r="K1778" s="30">
        <v>2463.42</v>
      </c>
      <c r="L1778" s="30">
        <v>2763.81</v>
      </c>
      <c r="M1778" s="30">
        <v>3101.98</v>
      </c>
      <c r="N1778" s="30">
        <v>3655.47</v>
      </c>
      <c r="O1778" s="30">
        <v>4884.32</v>
      </c>
      <c r="P1778" s="30">
        <v>1723.91</v>
      </c>
      <c r="Q1778" s="30">
        <v>1919.49</v>
      </c>
      <c r="R1778" s="30">
        <v>2135.34</v>
      </c>
      <c r="S1778" s="30">
        <v>2443.64</v>
      </c>
      <c r="T1778" s="32">
        <v>0</v>
      </c>
      <c r="U1778" s="32">
        <v>4.09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2791.3</v>
      </c>
      <c r="E1779" s="31">
        <v>3129.47</v>
      </c>
      <c r="F1779" s="31">
        <v>3682.96</v>
      </c>
      <c r="G1779" s="31">
        <v>4911.8100000000004</v>
      </c>
      <c r="H1779" s="30">
        <v>1751.4</v>
      </c>
      <c r="I1779" s="30">
        <v>1946.98</v>
      </c>
      <c r="J1779" s="30">
        <v>2162.83</v>
      </c>
      <c r="K1779" s="30">
        <v>2471.13</v>
      </c>
      <c r="L1779" s="30">
        <v>2771.52</v>
      </c>
      <c r="M1779" s="30">
        <v>3109.69</v>
      </c>
      <c r="N1779" s="30">
        <v>3663.18</v>
      </c>
      <c r="O1779" s="30">
        <v>4892.03</v>
      </c>
      <c r="P1779" s="30">
        <v>1731.62</v>
      </c>
      <c r="Q1779" s="30">
        <v>1927.2</v>
      </c>
      <c r="R1779" s="30">
        <v>2143.0500000000002</v>
      </c>
      <c r="S1779" s="30">
        <v>2451.35</v>
      </c>
      <c r="T1779" s="32">
        <v>0</v>
      </c>
      <c r="U1779" s="32">
        <v>75.069999999999993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2746.71</v>
      </c>
      <c r="E1780" s="31">
        <v>3084.88</v>
      </c>
      <c r="F1780" s="31">
        <v>3638.37</v>
      </c>
      <c r="G1780" s="31">
        <v>4867.22</v>
      </c>
      <c r="H1780" s="30">
        <v>1706.81</v>
      </c>
      <c r="I1780" s="30">
        <v>1902.39</v>
      </c>
      <c r="J1780" s="30">
        <v>2118.2399999999998</v>
      </c>
      <c r="K1780" s="30">
        <v>2426.54</v>
      </c>
      <c r="L1780" s="30">
        <v>2726.93</v>
      </c>
      <c r="M1780" s="30">
        <v>3065.1</v>
      </c>
      <c r="N1780" s="30">
        <v>3618.59</v>
      </c>
      <c r="O1780" s="30">
        <v>4847.4399999999996</v>
      </c>
      <c r="P1780" s="30">
        <v>1687.03</v>
      </c>
      <c r="Q1780" s="30">
        <v>1882.61</v>
      </c>
      <c r="R1780" s="30">
        <v>2098.46</v>
      </c>
      <c r="S1780" s="30">
        <v>2406.7600000000002</v>
      </c>
      <c r="T1780" s="32">
        <v>11.83</v>
      </c>
      <c r="U1780" s="32">
        <v>0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2736.41</v>
      </c>
      <c r="E1781" s="31">
        <v>3074.58</v>
      </c>
      <c r="F1781" s="31">
        <v>3628.07</v>
      </c>
      <c r="G1781" s="31">
        <v>4856.92</v>
      </c>
      <c r="H1781" s="30">
        <v>1696.51</v>
      </c>
      <c r="I1781" s="30">
        <v>1892.09</v>
      </c>
      <c r="J1781" s="30">
        <v>2107.94</v>
      </c>
      <c r="K1781" s="30">
        <v>2416.2399999999998</v>
      </c>
      <c r="L1781" s="30">
        <v>2716.63</v>
      </c>
      <c r="M1781" s="30">
        <v>3054.8</v>
      </c>
      <c r="N1781" s="30">
        <v>3608.29</v>
      </c>
      <c r="O1781" s="30">
        <v>4837.1400000000003</v>
      </c>
      <c r="P1781" s="30">
        <v>1676.73</v>
      </c>
      <c r="Q1781" s="30">
        <v>1872.31</v>
      </c>
      <c r="R1781" s="30">
        <v>2088.16</v>
      </c>
      <c r="S1781" s="30">
        <v>2396.46</v>
      </c>
      <c r="T1781" s="32">
        <v>0</v>
      </c>
      <c r="U1781" s="32">
        <v>6.16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2761.52</v>
      </c>
      <c r="E1782" s="31">
        <v>3099.69</v>
      </c>
      <c r="F1782" s="31">
        <v>3653.18</v>
      </c>
      <c r="G1782" s="31">
        <v>4882.03</v>
      </c>
      <c r="H1782" s="30">
        <v>1721.62</v>
      </c>
      <c r="I1782" s="30">
        <v>1917.2</v>
      </c>
      <c r="J1782" s="30">
        <v>2133.0500000000002</v>
      </c>
      <c r="K1782" s="30">
        <v>2441.35</v>
      </c>
      <c r="L1782" s="30">
        <v>2741.75</v>
      </c>
      <c r="M1782" s="30">
        <v>3079.92</v>
      </c>
      <c r="N1782" s="30">
        <v>3633.41</v>
      </c>
      <c r="O1782" s="30">
        <v>4862.26</v>
      </c>
      <c r="P1782" s="30">
        <v>1701.85</v>
      </c>
      <c r="Q1782" s="30">
        <v>1897.43</v>
      </c>
      <c r="R1782" s="30">
        <v>2113.2800000000002</v>
      </c>
      <c r="S1782" s="30">
        <v>2421.58</v>
      </c>
      <c r="T1782" s="32">
        <v>0</v>
      </c>
      <c r="U1782" s="32">
        <v>172.27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2769.69</v>
      </c>
      <c r="E1783" s="31">
        <v>3107.86</v>
      </c>
      <c r="F1783" s="31">
        <v>3661.35</v>
      </c>
      <c r="G1783" s="31">
        <v>4890.2</v>
      </c>
      <c r="H1783" s="30">
        <v>1729.79</v>
      </c>
      <c r="I1783" s="30">
        <v>1925.37</v>
      </c>
      <c r="J1783" s="30">
        <v>2141.2199999999998</v>
      </c>
      <c r="K1783" s="30">
        <v>2449.52</v>
      </c>
      <c r="L1783" s="30">
        <v>2749.91</v>
      </c>
      <c r="M1783" s="30">
        <v>3088.08</v>
      </c>
      <c r="N1783" s="30">
        <v>3641.57</v>
      </c>
      <c r="O1783" s="30">
        <v>4870.42</v>
      </c>
      <c r="P1783" s="30">
        <v>1710.01</v>
      </c>
      <c r="Q1783" s="30">
        <v>1905.59</v>
      </c>
      <c r="R1783" s="30">
        <v>2121.44</v>
      </c>
      <c r="S1783" s="30">
        <v>2429.7399999999998</v>
      </c>
      <c r="T1783" s="32">
        <v>0</v>
      </c>
      <c r="U1783" s="32">
        <v>450.81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2653.3</v>
      </c>
      <c r="E1784" s="31">
        <v>2991.47</v>
      </c>
      <c r="F1784" s="31">
        <v>3544.96</v>
      </c>
      <c r="G1784" s="31">
        <v>4773.8100000000004</v>
      </c>
      <c r="H1784" s="30">
        <v>1613.4</v>
      </c>
      <c r="I1784" s="30">
        <v>1808.98</v>
      </c>
      <c r="J1784" s="30">
        <v>2024.83</v>
      </c>
      <c r="K1784" s="30">
        <v>2333.13</v>
      </c>
      <c r="L1784" s="30">
        <v>2633.53</v>
      </c>
      <c r="M1784" s="30">
        <v>2971.7</v>
      </c>
      <c r="N1784" s="30">
        <v>3525.19</v>
      </c>
      <c r="O1784" s="30">
        <v>4754.04</v>
      </c>
      <c r="P1784" s="30">
        <v>1593.63</v>
      </c>
      <c r="Q1784" s="30">
        <v>1789.21</v>
      </c>
      <c r="R1784" s="30">
        <v>2005.06</v>
      </c>
      <c r="S1784" s="30">
        <v>2313.36</v>
      </c>
      <c r="T1784" s="32">
        <v>0</v>
      </c>
      <c r="U1784" s="32">
        <v>526.22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2126.2399999999998</v>
      </c>
      <c r="E1785" s="31">
        <v>2464.41</v>
      </c>
      <c r="F1785" s="31">
        <v>3017.9</v>
      </c>
      <c r="G1785" s="31">
        <v>4246.75</v>
      </c>
      <c r="H1785" s="30">
        <v>1086.3399999999999</v>
      </c>
      <c r="I1785" s="30">
        <v>1281.92</v>
      </c>
      <c r="J1785" s="30">
        <v>1497.77</v>
      </c>
      <c r="K1785" s="30">
        <v>1806.07</v>
      </c>
      <c r="L1785" s="30">
        <v>2106.46</v>
      </c>
      <c r="M1785" s="30">
        <v>2444.63</v>
      </c>
      <c r="N1785" s="30">
        <v>2998.12</v>
      </c>
      <c r="O1785" s="30">
        <v>4226.97</v>
      </c>
      <c r="P1785" s="30">
        <v>1066.56</v>
      </c>
      <c r="Q1785" s="30">
        <v>1262.1400000000001</v>
      </c>
      <c r="R1785" s="30">
        <v>1477.99</v>
      </c>
      <c r="S1785" s="30">
        <v>1786.29</v>
      </c>
      <c r="T1785" s="32">
        <v>0</v>
      </c>
      <c r="U1785" s="32">
        <v>108.33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2013.26</v>
      </c>
      <c r="E1786" s="31">
        <v>2351.4299999999998</v>
      </c>
      <c r="F1786" s="31">
        <v>2904.92</v>
      </c>
      <c r="G1786" s="31">
        <v>4133.7700000000004</v>
      </c>
      <c r="H1786" s="30">
        <v>973.36</v>
      </c>
      <c r="I1786" s="30">
        <v>1168.94</v>
      </c>
      <c r="J1786" s="30">
        <v>1384.79</v>
      </c>
      <c r="K1786" s="30">
        <v>1693.09</v>
      </c>
      <c r="L1786" s="30">
        <v>1993.48</v>
      </c>
      <c r="M1786" s="30">
        <v>2331.65</v>
      </c>
      <c r="N1786" s="30">
        <v>2885.14</v>
      </c>
      <c r="O1786" s="30">
        <v>4113.99</v>
      </c>
      <c r="P1786" s="30">
        <v>953.58</v>
      </c>
      <c r="Q1786" s="30">
        <v>1149.1600000000001</v>
      </c>
      <c r="R1786" s="30">
        <v>1365.01</v>
      </c>
      <c r="S1786" s="30">
        <v>1673.31</v>
      </c>
      <c r="T1786" s="32">
        <v>0</v>
      </c>
      <c r="U1786" s="32">
        <v>104.84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1988.17</v>
      </c>
      <c r="E1787" s="31">
        <v>2326.34</v>
      </c>
      <c r="F1787" s="31">
        <v>2879.83</v>
      </c>
      <c r="G1787" s="31">
        <v>4108.68</v>
      </c>
      <c r="H1787" s="30">
        <v>948.27</v>
      </c>
      <c r="I1787" s="30">
        <v>1143.8499999999999</v>
      </c>
      <c r="J1787" s="30">
        <v>1359.7</v>
      </c>
      <c r="K1787" s="30">
        <v>1668</v>
      </c>
      <c r="L1787" s="30">
        <v>1968.39</v>
      </c>
      <c r="M1787" s="30">
        <v>2306.56</v>
      </c>
      <c r="N1787" s="30">
        <v>2860.05</v>
      </c>
      <c r="O1787" s="30">
        <v>4088.9</v>
      </c>
      <c r="P1787" s="30">
        <v>928.49</v>
      </c>
      <c r="Q1787" s="30">
        <v>1124.07</v>
      </c>
      <c r="R1787" s="30">
        <v>1339.92</v>
      </c>
      <c r="S1787" s="30">
        <v>1648.22</v>
      </c>
      <c r="T1787" s="32">
        <v>0</v>
      </c>
      <c r="U1787" s="32">
        <v>122.08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1912.22</v>
      </c>
      <c r="E1788" s="31">
        <v>2250.39</v>
      </c>
      <c r="F1788" s="31">
        <v>2803.88</v>
      </c>
      <c r="G1788" s="31">
        <v>4032.73</v>
      </c>
      <c r="H1788" s="30">
        <v>872.32</v>
      </c>
      <c r="I1788" s="30">
        <v>1067.9000000000001</v>
      </c>
      <c r="J1788" s="30">
        <v>1283.75</v>
      </c>
      <c r="K1788" s="30">
        <v>1592.05</v>
      </c>
      <c r="L1788" s="30">
        <v>1892.45</v>
      </c>
      <c r="M1788" s="30">
        <v>2230.62</v>
      </c>
      <c r="N1788" s="30">
        <v>2784.11</v>
      </c>
      <c r="O1788" s="30">
        <v>4012.96</v>
      </c>
      <c r="P1788" s="30">
        <v>852.55</v>
      </c>
      <c r="Q1788" s="30">
        <v>1048.1300000000001</v>
      </c>
      <c r="R1788" s="30">
        <v>1263.98</v>
      </c>
      <c r="S1788" s="30">
        <v>1572.28</v>
      </c>
      <c r="T1788" s="32">
        <v>0</v>
      </c>
      <c r="U1788" s="32">
        <v>125.74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1847.49</v>
      </c>
      <c r="E1789" s="31">
        <v>2185.66</v>
      </c>
      <c r="F1789" s="31">
        <v>2739.15</v>
      </c>
      <c r="G1789" s="31">
        <v>3968</v>
      </c>
      <c r="H1789" s="30">
        <v>807.59</v>
      </c>
      <c r="I1789" s="30">
        <v>1003.17</v>
      </c>
      <c r="J1789" s="30">
        <v>1219.02</v>
      </c>
      <c r="K1789" s="30">
        <v>1527.32</v>
      </c>
      <c r="L1789" s="30">
        <v>1827.71</v>
      </c>
      <c r="M1789" s="30">
        <v>2165.88</v>
      </c>
      <c r="N1789" s="30">
        <v>2719.37</v>
      </c>
      <c r="O1789" s="30">
        <v>3948.22</v>
      </c>
      <c r="P1789" s="30">
        <v>787.81</v>
      </c>
      <c r="Q1789" s="30">
        <v>983.39</v>
      </c>
      <c r="R1789" s="30">
        <v>1199.24</v>
      </c>
      <c r="S1789" s="30">
        <v>1507.54</v>
      </c>
      <c r="T1789" s="32">
        <v>0</v>
      </c>
      <c r="U1789" s="32">
        <v>43.45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1840.04</v>
      </c>
      <c r="E1790" s="31">
        <v>2178.21</v>
      </c>
      <c r="F1790" s="31">
        <v>2731.7</v>
      </c>
      <c r="G1790" s="31">
        <v>3960.55</v>
      </c>
      <c r="H1790" s="30">
        <v>800.14</v>
      </c>
      <c r="I1790" s="30">
        <v>995.72</v>
      </c>
      <c r="J1790" s="30">
        <v>1211.57</v>
      </c>
      <c r="K1790" s="30">
        <v>1519.87</v>
      </c>
      <c r="L1790" s="30">
        <v>1820.27</v>
      </c>
      <c r="M1790" s="30">
        <v>2158.44</v>
      </c>
      <c r="N1790" s="30">
        <v>2711.93</v>
      </c>
      <c r="O1790" s="30">
        <v>3940.78</v>
      </c>
      <c r="P1790" s="30">
        <v>780.37</v>
      </c>
      <c r="Q1790" s="30">
        <v>975.95</v>
      </c>
      <c r="R1790" s="30">
        <v>1191.8</v>
      </c>
      <c r="S1790" s="30">
        <v>1500.1</v>
      </c>
      <c r="T1790" s="32">
        <v>56.1</v>
      </c>
      <c r="U1790" s="32">
        <v>0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1973.03</v>
      </c>
      <c r="E1791" s="31">
        <v>2311.1999999999998</v>
      </c>
      <c r="F1791" s="31">
        <v>2864.69</v>
      </c>
      <c r="G1791" s="31">
        <v>4093.54</v>
      </c>
      <c r="H1791" s="30">
        <v>933.13</v>
      </c>
      <c r="I1791" s="30">
        <v>1128.71</v>
      </c>
      <c r="J1791" s="30">
        <v>1344.56</v>
      </c>
      <c r="K1791" s="30">
        <v>1652.86</v>
      </c>
      <c r="L1791" s="30">
        <v>1953.25</v>
      </c>
      <c r="M1791" s="30">
        <v>2291.42</v>
      </c>
      <c r="N1791" s="30">
        <v>2844.91</v>
      </c>
      <c r="O1791" s="30">
        <v>4073.76</v>
      </c>
      <c r="P1791" s="30">
        <v>913.35</v>
      </c>
      <c r="Q1791" s="30">
        <v>1108.93</v>
      </c>
      <c r="R1791" s="30">
        <v>1324.78</v>
      </c>
      <c r="S1791" s="30">
        <v>1633.08</v>
      </c>
      <c r="T1791" s="32">
        <v>111.99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2269.19</v>
      </c>
      <c r="E1792" s="31">
        <v>2607.36</v>
      </c>
      <c r="F1792" s="31">
        <v>3160.85</v>
      </c>
      <c r="G1792" s="31">
        <v>4389.7</v>
      </c>
      <c r="H1792" s="30">
        <v>1229.29</v>
      </c>
      <c r="I1792" s="30">
        <v>1424.87</v>
      </c>
      <c r="J1792" s="30">
        <v>1640.72</v>
      </c>
      <c r="K1792" s="30">
        <v>1949.02</v>
      </c>
      <c r="L1792" s="30">
        <v>2249.41</v>
      </c>
      <c r="M1792" s="30">
        <v>2587.58</v>
      </c>
      <c r="N1792" s="30">
        <v>3141.07</v>
      </c>
      <c r="O1792" s="30">
        <v>4369.92</v>
      </c>
      <c r="P1792" s="30">
        <v>1209.51</v>
      </c>
      <c r="Q1792" s="30">
        <v>1405.09</v>
      </c>
      <c r="R1792" s="30">
        <v>1620.94</v>
      </c>
      <c r="S1792" s="30">
        <v>1929.24</v>
      </c>
      <c r="T1792" s="32">
        <v>354.8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2590.96</v>
      </c>
      <c r="E1793" s="31">
        <v>2929.13</v>
      </c>
      <c r="F1793" s="31">
        <v>3482.62</v>
      </c>
      <c r="G1793" s="31">
        <v>4711.47</v>
      </c>
      <c r="H1793" s="30">
        <v>1551.06</v>
      </c>
      <c r="I1793" s="30">
        <v>1746.64</v>
      </c>
      <c r="J1793" s="30">
        <v>1962.49</v>
      </c>
      <c r="K1793" s="30">
        <v>2270.79</v>
      </c>
      <c r="L1793" s="30">
        <v>2571.19</v>
      </c>
      <c r="M1793" s="30">
        <v>2909.36</v>
      </c>
      <c r="N1793" s="30">
        <v>3462.85</v>
      </c>
      <c r="O1793" s="30">
        <v>4691.7</v>
      </c>
      <c r="P1793" s="30">
        <v>1531.29</v>
      </c>
      <c r="Q1793" s="30">
        <v>1726.87</v>
      </c>
      <c r="R1793" s="30">
        <v>1942.72</v>
      </c>
      <c r="S1793" s="30">
        <v>2251.02</v>
      </c>
      <c r="T1793" s="32">
        <v>18.77</v>
      </c>
      <c r="U1793" s="32">
        <v>0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2671.77</v>
      </c>
      <c r="E1794" s="31">
        <v>3009.94</v>
      </c>
      <c r="F1794" s="31">
        <v>3563.43</v>
      </c>
      <c r="G1794" s="31">
        <v>4792.28</v>
      </c>
      <c r="H1794" s="30">
        <v>1631.87</v>
      </c>
      <c r="I1794" s="30">
        <v>1827.45</v>
      </c>
      <c r="J1794" s="30">
        <v>2043.3</v>
      </c>
      <c r="K1794" s="30">
        <v>2351.6</v>
      </c>
      <c r="L1794" s="30">
        <v>2651.99</v>
      </c>
      <c r="M1794" s="30">
        <v>2990.16</v>
      </c>
      <c r="N1794" s="30">
        <v>3543.65</v>
      </c>
      <c r="O1794" s="30">
        <v>4772.5</v>
      </c>
      <c r="P1794" s="30">
        <v>1612.09</v>
      </c>
      <c r="Q1794" s="30">
        <v>1807.67</v>
      </c>
      <c r="R1794" s="30">
        <v>2023.52</v>
      </c>
      <c r="S1794" s="30">
        <v>2331.8200000000002</v>
      </c>
      <c r="T1794" s="32">
        <v>292.91000000000003</v>
      </c>
      <c r="U1794" s="32">
        <v>0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2756.92</v>
      </c>
      <c r="E1795" s="31">
        <v>3095.09</v>
      </c>
      <c r="F1795" s="31">
        <v>3648.58</v>
      </c>
      <c r="G1795" s="31">
        <v>4877.43</v>
      </c>
      <c r="H1795" s="30">
        <v>1717.02</v>
      </c>
      <c r="I1795" s="30">
        <v>1912.6</v>
      </c>
      <c r="J1795" s="30">
        <v>2128.4499999999998</v>
      </c>
      <c r="K1795" s="30">
        <v>2436.75</v>
      </c>
      <c r="L1795" s="30">
        <v>2737.15</v>
      </c>
      <c r="M1795" s="30">
        <v>3075.32</v>
      </c>
      <c r="N1795" s="30">
        <v>3628.81</v>
      </c>
      <c r="O1795" s="30">
        <v>4857.66</v>
      </c>
      <c r="P1795" s="30">
        <v>1697.25</v>
      </c>
      <c r="Q1795" s="30">
        <v>1892.83</v>
      </c>
      <c r="R1795" s="30">
        <v>2108.6799999999998</v>
      </c>
      <c r="S1795" s="30">
        <v>2416.98</v>
      </c>
      <c r="T1795" s="32">
        <v>0</v>
      </c>
      <c r="U1795" s="32">
        <v>3.11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2766.76</v>
      </c>
      <c r="E1796" s="31">
        <v>3104.93</v>
      </c>
      <c r="F1796" s="31">
        <v>3658.42</v>
      </c>
      <c r="G1796" s="31">
        <v>4887.2700000000004</v>
      </c>
      <c r="H1796" s="30">
        <v>1726.86</v>
      </c>
      <c r="I1796" s="30">
        <v>1922.44</v>
      </c>
      <c r="J1796" s="30">
        <v>2138.29</v>
      </c>
      <c r="K1796" s="30">
        <v>2446.59</v>
      </c>
      <c r="L1796" s="30">
        <v>2746.98</v>
      </c>
      <c r="M1796" s="30">
        <v>3085.15</v>
      </c>
      <c r="N1796" s="30">
        <v>3638.64</v>
      </c>
      <c r="O1796" s="30">
        <v>4867.49</v>
      </c>
      <c r="P1796" s="30">
        <v>1707.08</v>
      </c>
      <c r="Q1796" s="30">
        <v>1902.66</v>
      </c>
      <c r="R1796" s="30">
        <v>2118.5100000000002</v>
      </c>
      <c r="S1796" s="30">
        <v>2426.81</v>
      </c>
      <c r="T1796" s="32">
        <v>175.32</v>
      </c>
      <c r="U1796" s="32">
        <v>0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2768.3</v>
      </c>
      <c r="E1797" s="31">
        <v>3106.47</v>
      </c>
      <c r="F1797" s="31">
        <v>3659.96</v>
      </c>
      <c r="G1797" s="31">
        <v>4888.8100000000004</v>
      </c>
      <c r="H1797" s="30">
        <v>1728.4</v>
      </c>
      <c r="I1797" s="30">
        <v>1923.98</v>
      </c>
      <c r="J1797" s="30">
        <v>2139.83</v>
      </c>
      <c r="K1797" s="30">
        <v>2448.13</v>
      </c>
      <c r="L1797" s="30">
        <v>2748.52</v>
      </c>
      <c r="M1797" s="30">
        <v>3086.69</v>
      </c>
      <c r="N1797" s="30">
        <v>3640.18</v>
      </c>
      <c r="O1797" s="30">
        <v>4869.03</v>
      </c>
      <c r="P1797" s="30">
        <v>1708.62</v>
      </c>
      <c r="Q1797" s="30">
        <v>1904.2</v>
      </c>
      <c r="R1797" s="30">
        <v>2120.0500000000002</v>
      </c>
      <c r="S1797" s="30">
        <v>2428.35</v>
      </c>
      <c r="T1797" s="32">
        <v>0</v>
      </c>
      <c r="U1797" s="32">
        <v>119.41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2784.53</v>
      </c>
      <c r="E1798" s="31">
        <v>3122.7</v>
      </c>
      <c r="F1798" s="31">
        <v>3676.19</v>
      </c>
      <c r="G1798" s="31">
        <v>4905.04</v>
      </c>
      <c r="H1798" s="30">
        <v>1744.63</v>
      </c>
      <c r="I1798" s="30">
        <v>1940.21</v>
      </c>
      <c r="J1798" s="30">
        <v>2156.06</v>
      </c>
      <c r="K1798" s="30">
        <v>2464.36</v>
      </c>
      <c r="L1798" s="30">
        <v>2764.76</v>
      </c>
      <c r="M1798" s="30">
        <v>3102.93</v>
      </c>
      <c r="N1798" s="30">
        <v>3656.42</v>
      </c>
      <c r="O1798" s="30">
        <v>4885.2700000000004</v>
      </c>
      <c r="P1798" s="30">
        <v>1724.86</v>
      </c>
      <c r="Q1798" s="30">
        <v>1920.44</v>
      </c>
      <c r="R1798" s="30">
        <v>2136.29</v>
      </c>
      <c r="S1798" s="30">
        <v>2444.59</v>
      </c>
      <c r="T1798" s="32">
        <v>0</v>
      </c>
      <c r="U1798" s="32">
        <v>137.46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2785.02</v>
      </c>
      <c r="E1799" s="31">
        <v>3123.19</v>
      </c>
      <c r="F1799" s="31">
        <v>3676.68</v>
      </c>
      <c r="G1799" s="31">
        <v>4905.53</v>
      </c>
      <c r="H1799" s="30">
        <v>1745.12</v>
      </c>
      <c r="I1799" s="30">
        <v>1940.7</v>
      </c>
      <c r="J1799" s="30">
        <v>2156.5500000000002</v>
      </c>
      <c r="K1799" s="30">
        <v>2464.85</v>
      </c>
      <c r="L1799" s="30">
        <v>2765.24</v>
      </c>
      <c r="M1799" s="30">
        <v>3103.41</v>
      </c>
      <c r="N1799" s="30">
        <v>3656.9</v>
      </c>
      <c r="O1799" s="30">
        <v>4885.75</v>
      </c>
      <c r="P1799" s="30">
        <v>1725.34</v>
      </c>
      <c r="Q1799" s="30">
        <v>1920.92</v>
      </c>
      <c r="R1799" s="30">
        <v>2136.77</v>
      </c>
      <c r="S1799" s="30">
        <v>2445.0700000000002</v>
      </c>
      <c r="T1799" s="32">
        <v>0</v>
      </c>
      <c r="U1799" s="32">
        <v>158.49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2782.04</v>
      </c>
      <c r="E1800" s="31">
        <v>3120.21</v>
      </c>
      <c r="F1800" s="31">
        <v>3673.7</v>
      </c>
      <c r="G1800" s="31">
        <v>4902.55</v>
      </c>
      <c r="H1800" s="30">
        <v>1742.14</v>
      </c>
      <c r="I1800" s="30">
        <v>1937.72</v>
      </c>
      <c r="J1800" s="30">
        <v>2153.5700000000002</v>
      </c>
      <c r="K1800" s="30">
        <v>2461.87</v>
      </c>
      <c r="L1800" s="30">
        <v>2762.26</v>
      </c>
      <c r="M1800" s="30">
        <v>3100.43</v>
      </c>
      <c r="N1800" s="30">
        <v>3653.92</v>
      </c>
      <c r="O1800" s="30">
        <v>4882.7700000000004</v>
      </c>
      <c r="P1800" s="30">
        <v>1722.36</v>
      </c>
      <c r="Q1800" s="30">
        <v>1917.94</v>
      </c>
      <c r="R1800" s="30">
        <v>2133.79</v>
      </c>
      <c r="S1800" s="30">
        <v>2442.09</v>
      </c>
      <c r="T1800" s="32">
        <v>0</v>
      </c>
      <c r="U1800" s="32">
        <v>154.19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2774.29</v>
      </c>
      <c r="E1801" s="31">
        <v>3112.46</v>
      </c>
      <c r="F1801" s="31">
        <v>3665.95</v>
      </c>
      <c r="G1801" s="31">
        <v>4894.8</v>
      </c>
      <c r="H1801" s="30">
        <v>1734.39</v>
      </c>
      <c r="I1801" s="30">
        <v>1929.97</v>
      </c>
      <c r="J1801" s="30">
        <v>2145.8200000000002</v>
      </c>
      <c r="K1801" s="30">
        <v>2454.12</v>
      </c>
      <c r="L1801" s="30">
        <v>2754.52</v>
      </c>
      <c r="M1801" s="30">
        <v>3092.69</v>
      </c>
      <c r="N1801" s="30">
        <v>3646.18</v>
      </c>
      <c r="O1801" s="30">
        <v>4875.03</v>
      </c>
      <c r="P1801" s="30">
        <v>1714.62</v>
      </c>
      <c r="Q1801" s="30">
        <v>1910.2</v>
      </c>
      <c r="R1801" s="30">
        <v>2126.0500000000002</v>
      </c>
      <c r="S1801" s="30">
        <v>2434.35</v>
      </c>
      <c r="T1801" s="32">
        <v>0</v>
      </c>
      <c r="U1801" s="32">
        <v>181.39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2764.86</v>
      </c>
      <c r="E1802" s="31">
        <v>3103.03</v>
      </c>
      <c r="F1802" s="31">
        <v>3656.52</v>
      </c>
      <c r="G1802" s="31">
        <v>4885.37</v>
      </c>
      <c r="H1802" s="30">
        <v>1724.96</v>
      </c>
      <c r="I1802" s="30">
        <v>1920.54</v>
      </c>
      <c r="J1802" s="30">
        <v>2136.39</v>
      </c>
      <c r="K1802" s="30">
        <v>2444.69</v>
      </c>
      <c r="L1802" s="30">
        <v>2745.08</v>
      </c>
      <c r="M1802" s="30">
        <v>3083.25</v>
      </c>
      <c r="N1802" s="30">
        <v>3636.74</v>
      </c>
      <c r="O1802" s="30">
        <v>4865.59</v>
      </c>
      <c r="P1802" s="30">
        <v>1705.18</v>
      </c>
      <c r="Q1802" s="30">
        <v>1900.76</v>
      </c>
      <c r="R1802" s="30">
        <v>2116.61</v>
      </c>
      <c r="S1802" s="30">
        <v>2424.91</v>
      </c>
      <c r="T1802" s="32">
        <v>0</v>
      </c>
      <c r="U1802" s="32">
        <v>172.8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2720.49</v>
      </c>
      <c r="E1803" s="31">
        <v>3058.66</v>
      </c>
      <c r="F1803" s="31">
        <v>3612.15</v>
      </c>
      <c r="G1803" s="31">
        <v>4841</v>
      </c>
      <c r="H1803" s="30">
        <v>1680.59</v>
      </c>
      <c r="I1803" s="30">
        <v>1876.17</v>
      </c>
      <c r="J1803" s="30">
        <v>2092.02</v>
      </c>
      <c r="K1803" s="30">
        <v>2400.3200000000002</v>
      </c>
      <c r="L1803" s="30">
        <v>2700.71</v>
      </c>
      <c r="M1803" s="30">
        <v>3038.88</v>
      </c>
      <c r="N1803" s="30">
        <v>3592.37</v>
      </c>
      <c r="O1803" s="30">
        <v>4821.22</v>
      </c>
      <c r="P1803" s="30">
        <v>1660.81</v>
      </c>
      <c r="Q1803" s="30">
        <v>1856.39</v>
      </c>
      <c r="R1803" s="30">
        <v>2072.2399999999998</v>
      </c>
      <c r="S1803" s="30">
        <v>2380.54</v>
      </c>
      <c r="T1803" s="32">
        <v>0</v>
      </c>
      <c r="U1803" s="32">
        <v>167.92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2774.88</v>
      </c>
      <c r="E1804" s="31">
        <v>3113.05</v>
      </c>
      <c r="F1804" s="31">
        <v>3666.54</v>
      </c>
      <c r="G1804" s="31">
        <v>4895.3900000000003</v>
      </c>
      <c r="H1804" s="30">
        <v>1734.98</v>
      </c>
      <c r="I1804" s="30">
        <v>1930.56</v>
      </c>
      <c r="J1804" s="30">
        <v>2146.41</v>
      </c>
      <c r="K1804" s="30">
        <v>2454.71</v>
      </c>
      <c r="L1804" s="30">
        <v>2755.11</v>
      </c>
      <c r="M1804" s="30">
        <v>3093.28</v>
      </c>
      <c r="N1804" s="30">
        <v>3646.77</v>
      </c>
      <c r="O1804" s="30">
        <v>4875.62</v>
      </c>
      <c r="P1804" s="30">
        <v>1715.21</v>
      </c>
      <c r="Q1804" s="30">
        <v>1910.79</v>
      </c>
      <c r="R1804" s="30">
        <v>2126.64</v>
      </c>
      <c r="S1804" s="30">
        <v>2434.94</v>
      </c>
      <c r="T1804" s="32">
        <v>0</v>
      </c>
      <c r="U1804" s="32">
        <v>148.37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2782</v>
      </c>
      <c r="E1805" s="31">
        <v>3120.17</v>
      </c>
      <c r="F1805" s="31">
        <v>3673.66</v>
      </c>
      <c r="G1805" s="31">
        <v>4902.51</v>
      </c>
      <c r="H1805" s="30">
        <v>1742.1</v>
      </c>
      <c r="I1805" s="30">
        <v>1937.68</v>
      </c>
      <c r="J1805" s="30">
        <v>2153.5300000000002</v>
      </c>
      <c r="K1805" s="30">
        <v>2461.83</v>
      </c>
      <c r="L1805" s="30">
        <v>2762.22</v>
      </c>
      <c r="M1805" s="30">
        <v>3100.39</v>
      </c>
      <c r="N1805" s="30">
        <v>3653.88</v>
      </c>
      <c r="O1805" s="30">
        <v>4882.7299999999996</v>
      </c>
      <c r="P1805" s="30">
        <v>1722.32</v>
      </c>
      <c r="Q1805" s="30">
        <v>1917.9</v>
      </c>
      <c r="R1805" s="30">
        <v>2133.75</v>
      </c>
      <c r="S1805" s="30">
        <v>2442.0500000000002</v>
      </c>
      <c r="T1805" s="32">
        <v>0</v>
      </c>
      <c r="U1805" s="32">
        <v>161.19999999999999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2781.1</v>
      </c>
      <c r="E1806" s="31">
        <v>3119.27</v>
      </c>
      <c r="F1806" s="31">
        <v>3672.76</v>
      </c>
      <c r="G1806" s="31">
        <v>4901.6099999999997</v>
      </c>
      <c r="H1806" s="30">
        <v>1741.2</v>
      </c>
      <c r="I1806" s="30">
        <v>1936.78</v>
      </c>
      <c r="J1806" s="30">
        <v>2152.63</v>
      </c>
      <c r="K1806" s="30">
        <v>2460.9299999999998</v>
      </c>
      <c r="L1806" s="30">
        <v>2761.33</v>
      </c>
      <c r="M1806" s="30">
        <v>3099.5</v>
      </c>
      <c r="N1806" s="30">
        <v>3652.99</v>
      </c>
      <c r="O1806" s="30">
        <v>4881.84</v>
      </c>
      <c r="P1806" s="30">
        <v>1721.43</v>
      </c>
      <c r="Q1806" s="30">
        <v>1917.01</v>
      </c>
      <c r="R1806" s="30">
        <v>2132.86</v>
      </c>
      <c r="S1806" s="30">
        <v>2441.16</v>
      </c>
      <c r="T1806" s="32">
        <v>0</v>
      </c>
      <c r="U1806" s="32">
        <v>253.25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2746.25</v>
      </c>
      <c r="E1807" s="31">
        <v>3084.42</v>
      </c>
      <c r="F1807" s="31">
        <v>3637.91</v>
      </c>
      <c r="G1807" s="31">
        <v>4866.76</v>
      </c>
      <c r="H1807" s="30">
        <v>1706.35</v>
      </c>
      <c r="I1807" s="30">
        <v>1901.93</v>
      </c>
      <c r="J1807" s="30">
        <v>2117.7800000000002</v>
      </c>
      <c r="K1807" s="30">
        <v>2426.08</v>
      </c>
      <c r="L1807" s="30">
        <v>2726.48</v>
      </c>
      <c r="M1807" s="30">
        <v>3064.65</v>
      </c>
      <c r="N1807" s="30">
        <v>3618.14</v>
      </c>
      <c r="O1807" s="30">
        <v>4846.99</v>
      </c>
      <c r="P1807" s="30">
        <v>1686.58</v>
      </c>
      <c r="Q1807" s="30">
        <v>1882.16</v>
      </c>
      <c r="R1807" s="30">
        <v>2098.0100000000002</v>
      </c>
      <c r="S1807" s="30">
        <v>2406.31</v>
      </c>
      <c r="T1807" s="32">
        <v>0</v>
      </c>
      <c r="U1807" s="32">
        <v>394.63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2430.0100000000002</v>
      </c>
      <c r="E1808" s="31">
        <v>2768.18</v>
      </c>
      <c r="F1808" s="31">
        <v>3321.67</v>
      </c>
      <c r="G1808" s="31">
        <v>4550.5200000000004</v>
      </c>
      <c r="H1808" s="30">
        <v>1390.11</v>
      </c>
      <c r="I1808" s="30">
        <v>1585.69</v>
      </c>
      <c r="J1808" s="30">
        <v>1801.54</v>
      </c>
      <c r="K1808" s="30">
        <v>2109.84</v>
      </c>
      <c r="L1808" s="30">
        <v>2410.2399999999998</v>
      </c>
      <c r="M1808" s="30">
        <v>2748.41</v>
      </c>
      <c r="N1808" s="30">
        <v>3301.9</v>
      </c>
      <c r="O1808" s="30">
        <v>4530.75</v>
      </c>
      <c r="P1808" s="30">
        <v>1370.34</v>
      </c>
      <c r="Q1808" s="30">
        <v>1565.92</v>
      </c>
      <c r="R1808" s="30">
        <v>1781.77</v>
      </c>
      <c r="S1808" s="30">
        <v>2090.0700000000002</v>
      </c>
      <c r="T1808" s="32">
        <v>0</v>
      </c>
      <c r="U1808" s="32">
        <v>405.75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2116.3000000000002</v>
      </c>
      <c r="E1809" s="31">
        <v>2454.4699999999998</v>
      </c>
      <c r="F1809" s="31">
        <v>3007.96</v>
      </c>
      <c r="G1809" s="31">
        <v>4236.8100000000004</v>
      </c>
      <c r="H1809" s="30">
        <v>1076.4000000000001</v>
      </c>
      <c r="I1809" s="30">
        <v>1271.98</v>
      </c>
      <c r="J1809" s="30">
        <v>1487.83</v>
      </c>
      <c r="K1809" s="30">
        <v>1796.13</v>
      </c>
      <c r="L1809" s="30">
        <v>2096.5300000000002</v>
      </c>
      <c r="M1809" s="30">
        <v>2434.6999999999998</v>
      </c>
      <c r="N1809" s="30">
        <v>2988.19</v>
      </c>
      <c r="O1809" s="30">
        <v>4217.04</v>
      </c>
      <c r="P1809" s="30">
        <v>1056.6300000000001</v>
      </c>
      <c r="Q1809" s="30">
        <v>1252.21</v>
      </c>
      <c r="R1809" s="30">
        <v>1468.06</v>
      </c>
      <c r="S1809" s="30">
        <v>1776.36</v>
      </c>
      <c r="T1809" s="32">
        <v>0</v>
      </c>
      <c r="U1809" s="32">
        <v>100.61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2020.78</v>
      </c>
      <c r="E1810" s="31">
        <v>2358.9499999999998</v>
      </c>
      <c r="F1810" s="31">
        <v>2912.44</v>
      </c>
      <c r="G1810" s="31">
        <v>4141.29</v>
      </c>
      <c r="H1810" s="30">
        <v>980.88</v>
      </c>
      <c r="I1810" s="30">
        <v>1176.46</v>
      </c>
      <c r="J1810" s="30">
        <v>1392.31</v>
      </c>
      <c r="K1810" s="30">
        <v>1700.61</v>
      </c>
      <c r="L1810" s="30">
        <v>2001</v>
      </c>
      <c r="M1810" s="30">
        <v>2339.17</v>
      </c>
      <c r="N1810" s="30">
        <v>2892.66</v>
      </c>
      <c r="O1810" s="30">
        <v>4121.51</v>
      </c>
      <c r="P1810" s="30">
        <v>961.1</v>
      </c>
      <c r="Q1810" s="30">
        <v>1156.68</v>
      </c>
      <c r="R1810" s="30">
        <v>1372.53</v>
      </c>
      <c r="S1810" s="30">
        <v>1680.83</v>
      </c>
      <c r="T1810" s="32">
        <v>0</v>
      </c>
      <c r="U1810" s="32">
        <v>53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1996.13</v>
      </c>
      <c r="E1811" s="31">
        <v>2334.3000000000002</v>
      </c>
      <c r="F1811" s="31">
        <v>2887.79</v>
      </c>
      <c r="G1811" s="31">
        <v>4116.6400000000003</v>
      </c>
      <c r="H1811" s="30">
        <v>956.23</v>
      </c>
      <c r="I1811" s="30">
        <v>1151.81</v>
      </c>
      <c r="J1811" s="30">
        <v>1367.66</v>
      </c>
      <c r="K1811" s="30">
        <v>1675.96</v>
      </c>
      <c r="L1811" s="30">
        <v>1976.36</v>
      </c>
      <c r="M1811" s="30">
        <v>2314.5300000000002</v>
      </c>
      <c r="N1811" s="30">
        <v>2868.02</v>
      </c>
      <c r="O1811" s="30">
        <v>4096.87</v>
      </c>
      <c r="P1811" s="30">
        <v>936.46</v>
      </c>
      <c r="Q1811" s="30">
        <v>1132.04</v>
      </c>
      <c r="R1811" s="30">
        <v>1347.89</v>
      </c>
      <c r="S1811" s="30">
        <v>1656.19</v>
      </c>
      <c r="T1811" s="32">
        <v>0</v>
      </c>
      <c r="U1811" s="32">
        <v>63.41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1916.58</v>
      </c>
      <c r="E1812" s="31">
        <v>2254.75</v>
      </c>
      <c r="F1812" s="31">
        <v>2808.24</v>
      </c>
      <c r="G1812" s="31">
        <v>4037.09</v>
      </c>
      <c r="H1812" s="30">
        <v>876.68</v>
      </c>
      <c r="I1812" s="30">
        <v>1072.26</v>
      </c>
      <c r="J1812" s="30">
        <v>1288.1099999999999</v>
      </c>
      <c r="K1812" s="30">
        <v>1596.41</v>
      </c>
      <c r="L1812" s="30">
        <v>1896.81</v>
      </c>
      <c r="M1812" s="30">
        <v>2234.98</v>
      </c>
      <c r="N1812" s="30">
        <v>2788.47</v>
      </c>
      <c r="O1812" s="30">
        <v>4017.32</v>
      </c>
      <c r="P1812" s="30">
        <v>856.91</v>
      </c>
      <c r="Q1812" s="30">
        <v>1052.49</v>
      </c>
      <c r="R1812" s="30">
        <v>1268.3399999999999</v>
      </c>
      <c r="S1812" s="30">
        <v>1576.64</v>
      </c>
      <c r="T1812" s="32">
        <v>0</v>
      </c>
      <c r="U1812" s="32">
        <v>18.86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1852.17</v>
      </c>
      <c r="E1813" s="31">
        <v>2190.34</v>
      </c>
      <c r="F1813" s="31">
        <v>2743.83</v>
      </c>
      <c r="G1813" s="31">
        <v>3972.68</v>
      </c>
      <c r="H1813" s="30">
        <v>812.27</v>
      </c>
      <c r="I1813" s="30">
        <v>1007.85</v>
      </c>
      <c r="J1813" s="30">
        <v>1223.7</v>
      </c>
      <c r="K1813" s="30">
        <v>1532</v>
      </c>
      <c r="L1813" s="30">
        <v>1832.39</v>
      </c>
      <c r="M1813" s="30">
        <v>2170.56</v>
      </c>
      <c r="N1813" s="30">
        <v>2724.05</v>
      </c>
      <c r="O1813" s="30">
        <v>3952.9</v>
      </c>
      <c r="P1813" s="30">
        <v>792.49</v>
      </c>
      <c r="Q1813" s="30">
        <v>988.07</v>
      </c>
      <c r="R1813" s="30">
        <v>1203.92</v>
      </c>
      <c r="S1813" s="30">
        <v>1512.22</v>
      </c>
      <c r="T1813" s="32">
        <v>0</v>
      </c>
      <c r="U1813" s="32">
        <v>6.44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1865.84</v>
      </c>
      <c r="E1814" s="31">
        <v>2204.0100000000002</v>
      </c>
      <c r="F1814" s="31">
        <v>2757.5</v>
      </c>
      <c r="G1814" s="31">
        <v>3986.35</v>
      </c>
      <c r="H1814" s="30">
        <v>825.94</v>
      </c>
      <c r="I1814" s="30">
        <v>1021.52</v>
      </c>
      <c r="J1814" s="30">
        <v>1237.3699999999999</v>
      </c>
      <c r="K1814" s="30">
        <v>1545.67</v>
      </c>
      <c r="L1814" s="30">
        <v>1846.07</v>
      </c>
      <c r="M1814" s="30">
        <v>2184.2399999999998</v>
      </c>
      <c r="N1814" s="30">
        <v>2737.73</v>
      </c>
      <c r="O1814" s="30">
        <v>3966.58</v>
      </c>
      <c r="P1814" s="30">
        <v>806.17</v>
      </c>
      <c r="Q1814" s="30">
        <v>1001.75</v>
      </c>
      <c r="R1814" s="30">
        <v>1217.5999999999999</v>
      </c>
      <c r="S1814" s="30">
        <v>1525.9</v>
      </c>
      <c r="T1814" s="32">
        <v>95.64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2012.38</v>
      </c>
      <c r="E1815" s="31">
        <v>2350.5500000000002</v>
      </c>
      <c r="F1815" s="31">
        <v>2904.04</v>
      </c>
      <c r="G1815" s="31">
        <v>4132.8900000000003</v>
      </c>
      <c r="H1815" s="30">
        <v>972.48</v>
      </c>
      <c r="I1815" s="30">
        <v>1168.06</v>
      </c>
      <c r="J1815" s="30">
        <v>1383.91</v>
      </c>
      <c r="K1815" s="30">
        <v>1692.21</v>
      </c>
      <c r="L1815" s="30">
        <v>1992.6</v>
      </c>
      <c r="M1815" s="30">
        <v>2330.77</v>
      </c>
      <c r="N1815" s="30">
        <v>2884.26</v>
      </c>
      <c r="O1815" s="30">
        <v>4113.1099999999997</v>
      </c>
      <c r="P1815" s="30">
        <v>952.7</v>
      </c>
      <c r="Q1815" s="30">
        <v>1148.28</v>
      </c>
      <c r="R1815" s="30">
        <v>1364.13</v>
      </c>
      <c r="S1815" s="30">
        <v>1672.43</v>
      </c>
      <c r="T1815" s="32">
        <v>54.95</v>
      </c>
      <c r="U1815" s="32">
        <v>0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2225.48</v>
      </c>
      <c r="E1816" s="31">
        <v>2563.65</v>
      </c>
      <c r="F1816" s="31">
        <v>3117.14</v>
      </c>
      <c r="G1816" s="31">
        <v>4345.99</v>
      </c>
      <c r="H1816" s="30">
        <v>1185.58</v>
      </c>
      <c r="I1816" s="30">
        <v>1381.16</v>
      </c>
      <c r="J1816" s="30">
        <v>1597.01</v>
      </c>
      <c r="K1816" s="30">
        <v>1905.31</v>
      </c>
      <c r="L1816" s="30">
        <v>2205.6999999999998</v>
      </c>
      <c r="M1816" s="30">
        <v>2543.87</v>
      </c>
      <c r="N1816" s="30">
        <v>3097.36</v>
      </c>
      <c r="O1816" s="30">
        <v>4326.21</v>
      </c>
      <c r="P1816" s="30">
        <v>1165.8</v>
      </c>
      <c r="Q1816" s="30">
        <v>1361.38</v>
      </c>
      <c r="R1816" s="30">
        <v>1577.23</v>
      </c>
      <c r="S1816" s="30">
        <v>1885.53</v>
      </c>
      <c r="T1816" s="32">
        <v>104.35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2549.23</v>
      </c>
      <c r="E1817" s="31">
        <v>2887.4</v>
      </c>
      <c r="F1817" s="31">
        <v>3440.89</v>
      </c>
      <c r="G1817" s="31">
        <v>4669.74</v>
      </c>
      <c r="H1817" s="30">
        <v>1509.33</v>
      </c>
      <c r="I1817" s="30">
        <v>1704.91</v>
      </c>
      <c r="J1817" s="30">
        <v>1920.76</v>
      </c>
      <c r="K1817" s="30">
        <v>2229.06</v>
      </c>
      <c r="L1817" s="30">
        <v>2529.46</v>
      </c>
      <c r="M1817" s="30">
        <v>2867.63</v>
      </c>
      <c r="N1817" s="30">
        <v>3421.12</v>
      </c>
      <c r="O1817" s="30">
        <v>4649.97</v>
      </c>
      <c r="P1817" s="30">
        <v>1489.56</v>
      </c>
      <c r="Q1817" s="30">
        <v>1685.14</v>
      </c>
      <c r="R1817" s="30">
        <v>1900.99</v>
      </c>
      <c r="S1817" s="30">
        <v>2209.29</v>
      </c>
      <c r="T1817" s="32">
        <v>33.08</v>
      </c>
      <c r="U1817" s="32">
        <v>0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2657.24</v>
      </c>
      <c r="E1818" s="31">
        <v>2995.41</v>
      </c>
      <c r="F1818" s="31">
        <v>3548.9</v>
      </c>
      <c r="G1818" s="31">
        <v>4777.75</v>
      </c>
      <c r="H1818" s="30">
        <v>1617.34</v>
      </c>
      <c r="I1818" s="30">
        <v>1812.92</v>
      </c>
      <c r="J1818" s="30">
        <v>2028.77</v>
      </c>
      <c r="K1818" s="30">
        <v>2337.0700000000002</v>
      </c>
      <c r="L1818" s="30">
        <v>2637.46</v>
      </c>
      <c r="M1818" s="30">
        <v>2975.63</v>
      </c>
      <c r="N1818" s="30">
        <v>3529.12</v>
      </c>
      <c r="O1818" s="30">
        <v>4757.97</v>
      </c>
      <c r="P1818" s="30">
        <v>1597.56</v>
      </c>
      <c r="Q1818" s="30">
        <v>1793.14</v>
      </c>
      <c r="R1818" s="30">
        <v>2008.99</v>
      </c>
      <c r="S1818" s="30">
        <v>2317.29</v>
      </c>
      <c r="T1818" s="32">
        <v>95.97</v>
      </c>
      <c r="U1818" s="32">
        <v>0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2678.36</v>
      </c>
      <c r="E1819" s="31">
        <v>3016.53</v>
      </c>
      <c r="F1819" s="31">
        <v>3570.02</v>
      </c>
      <c r="G1819" s="31">
        <v>4798.87</v>
      </c>
      <c r="H1819" s="30">
        <v>1638.46</v>
      </c>
      <c r="I1819" s="30">
        <v>1834.04</v>
      </c>
      <c r="J1819" s="30">
        <v>2049.89</v>
      </c>
      <c r="K1819" s="30">
        <v>2358.19</v>
      </c>
      <c r="L1819" s="30">
        <v>2658.59</v>
      </c>
      <c r="M1819" s="30">
        <v>2996.76</v>
      </c>
      <c r="N1819" s="30">
        <v>3550.25</v>
      </c>
      <c r="O1819" s="30">
        <v>4779.1000000000004</v>
      </c>
      <c r="P1819" s="30">
        <v>1618.69</v>
      </c>
      <c r="Q1819" s="30">
        <v>1814.27</v>
      </c>
      <c r="R1819" s="30">
        <v>2030.12</v>
      </c>
      <c r="S1819" s="30">
        <v>2338.42</v>
      </c>
      <c r="T1819" s="32">
        <v>59.95</v>
      </c>
      <c r="U1819" s="32">
        <v>0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2672.94</v>
      </c>
      <c r="E1820" s="31">
        <v>3011.11</v>
      </c>
      <c r="F1820" s="31">
        <v>3564.6</v>
      </c>
      <c r="G1820" s="31">
        <v>4793.45</v>
      </c>
      <c r="H1820" s="30">
        <v>1633.04</v>
      </c>
      <c r="I1820" s="30">
        <v>1828.62</v>
      </c>
      <c r="J1820" s="30">
        <v>2044.47</v>
      </c>
      <c r="K1820" s="30">
        <v>2352.77</v>
      </c>
      <c r="L1820" s="30">
        <v>2653.17</v>
      </c>
      <c r="M1820" s="30">
        <v>2991.34</v>
      </c>
      <c r="N1820" s="30">
        <v>3544.83</v>
      </c>
      <c r="O1820" s="30">
        <v>4773.68</v>
      </c>
      <c r="P1820" s="30">
        <v>1613.27</v>
      </c>
      <c r="Q1820" s="30">
        <v>1808.85</v>
      </c>
      <c r="R1820" s="30">
        <v>2024.7</v>
      </c>
      <c r="S1820" s="30">
        <v>2333</v>
      </c>
      <c r="T1820" s="32">
        <v>69.34</v>
      </c>
      <c r="U1820" s="32">
        <v>0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2680.58</v>
      </c>
      <c r="E1821" s="31">
        <v>3018.75</v>
      </c>
      <c r="F1821" s="31">
        <v>3572.24</v>
      </c>
      <c r="G1821" s="31">
        <v>4801.09</v>
      </c>
      <c r="H1821" s="30">
        <v>1640.68</v>
      </c>
      <c r="I1821" s="30">
        <v>1836.26</v>
      </c>
      <c r="J1821" s="30">
        <v>2052.11</v>
      </c>
      <c r="K1821" s="30">
        <v>2360.41</v>
      </c>
      <c r="L1821" s="30">
        <v>2660.81</v>
      </c>
      <c r="M1821" s="30">
        <v>2998.98</v>
      </c>
      <c r="N1821" s="30">
        <v>3552.47</v>
      </c>
      <c r="O1821" s="30">
        <v>4781.32</v>
      </c>
      <c r="P1821" s="30">
        <v>1620.91</v>
      </c>
      <c r="Q1821" s="30">
        <v>1816.49</v>
      </c>
      <c r="R1821" s="30">
        <v>2032.34</v>
      </c>
      <c r="S1821" s="30">
        <v>2340.64</v>
      </c>
      <c r="T1821" s="32">
        <v>84</v>
      </c>
      <c r="U1821" s="32">
        <v>0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2746.24</v>
      </c>
      <c r="E1822" s="31">
        <v>3084.41</v>
      </c>
      <c r="F1822" s="31">
        <v>3637.9</v>
      </c>
      <c r="G1822" s="31">
        <v>4866.75</v>
      </c>
      <c r="H1822" s="30">
        <v>1706.34</v>
      </c>
      <c r="I1822" s="30">
        <v>1901.92</v>
      </c>
      <c r="J1822" s="30">
        <v>2117.77</v>
      </c>
      <c r="K1822" s="30">
        <v>2426.0700000000002</v>
      </c>
      <c r="L1822" s="30">
        <v>2726.47</v>
      </c>
      <c r="M1822" s="30">
        <v>3064.64</v>
      </c>
      <c r="N1822" s="30">
        <v>3618.13</v>
      </c>
      <c r="O1822" s="30">
        <v>4846.9799999999996</v>
      </c>
      <c r="P1822" s="30">
        <v>1686.57</v>
      </c>
      <c r="Q1822" s="30">
        <v>1882.15</v>
      </c>
      <c r="R1822" s="30">
        <v>2098</v>
      </c>
      <c r="S1822" s="30">
        <v>2406.3000000000002</v>
      </c>
      <c r="T1822" s="32">
        <v>42.83</v>
      </c>
      <c r="U1822" s="32">
        <v>0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2764.75</v>
      </c>
      <c r="E1823" s="31">
        <v>3102.92</v>
      </c>
      <c r="F1823" s="31">
        <v>3656.41</v>
      </c>
      <c r="G1823" s="31">
        <v>4885.26</v>
      </c>
      <c r="H1823" s="30">
        <v>1724.85</v>
      </c>
      <c r="I1823" s="30">
        <v>1920.43</v>
      </c>
      <c r="J1823" s="30">
        <v>2136.2800000000002</v>
      </c>
      <c r="K1823" s="30">
        <v>2444.58</v>
      </c>
      <c r="L1823" s="30">
        <v>2744.97</v>
      </c>
      <c r="M1823" s="30">
        <v>3083.14</v>
      </c>
      <c r="N1823" s="30">
        <v>3636.63</v>
      </c>
      <c r="O1823" s="30">
        <v>4865.4799999999996</v>
      </c>
      <c r="P1823" s="30">
        <v>1705.07</v>
      </c>
      <c r="Q1823" s="30">
        <v>1900.65</v>
      </c>
      <c r="R1823" s="30">
        <v>2116.5</v>
      </c>
      <c r="S1823" s="30">
        <v>2424.8000000000002</v>
      </c>
      <c r="T1823" s="32">
        <v>92.18</v>
      </c>
      <c r="U1823" s="32">
        <v>0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2769.72</v>
      </c>
      <c r="E1824" s="31">
        <v>3107.89</v>
      </c>
      <c r="F1824" s="31">
        <v>3661.38</v>
      </c>
      <c r="G1824" s="31">
        <v>4890.2299999999996</v>
      </c>
      <c r="H1824" s="30">
        <v>1729.82</v>
      </c>
      <c r="I1824" s="30">
        <v>1925.4</v>
      </c>
      <c r="J1824" s="30">
        <v>2141.25</v>
      </c>
      <c r="K1824" s="30">
        <v>2449.5500000000002</v>
      </c>
      <c r="L1824" s="30">
        <v>2749.94</v>
      </c>
      <c r="M1824" s="30">
        <v>3088.11</v>
      </c>
      <c r="N1824" s="30">
        <v>3641.6</v>
      </c>
      <c r="O1824" s="30">
        <v>4870.45</v>
      </c>
      <c r="P1824" s="30">
        <v>1710.04</v>
      </c>
      <c r="Q1824" s="30">
        <v>1905.62</v>
      </c>
      <c r="R1824" s="30">
        <v>2121.4699999999998</v>
      </c>
      <c r="S1824" s="30">
        <v>2429.77</v>
      </c>
      <c r="T1824" s="32">
        <v>77.540000000000006</v>
      </c>
      <c r="U1824" s="32">
        <v>0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2730.55</v>
      </c>
      <c r="E1825" s="31">
        <v>3068.72</v>
      </c>
      <c r="F1825" s="31">
        <v>3622.21</v>
      </c>
      <c r="G1825" s="31">
        <v>4851.0600000000004</v>
      </c>
      <c r="H1825" s="30">
        <v>1690.65</v>
      </c>
      <c r="I1825" s="30">
        <v>1886.23</v>
      </c>
      <c r="J1825" s="30">
        <v>2102.08</v>
      </c>
      <c r="K1825" s="30">
        <v>2410.38</v>
      </c>
      <c r="L1825" s="30">
        <v>2710.78</v>
      </c>
      <c r="M1825" s="30">
        <v>3048.95</v>
      </c>
      <c r="N1825" s="30">
        <v>3602.44</v>
      </c>
      <c r="O1825" s="30">
        <v>4831.29</v>
      </c>
      <c r="P1825" s="30">
        <v>1670.88</v>
      </c>
      <c r="Q1825" s="30">
        <v>1866.46</v>
      </c>
      <c r="R1825" s="30">
        <v>2082.31</v>
      </c>
      <c r="S1825" s="30">
        <v>2390.61</v>
      </c>
      <c r="T1825" s="32">
        <v>27.32</v>
      </c>
      <c r="U1825" s="32">
        <v>0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2706.75</v>
      </c>
      <c r="E1826" s="31">
        <v>3044.92</v>
      </c>
      <c r="F1826" s="31">
        <v>3598.41</v>
      </c>
      <c r="G1826" s="31">
        <v>4827.26</v>
      </c>
      <c r="H1826" s="30">
        <v>1666.85</v>
      </c>
      <c r="I1826" s="30">
        <v>1862.43</v>
      </c>
      <c r="J1826" s="30">
        <v>2078.2800000000002</v>
      </c>
      <c r="K1826" s="30">
        <v>2386.58</v>
      </c>
      <c r="L1826" s="30">
        <v>2686.98</v>
      </c>
      <c r="M1826" s="30">
        <v>3025.15</v>
      </c>
      <c r="N1826" s="30">
        <v>3578.64</v>
      </c>
      <c r="O1826" s="30">
        <v>4807.49</v>
      </c>
      <c r="P1826" s="30">
        <v>1647.08</v>
      </c>
      <c r="Q1826" s="30">
        <v>1842.66</v>
      </c>
      <c r="R1826" s="30">
        <v>2058.5100000000002</v>
      </c>
      <c r="S1826" s="30">
        <v>2366.81</v>
      </c>
      <c r="T1826" s="32">
        <v>55.18</v>
      </c>
      <c r="U1826" s="32">
        <v>0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2663.53</v>
      </c>
      <c r="E1827" s="31">
        <v>3001.7</v>
      </c>
      <c r="F1827" s="31">
        <v>3555.19</v>
      </c>
      <c r="G1827" s="31">
        <v>4784.04</v>
      </c>
      <c r="H1827" s="30">
        <v>1623.63</v>
      </c>
      <c r="I1827" s="30">
        <v>1819.21</v>
      </c>
      <c r="J1827" s="30">
        <v>2035.06</v>
      </c>
      <c r="K1827" s="30">
        <v>2343.36</v>
      </c>
      <c r="L1827" s="30">
        <v>2643.75</v>
      </c>
      <c r="M1827" s="30">
        <v>2981.92</v>
      </c>
      <c r="N1827" s="30">
        <v>3535.41</v>
      </c>
      <c r="O1827" s="30">
        <v>4764.26</v>
      </c>
      <c r="P1827" s="30">
        <v>1603.85</v>
      </c>
      <c r="Q1827" s="30">
        <v>1799.43</v>
      </c>
      <c r="R1827" s="30">
        <v>2015.28</v>
      </c>
      <c r="S1827" s="30">
        <v>2323.58</v>
      </c>
      <c r="T1827" s="32">
        <v>19.93</v>
      </c>
      <c r="U1827" s="32">
        <v>0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2674.53</v>
      </c>
      <c r="E1828" s="31">
        <v>3012.7</v>
      </c>
      <c r="F1828" s="31">
        <v>3566.19</v>
      </c>
      <c r="G1828" s="31">
        <v>4795.04</v>
      </c>
      <c r="H1828" s="30">
        <v>1634.63</v>
      </c>
      <c r="I1828" s="30">
        <v>1830.21</v>
      </c>
      <c r="J1828" s="30">
        <v>2046.06</v>
      </c>
      <c r="K1828" s="30">
        <v>2354.36</v>
      </c>
      <c r="L1828" s="30">
        <v>2654.75</v>
      </c>
      <c r="M1828" s="30">
        <v>2992.92</v>
      </c>
      <c r="N1828" s="30">
        <v>3546.41</v>
      </c>
      <c r="O1828" s="30">
        <v>4775.26</v>
      </c>
      <c r="P1828" s="30">
        <v>1614.85</v>
      </c>
      <c r="Q1828" s="30">
        <v>1810.43</v>
      </c>
      <c r="R1828" s="30">
        <v>2026.28</v>
      </c>
      <c r="S1828" s="30">
        <v>2334.58</v>
      </c>
      <c r="T1828" s="32">
        <v>80.400000000000006</v>
      </c>
      <c r="U1828" s="32">
        <v>0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2765.53</v>
      </c>
      <c r="E1829" s="31">
        <v>3103.7</v>
      </c>
      <c r="F1829" s="31">
        <v>3657.19</v>
      </c>
      <c r="G1829" s="31">
        <v>4886.04</v>
      </c>
      <c r="H1829" s="30">
        <v>1725.63</v>
      </c>
      <c r="I1829" s="30">
        <v>1921.21</v>
      </c>
      <c r="J1829" s="30">
        <v>2137.06</v>
      </c>
      <c r="K1829" s="30">
        <v>2445.36</v>
      </c>
      <c r="L1829" s="30">
        <v>2745.75</v>
      </c>
      <c r="M1829" s="30">
        <v>3083.92</v>
      </c>
      <c r="N1829" s="30">
        <v>3637.41</v>
      </c>
      <c r="O1829" s="30">
        <v>4866.26</v>
      </c>
      <c r="P1829" s="30">
        <v>1705.85</v>
      </c>
      <c r="Q1829" s="30">
        <v>1901.43</v>
      </c>
      <c r="R1829" s="30">
        <v>2117.2800000000002</v>
      </c>
      <c r="S1829" s="30">
        <v>2425.58</v>
      </c>
      <c r="T1829" s="32">
        <v>686.92</v>
      </c>
      <c r="U1829" s="32">
        <v>0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2758.5</v>
      </c>
      <c r="E1830" s="31">
        <v>3096.67</v>
      </c>
      <c r="F1830" s="31">
        <v>3650.16</v>
      </c>
      <c r="G1830" s="31">
        <v>4879.01</v>
      </c>
      <c r="H1830" s="30">
        <v>1718.6</v>
      </c>
      <c r="I1830" s="30">
        <v>1914.18</v>
      </c>
      <c r="J1830" s="30">
        <v>2130.0300000000002</v>
      </c>
      <c r="K1830" s="30">
        <v>2438.33</v>
      </c>
      <c r="L1830" s="30">
        <v>2738.72</v>
      </c>
      <c r="M1830" s="30">
        <v>3076.89</v>
      </c>
      <c r="N1830" s="30">
        <v>3630.38</v>
      </c>
      <c r="O1830" s="30">
        <v>4859.2299999999996</v>
      </c>
      <c r="P1830" s="30">
        <v>1698.82</v>
      </c>
      <c r="Q1830" s="30">
        <v>1894.4</v>
      </c>
      <c r="R1830" s="30">
        <v>2110.25</v>
      </c>
      <c r="S1830" s="30">
        <v>2418.5500000000002</v>
      </c>
      <c r="T1830" s="32">
        <v>0</v>
      </c>
      <c r="U1830" s="32">
        <v>154.16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2672.68</v>
      </c>
      <c r="E1831" s="31">
        <v>3010.85</v>
      </c>
      <c r="F1831" s="31">
        <v>3564.34</v>
      </c>
      <c r="G1831" s="31">
        <v>4793.1899999999996</v>
      </c>
      <c r="H1831" s="30">
        <v>1632.78</v>
      </c>
      <c r="I1831" s="30">
        <v>1828.36</v>
      </c>
      <c r="J1831" s="30">
        <v>2044.21</v>
      </c>
      <c r="K1831" s="30">
        <v>2352.5100000000002</v>
      </c>
      <c r="L1831" s="30">
        <v>2652.91</v>
      </c>
      <c r="M1831" s="30">
        <v>2991.08</v>
      </c>
      <c r="N1831" s="30">
        <v>3544.57</v>
      </c>
      <c r="O1831" s="30">
        <v>4773.42</v>
      </c>
      <c r="P1831" s="30">
        <v>1613.01</v>
      </c>
      <c r="Q1831" s="30">
        <v>1808.59</v>
      </c>
      <c r="R1831" s="30">
        <v>2024.44</v>
      </c>
      <c r="S1831" s="30">
        <v>2332.7399999999998</v>
      </c>
      <c r="T1831" s="32">
        <v>0</v>
      </c>
      <c r="U1831" s="32">
        <v>32.049999999999997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2528.7800000000002</v>
      </c>
      <c r="E1832" s="31">
        <v>2866.95</v>
      </c>
      <c r="F1832" s="31">
        <v>3420.44</v>
      </c>
      <c r="G1832" s="31">
        <v>4649.29</v>
      </c>
      <c r="H1832" s="30">
        <v>1488.88</v>
      </c>
      <c r="I1832" s="30">
        <v>1684.46</v>
      </c>
      <c r="J1832" s="30">
        <v>1900.31</v>
      </c>
      <c r="K1832" s="30">
        <v>2208.61</v>
      </c>
      <c r="L1832" s="30">
        <v>2509</v>
      </c>
      <c r="M1832" s="30">
        <v>2847.17</v>
      </c>
      <c r="N1832" s="30">
        <v>3400.66</v>
      </c>
      <c r="O1832" s="30">
        <v>4629.51</v>
      </c>
      <c r="P1832" s="30">
        <v>1469.1</v>
      </c>
      <c r="Q1832" s="30">
        <v>1664.68</v>
      </c>
      <c r="R1832" s="30">
        <v>1880.53</v>
      </c>
      <c r="S1832" s="30">
        <v>2188.83</v>
      </c>
      <c r="T1832" s="32">
        <v>0</v>
      </c>
      <c r="U1832" s="32">
        <v>349.34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2374.06</v>
      </c>
      <c r="E1833" s="31">
        <v>2712.23</v>
      </c>
      <c r="F1833" s="31">
        <v>3265.72</v>
      </c>
      <c r="G1833" s="31">
        <v>4494.57</v>
      </c>
      <c r="H1833" s="30">
        <v>1334.16</v>
      </c>
      <c r="I1833" s="30">
        <v>1529.74</v>
      </c>
      <c r="J1833" s="30">
        <v>1745.59</v>
      </c>
      <c r="K1833" s="30">
        <v>2053.89</v>
      </c>
      <c r="L1833" s="30">
        <v>2354.2800000000002</v>
      </c>
      <c r="M1833" s="30">
        <v>2692.45</v>
      </c>
      <c r="N1833" s="30">
        <v>3245.94</v>
      </c>
      <c r="O1833" s="30">
        <v>4474.79</v>
      </c>
      <c r="P1833" s="30">
        <v>1314.38</v>
      </c>
      <c r="Q1833" s="30">
        <v>1509.96</v>
      </c>
      <c r="R1833" s="30">
        <v>1725.81</v>
      </c>
      <c r="S1833" s="30">
        <v>2034.11</v>
      </c>
      <c r="T1833" s="32">
        <v>0</v>
      </c>
      <c r="U1833" s="32">
        <v>238.48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2265.06</v>
      </c>
      <c r="E1834" s="31">
        <v>2603.23</v>
      </c>
      <c r="F1834" s="31">
        <v>3156.72</v>
      </c>
      <c r="G1834" s="31">
        <v>4385.57</v>
      </c>
      <c r="H1834" s="30">
        <v>1225.1600000000001</v>
      </c>
      <c r="I1834" s="30">
        <v>1420.74</v>
      </c>
      <c r="J1834" s="30">
        <v>1636.59</v>
      </c>
      <c r="K1834" s="30">
        <v>1944.89</v>
      </c>
      <c r="L1834" s="30">
        <v>2245.2800000000002</v>
      </c>
      <c r="M1834" s="30">
        <v>2583.4499999999998</v>
      </c>
      <c r="N1834" s="30">
        <v>3136.94</v>
      </c>
      <c r="O1834" s="30">
        <v>4365.79</v>
      </c>
      <c r="P1834" s="30">
        <v>1205.3800000000001</v>
      </c>
      <c r="Q1834" s="30">
        <v>1400.96</v>
      </c>
      <c r="R1834" s="30">
        <v>1616.81</v>
      </c>
      <c r="S1834" s="30">
        <v>1925.11</v>
      </c>
      <c r="T1834" s="32">
        <v>0</v>
      </c>
      <c r="U1834" s="32">
        <v>220.99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2126.31</v>
      </c>
      <c r="E1835" s="31">
        <v>2464.48</v>
      </c>
      <c r="F1835" s="31">
        <v>3017.97</v>
      </c>
      <c r="G1835" s="31">
        <v>4246.82</v>
      </c>
      <c r="H1835" s="30">
        <v>1086.4100000000001</v>
      </c>
      <c r="I1835" s="30">
        <v>1281.99</v>
      </c>
      <c r="J1835" s="30">
        <v>1497.84</v>
      </c>
      <c r="K1835" s="30">
        <v>1806.14</v>
      </c>
      <c r="L1835" s="30">
        <v>2106.5300000000002</v>
      </c>
      <c r="M1835" s="30">
        <v>2444.6999999999998</v>
      </c>
      <c r="N1835" s="30">
        <v>2998.19</v>
      </c>
      <c r="O1835" s="30">
        <v>4227.04</v>
      </c>
      <c r="P1835" s="30">
        <v>1066.6300000000001</v>
      </c>
      <c r="Q1835" s="30">
        <v>1262.21</v>
      </c>
      <c r="R1835" s="30">
        <v>1478.06</v>
      </c>
      <c r="S1835" s="30">
        <v>1786.36</v>
      </c>
      <c r="T1835" s="32">
        <v>0</v>
      </c>
      <c r="U1835" s="32">
        <v>102.6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2091.2399999999998</v>
      </c>
      <c r="E1836" s="31">
        <v>2429.41</v>
      </c>
      <c r="F1836" s="31">
        <v>2982.9</v>
      </c>
      <c r="G1836" s="31">
        <v>4211.75</v>
      </c>
      <c r="H1836" s="30">
        <v>1051.3399999999999</v>
      </c>
      <c r="I1836" s="30">
        <v>1246.92</v>
      </c>
      <c r="J1836" s="30">
        <v>1462.77</v>
      </c>
      <c r="K1836" s="30">
        <v>1771.07</v>
      </c>
      <c r="L1836" s="30">
        <v>2071.4699999999998</v>
      </c>
      <c r="M1836" s="30">
        <v>2409.64</v>
      </c>
      <c r="N1836" s="30">
        <v>2963.13</v>
      </c>
      <c r="O1836" s="30">
        <v>4191.9799999999996</v>
      </c>
      <c r="P1836" s="30">
        <v>1031.57</v>
      </c>
      <c r="Q1836" s="30">
        <v>1227.1500000000001</v>
      </c>
      <c r="R1836" s="30">
        <v>1443</v>
      </c>
      <c r="S1836" s="30">
        <v>1751.3</v>
      </c>
      <c r="T1836" s="32">
        <v>0</v>
      </c>
      <c r="U1836" s="32">
        <v>78.58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2043.3</v>
      </c>
      <c r="E1837" s="31">
        <v>2381.4699999999998</v>
      </c>
      <c r="F1837" s="31">
        <v>2934.96</v>
      </c>
      <c r="G1837" s="31">
        <v>4163.8100000000004</v>
      </c>
      <c r="H1837" s="30">
        <v>1003.4</v>
      </c>
      <c r="I1837" s="30">
        <v>1198.98</v>
      </c>
      <c r="J1837" s="30">
        <v>1414.83</v>
      </c>
      <c r="K1837" s="30">
        <v>1723.13</v>
      </c>
      <c r="L1837" s="30">
        <v>2023.53</v>
      </c>
      <c r="M1837" s="30">
        <v>2361.6999999999998</v>
      </c>
      <c r="N1837" s="30">
        <v>2915.19</v>
      </c>
      <c r="O1837" s="30">
        <v>4144.04</v>
      </c>
      <c r="P1837" s="30">
        <v>983.63</v>
      </c>
      <c r="Q1837" s="30">
        <v>1179.21</v>
      </c>
      <c r="R1837" s="30">
        <v>1395.06</v>
      </c>
      <c r="S1837" s="30">
        <v>1703.36</v>
      </c>
      <c r="T1837" s="32">
        <v>0</v>
      </c>
      <c r="U1837" s="32">
        <v>53.18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2035</v>
      </c>
      <c r="E1838" s="31">
        <v>2373.17</v>
      </c>
      <c r="F1838" s="31">
        <v>2926.66</v>
      </c>
      <c r="G1838" s="31">
        <v>4155.51</v>
      </c>
      <c r="H1838" s="30">
        <v>995.1</v>
      </c>
      <c r="I1838" s="30">
        <v>1190.68</v>
      </c>
      <c r="J1838" s="30">
        <v>1406.53</v>
      </c>
      <c r="K1838" s="30">
        <v>1714.83</v>
      </c>
      <c r="L1838" s="30">
        <v>2015.23</v>
      </c>
      <c r="M1838" s="30">
        <v>2353.4</v>
      </c>
      <c r="N1838" s="30">
        <v>2906.89</v>
      </c>
      <c r="O1838" s="30">
        <v>4135.74</v>
      </c>
      <c r="P1838" s="30">
        <v>975.33</v>
      </c>
      <c r="Q1838" s="30">
        <v>1170.9100000000001</v>
      </c>
      <c r="R1838" s="30">
        <v>1386.76</v>
      </c>
      <c r="S1838" s="30">
        <v>1695.06</v>
      </c>
      <c r="T1838" s="32">
        <v>0</v>
      </c>
      <c r="U1838" s="32">
        <v>2.62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2039.87</v>
      </c>
      <c r="E1839" s="31">
        <v>2378.04</v>
      </c>
      <c r="F1839" s="31">
        <v>2931.53</v>
      </c>
      <c r="G1839" s="31">
        <v>4160.38</v>
      </c>
      <c r="H1839" s="30">
        <v>999.97</v>
      </c>
      <c r="I1839" s="30">
        <v>1195.55</v>
      </c>
      <c r="J1839" s="30">
        <v>1411.4</v>
      </c>
      <c r="K1839" s="30">
        <v>1719.7</v>
      </c>
      <c r="L1839" s="30">
        <v>2020.1</v>
      </c>
      <c r="M1839" s="30">
        <v>2358.27</v>
      </c>
      <c r="N1839" s="30">
        <v>2911.76</v>
      </c>
      <c r="O1839" s="30">
        <v>4140.6099999999997</v>
      </c>
      <c r="P1839" s="30">
        <v>980.2</v>
      </c>
      <c r="Q1839" s="30">
        <v>1175.78</v>
      </c>
      <c r="R1839" s="30">
        <v>1391.63</v>
      </c>
      <c r="S1839" s="30">
        <v>1699.93</v>
      </c>
      <c r="T1839" s="32">
        <v>19.43</v>
      </c>
      <c r="U1839" s="32">
        <v>0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2153.17</v>
      </c>
      <c r="E1840" s="31">
        <v>2491.34</v>
      </c>
      <c r="F1840" s="31">
        <v>3044.83</v>
      </c>
      <c r="G1840" s="31">
        <v>4273.68</v>
      </c>
      <c r="H1840" s="30">
        <v>1113.27</v>
      </c>
      <c r="I1840" s="30">
        <v>1308.8499999999999</v>
      </c>
      <c r="J1840" s="30">
        <v>1524.7</v>
      </c>
      <c r="K1840" s="30">
        <v>1833</v>
      </c>
      <c r="L1840" s="30">
        <v>2133.4</v>
      </c>
      <c r="M1840" s="30">
        <v>2471.5700000000002</v>
      </c>
      <c r="N1840" s="30">
        <v>3025.06</v>
      </c>
      <c r="O1840" s="30">
        <v>4253.91</v>
      </c>
      <c r="P1840" s="30">
        <v>1093.5</v>
      </c>
      <c r="Q1840" s="30">
        <v>1289.08</v>
      </c>
      <c r="R1840" s="30">
        <v>1504.93</v>
      </c>
      <c r="S1840" s="30">
        <v>1813.23</v>
      </c>
      <c r="T1840" s="32">
        <v>81.459999999999994</v>
      </c>
      <c r="U1840" s="32">
        <v>0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2441.3200000000002</v>
      </c>
      <c r="E1841" s="31">
        <v>2779.49</v>
      </c>
      <c r="F1841" s="31">
        <v>3332.98</v>
      </c>
      <c r="G1841" s="31">
        <v>4561.83</v>
      </c>
      <c r="H1841" s="30">
        <v>1401.42</v>
      </c>
      <c r="I1841" s="30">
        <v>1597</v>
      </c>
      <c r="J1841" s="30">
        <v>1812.85</v>
      </c>
      <c r="K1841" s="30">
        <v>2121.15</v>
      </c>
      <c r="L1841" s="30">
        <v>2421.54</v>
      </c>
      <c r="M1841" s="30">
        <v>2759.71</v>
      </c>
      <c r="N1841" s="30">
        <v>3313.2</v>
      </c>
      <c r="O1841" s="30">
        <v>4542.05</v>
      </c>
      <c r="P1841" s="30">
        <v>1381.64</v>
      </c>
      <c r="Q1841" s="30">
        <v>1577.22</v>
      </c>
      <c r="R1841" s="30">
        <v>1793.07</v>
      </c>
      <c r="S1841" s="30">
        <v>2101.37</v>
      </c>
      <c r="T1841" s="32">
        <v>120.64</v>
      </c>
      <c r="U1841" s="32">
        <v>0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2701.4</v>
      </c>
      <c r="E1842" s="31">
        <v>3039.57</v>
      </c>
      <c r="F1842" s="31">
        <v>3593.06</v>
      </c>
      <c r="G1842" s="31">
        <v>4821.91</v>
      </c>
      <c r="H1842" s="30">
        <v>1661.5</v>
      </c>
      <c r="I1842" s="30">
        <v>1857.08</v>
      </c>
      <c r="J1842" s="30">
        <v>2072.9299999999998</v>
      </c>
      <c r="K1842" s="30">
        <v>2381.23</v>
      </c>
      <c r="L1842" s="30">
        <v>2681.63</v>
      </c>
      <c r="M1842" s="30">
        <v>3019.8</v>
      </c>
      <c r="N1842" s="30">
        <v>3573.29</v>
      </c>
      <c r="O1842" s="30">
        <v>4802.1400000000003</v>
      </c>
      <c r="P1842" s="30">
        <v>1641.73</v>
      </c>
      <c r="Q1842" s="30">
        <v>1837.31</v>
      </c>
      <c r="R1842" s="30">
        <v>2053.16</v>
      </c>
      <c r="S1842" s="30">
        <v>2361.46</v>
      </c>
      <c r="T1842" s="32">
        <v>0</v>
      </c>
      <c r="U1842" s="32">
        <v>42.65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2780.1</v>
      </c>
      <c r="E1843" s="31">
        <v>3118.27</v>
      </c>
      <c r="F1843" s="31">
        <v>3671.76</v>
      </c>
      <c r="G1843" s="31">
        <v>4900.6099999999997</v>
      </c>
      <c r="H1843" s="30">
        <v>1740.2</v>
      </c>
      <c r="I1843" s="30">
        <v>1935.78</v>
      </c>
      <c r="J1843" s="30">
        <v>2151.63</v>
      </c>
      <c r="K1843" s="30">
        <v>2459.9299999999998</v>
      </c>
      <c r="L1843" s="30">
        <v>2760.32</v>
      </c>
      <c r="M1843" s="30">
        <v>3098.49</v>
      </c>
      <c r="N1843" s="30">
        <v>3651.98</v>
      </c>
      <c r="O1843" s="30">
        <v>4880.83</v>
      </c>
      <c r="P1843" s="30">
        <v>1720.42</v>
      </c>
      <c r="Q1843" s="30">
        <v>1916</v>
      </c>
      <c r="R1843" s="30">
        <v>2131.85</v>
      </c>
      <c r="S1843" s="30">
        <v>2440.15</v>
      </c>
      <c r="T1843" s="32">
        <v>0</v>
      </c>
      <c r="U1843" s="32">
        <v>119.21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2839.14</v>
      </c>
      <c r="E1844" s="31">
        <v>3177.31</v>
      </c>
      <c r="F1844" s="31">
        <v>3730.8</v>
      </c>
      <c r="G1844" s="31">
        <v>4959.6499999999996</v>
      </c>
      <c r="H1844" s="30">
        <v>1799.24</v>
      </c>
      <c r="I1844" s="30">
        <v>1994.82</v>
      </c>
      <c r="J1844" s="30">
        <v>2210.67</v>
      </c>
      <c r="K1844" s="30">
        <v>2518.9699999999998</v>
      </c>
      <c r="L1844" s="30">
        <v>2819.36</v>
      </c>
      <c r="M1844" s="30">
        <v>3157.53</v>
      </c>
      <c r="N1844" s="30">
        <v>3711.02</v>
      </c>
      <c r="O1844" s="30">
        <v>4939.87</v>
      </c>
      <c r="P1844" s="30">
        <v>1779.46</v>
      </c>
      <c r="Q1844" s="30">
        <v>1975.04</v>
      </c>
      <c r="R1844" s="30">
        <v>2190.89</v>
      </c>
      <c r="S1844" s="30">
        <v>2499.19</v>
      </c>
      <c r="T1844" s="32">
        <v>0</v>
      </c>
      <c r="U1844" s="32">
        <v>197.84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2792.56</v>
      </c>
      <c r="E1845" s="31">
        <v>3130.73</v>
      </c>
      <c r="F1845" s="31">
        <v>3684.22</v>
      </c>
      <c r="G1845" s="31">
        <v>4913.07</v>
      </c>
      <c r="H1845" s="30">
        <v>1752.66</v>
      </c>
      <c r="I1845" s="30">
        <v>1948.24</v>
      </c>
      <c r="J1845" s="30">
        <v>2164.09</v>
      </c>
      <c r="K1845" s="30">
        <v>2472.39</v>
      </c>
      <c r="L1845" s="30">
        <v>2772.78</v>
      </c>
      <c r="M1845" s="30">
        <v>3110.95</v>
      </c>
      <c r="N1845" s="30">
        <v>3664.44</v>
      </c>
      <c r="O1845" s="30">
        <v>4893.29</v>
      </c>
      <c r="P1845" s="30">
        <v>1732.88</v>
      </c>
      <c r="Q1845" s="30">
        <v>1928.46</v>
      </c>
      <c r="R1845" s="30">
        <v>2144.31</v>
      </c>
      <c r="S1845" s="30">
        <v>2452.61</v>
      </c>
      <c r="T1845" s="32">
        <v>0</v>
      </c>
      <c r="U1845" s="32">
        <v>150.38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2798.2</v>
      </c>
      <c r="E1846" s="31">
        <v>3136.37</v>
      </c>
      <c r="F1846" s="31">
        <v>3689.86</v>
      </c>
      <c r="G1846" s="31">
        <v>4918.71</v>
      </c>
      <c r="H1846" s="30">
        <v>1758.3</v>
      </c>
      <c r="I1846" s="30">
        <v>1953.88</v>
      </c>
      <c r="J1846" s="30">
        <v>2169.73</v>
      </c>
      <c r="K1846" s="30">
        <v>2478.0300000000002</v>
      </c>
      <c r="L1846" s="30">
        <v>2778.42</v>
      </c>
      <c r="M1846" s="30">
        <v>3116.59</v>
      </c>
      <c r="N1846" s="30">
        <v>3670.08</v>
      </c>
      <c r="O1846" s="30">
        <v>4898.93</v>
      </c>
      <c r="P1846" s="30">
        <v>1738.52</v>
      </c>
      <c r="Q1846" s="30">
        <v>1934.1</v>
      </c>
      <c r="R1846" s="30">
        <v>2149.9499999999998</v>
      </c>
      <c r="S1846" s="30">
        <v>2458.25</v>
      </c>
      <c r="T1846" s="32">
        <v>0</v>
      </c>
      <c r="U1846" s="32">
        <v>158.62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2856.9</v>
      </c>
      <c r="E1847" s="31">
        <v>3195.07</v>
      </c>
      <c r="F1847" s="31">
        <v>3748.56</v>
      </c>
      <c r="G1847" s="31">
        <v>4977.41</v>
      </c>
      <c r="H1847" s="30">
        <v>1817</v>
      </c>
      <c r="I1847" s="30">
        <v>2012.58</v>
      </c>
      <c r="J1847" s="30">
        <v>2228.4299999999998</v>
      </c>
      <c r="K1847" s="30">
        <v>2536.73</v>
      </c>
      <c r="L1847" s="30">
        <v>2837.13</v>
      </c>
      <c r="M1847" s="30">
        <v>3175.3</v>
      </c>
      <c r="N1847" s="30">
        <v>3728.79</v>
      </c>
      <c r="O1847" s="30">
        <v>4957.6400000000003</v>
      </c>
      <c r="P1847" s="30">
        <v>1797.23</v>
      </c>
      <c r="Q1847" s="30">
        <v>1992.81</v>
      </c>
      <c r="R1847" s="30">
        <v>2208.66</v>
      </c>
      <c r="S1847" s="30">
        <v>2516.96</v>
      </c>
      <c r="T1847" s="32">
        <v>0</v>
      </c>
      <c r="U1847" s="32">
        <v>206.97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2790.78</v>
      </c>
      <c r="E1848" s="31">
        <v>3128.95</v>
      </c>
      <c r="F1848" s="31">
        <v>3682.44</v>
      </c>
      <c r="G1848" s="31">
        <v>4911.29</v>
      </c>
      <c r="H1848" s="30">
        <v>1750.88</v>
      </c>
      <c r="I1848" s="30">
        <v>1946.46</v>
      </c>
      <c r="J1848" s="30">
        <v>2162.31</v>
      </c>
      <c r="K1848" s="30">
        <v>2470.61</v>
      </c>
      <c r="L1848" s="30">
        <v>2771.01</v>
      </c>
      <c r="M1848" s="30">
        <v>3109.18</v>
      </c>
      <c r="N1848" s="30">
        <v>3662.67</v>
      </c>
      <c r="O1848" s="30">
        <v>4891.5200000000004</v>
      </c>
      <c r="P1848" s="30">
        <v>1731.11</v>
      </c>
      <c r="Q1848" s="30">
        <v>1926.69</v>
      </c>
      <c r="R1848" s="30">
        <v>2142.54</v>
      </c>
      <c r="S1848" s="30">
        <v>2450.84</v>
      </c>
      <c r="T1848" s="32">
        <v>0</v>
      </c>
      <c r="U1848" s="32">
        <v>150.91999999999999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2785.38</v>
      </c>
      <c r="E1849" s="31">
        <v>3123.55</v>
      </c>
      <c r="F1849" s="31">
        <v>3677.04</v>
      </c>
      <c r="G1849" s="31">
        <v>4905.8900000000003</v>
      </c>
      <c r="H1849" s="30">
        <v>1745.48</v>
      </c>
      <c r="I1849" s="30">
        <v>1941.06</v>
      </c>
      <c r="J1849" s="30">
        <v>2156.91</v>
      </c>
      <c r="K1849" s="30">
        <v>2465.21</v>
      </c>
      <c r="L1849" s="30">
        <v>2765.61</v>
      </c>
      <c r="M1849" s="30">
        <v>3103.78</v>
      </c>
      <c r="N1849" s="30">
        <v>3657.27</v>
      </c>
      <c r="O1849" s="30">
        <v>4886.12</v>
      </c>
      <c r="P1849" s="30">
        <v>1725.71</v>
      </c>
      <c r="Q1849" s="30">
        <v>1921.29</v>
      </c>
      <c r="R1849" s="30">
        <v>2137.14</v>
      </c>
      <c r="S1849" s="30">
        <v>2445.44</v>
      </c>
      <c r="T1849" s="32">
        <v>0</v>
      </c>
      <c r="U1849" s="32">
        <v>154.66999999999999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2852.72</v>
      </c>
      <c r="E1850" s="31">
        <v>3190.89</v>
      </c>
      <c r="F1850" s="31">
        <v>3744.38</v>
      </c>
      <c r="G1850" s="31">
        <v>4973.2299999999996</v>
      </c>
      <c r="H1850" s="30">
        <v>1812.82</v>
      </c>
      <c r="I1850" s="30">
        <v>2008.4</v>
      </c>
      <c r="J1850" s="30">
        <v>2224.25</v>
      </c>
      <c r="K1850" s="30">
        <v>2532.5500000000002</v>
      </c>
      <c r="L1850" s="30">
        <v>2832.95</v>
      </c>
      <c r="M1850" s="30">
        <v>3171.12</v>
      </c>
      <c r="N1850" s="30">
        <v>3724.61</v>
      </c>
      <c r="O1850" s="30">
        <v>4953.46</v>
      </c>
      <c r="P1850" s="30">
        <v>1793.05</v>
      </c>
      <c r="Q1850" s="30">
        <v>1988.63</v>
      </c>
      <c r="R1850" s="30">
        <v>2204.48</v>
      </c>
      <c r="S1850" s="30">
        <v>2512.7800000000002</v>
      </c>
      <c r="T1850" s="32">
        <v>0</v>
      </c>
      <c r="U1850" s="32">
        <v>217.45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2840.45</v>
      </c>
      <c r="E1851" s="31">
        <v>3178.62</v>
      </c>
      <c r="F1851" s="31">
        <v>3732.11</v>
      </c>
      <c r="G1851" s="31">
        <v>4960.96</v>
      </c>
      <c r="H1851" s="30">
        <v>1800.55</v>
      </c>
      <c r="I1851" s="30">
        <v>1996.13</v>
      </c>
      <c r="J1851" s="30">
        <v>2211.98</v>
      </c>
      <c r="K1851" s="30">
        <v>2520.2800000000002</v>
      </c>
      <c r="L1851" s="30">
        <v>2820.67</v>
      </c>
      <c r="M1851" s="30">
        <v>3158.84</v>
      </c>
      <c r="N1851" s="30">
        <v>3712.33</v>
      </c>
      <c r="O1851" s="30">
        <v>4941.18</v>
      </c>
      <c r="P1851" s="30">
        <v>1780.77</v>
      </c>
      <c r="Q1851" s="30">
        <v>1976.35</v>
      </c>
      <c r="R1851" s="30">
        <v>2192.1999999999998</v>
      </c>
      <c r="S1851" s="30">
        <v>2500.5</v>
      </c>
      <c r="T1851" s="32">
        <v>0</v>
      </c>
      <c r="U1851" s="32">
        <v>183.07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2784.07</v>
      </c>
      <c r="E1852" s="31">
        <v>3122.24</v>
      </c>
      <c r="F1852" s="31">
        <v>3675.73</v>
      </c>
      <c r="G1852" s="31">
        <v>4904.58</v>
      </c>
      <c r="H1852" s="30">
        <v>1744.17</v>
      </c>
      <c r="I1852" s="30">
        <v>1939.75</v>
      </c>
      <c r="J1852" s="30">
        <v>2155.6</v>
      </c>
      <c r="K1852" s="30">
        <v>2463.9</v>
      </c>
      <c r="L1852" s="30">
        <v>2764.29</v>
      </c>
      <c r="M1852" s="30">
        <v>3102.46</v>
      </c>
      <c r="N1852" s="30">
        <v>3655.95</v>
      </c>
      <c r="O1852" s="30">
        <v>4884.8</v>
      </c>
      <c r="P1852" s="30">
        <v>1724.39</v>
      </c>
      <c r="Q1852" s="30">
        <v>1919.97</v>
      </c>
      <c r="R1852" s="30">
        <v>2135.8200000000002</v>
      </c>
      <c r="S1852" s="30">
        <v>2444.12</v>
      </c>
      <c r="T1852" s="32">
        <v>0</v>
      </c>
      <c r="U1852" s="32">
        <v>88.24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2850.27</v>
      </c>
      <c r="E1853" s="31">
        <v>3188.44</v>
      </c>
      <c r="F1853" s="31">
        <v>3741.93</v>
      </c>
      <c r="G1853" s="31">
        <v>4970.78</v>
      </c>
      <c r="H1853" s="30">
        <v>1810.37</v>
      </c>
      <c r="I1853" s="30">
        <v>2005.95</v>
      </c>
      <c r="J1853" s="30">
        <v>2221.8000000000002</v>
      </c>
      <c r="K1853" s="30">
        <v>2530.1</v>
      </c>
      <c r="L1853" s="30">
        <v>2830.49</v>
      </c>
      <c r="M1853" s="30">
        <v>3168.66</v>
      </c>
      <c r="N1853" s="30">
        <v>3722.15</v>
      </c>
      <c r="O1853" s="30">
        <v>4951</v>
      </c>
      <c r="P1853" s="30">
        <v>1790.59</v>
      </c>
      <c r="Q1853" s="30">
        <v>1986.17</v>
      </c>
      <c r="R1853" s="30">
        <v>2202.02</v>
      </c>
      <c r="S1853" s="30">
        <v>2510.3200000000002</v>
      </c>
      <c r="T1853" s="32">
        <v>0</v>
      </c>
      <c r="U1853" s="32">
        <v>230.56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2824</v>
      </c>
      <c r="E1854" s="31">
        <v>3162.17</v>
      </c>
      <c r="F1854" s="31">
        <v>3715.66</v>
      </c>
      <c r="G1854" s="31">
        <v>4944.51</v>
      </c>
      <c r="H1854" s="30">
        <v>1784.1</v>
      </c>
      <c r="I1854" s="30">
        <v>1979.68</v>
      </c>
      <c r="J1854" s="30">
        <v>2195.5300000000002</v>
      </c>
      <c r="K1854" s="30">
        <v>2503.83</v>
      </c>
      <c r="L1854" s="30">
        <v>2804.23</v>
      </c>
      <c r="M1854" s="30">
        <v>3142.4</v>
      </c>
      <c r="N1854" s="30">
        <v>3695.89</v>
      </c>
      <c r="O1854" s="30">
        <v>4924.74</v>
      </c>
      <c r="P1854" s="30">
        <v>1764.33</v>
      </c>
      <c r="Q1854" s="30">
        <v>1959.91</v>
      </c>
      <c r="R1854" s="30">
        <v>2175.7600000000002</v>
      </c>
      <c r="S1854" s="30">
        <v>2484.06</v>
      </c>
      <c r="T1854" s="32">
        <v>0</v>
      </c>
      <c r="U1854" s="32">
        <v>470.32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2844.33</v>
      </c>
      <c r="E1855" s="31">
        <v>3182.5</v>
      </c>
      <c r="F1855" s="31">
        <v>3735.99</v>
      </c>
      <c r="G1855" s="31">
        <v>4964.84</v>
      </c>
      <c r="H1855" s="30">
        <v>1804.43</v>
      </c>
      <c r="I1855" s="30">
        <v>2000.01</v>
      </c>
      <c r="J1855" s="30">
        <v>2215.86</v>
      </c>
      <c r="K1855" s="30">
        <v>2524.16</v>
      </c>
      <c r="L1855" s="30">
        <v>2824.56</v>
      </c>
      <c r="M1855" s="30">
        <v>3162.73</v>
      </c>
      <c r="N1855" s="30">
        <v>3716.22</v>
      </c>
      <c r="O1855" s="30">
        <v>4945.07</v>
      </c>
      <c r="P1855" s="30">
        <v>1784.66</v>
      </c>
      <c r="Q1855" s="30">
        <v>1980.24</v>
      </c>
      <c r="R1855" s="30">
        <v>2196.09</v>
      </c>
      <c r="S1855" s="30">
        <v>2504.39</v>
      </c>
      <c r="T1855" s="32">
        <v>0</v>
      </c>
      <c r="U1855" s="32">
        <v>464.66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2702.77</v>
      </c>
      <c r="E1856" s="31">
        <v>3040.94</v>
      </c>
      <c r="F1856" s="31">
        <v>3594.43</v>
      </c>
      <c r="G1856" s="31">
        <v>4823.28</v>
      </c>
      <c r="H1856" s="30">
        <v>1662.87</v>
      </c>
      <c r="I1856" s="30">
        <v>1858.45</v>
      </c>
      <c r="J1856" s="30">
        <v>2074.3000000000002</v>
      </c>
      <c r="K1856" s="30">
        <v>2382.6</v>
      </c>
      <c r="L1856" s="30">
        <v>2683</v>
      </c>
      <c r="M1856" s="30">
        <v>3021.17</v>
      </c>
      <c r="N1856" s="30">
        <v>3574.66</v>
      </c>
      <c r="O1856" s="30">
        <v>4803.51</v>
      </c>
      <c r="P1856" s="30">
        <v>1643.1</v>
      </c>
      <c r="Q1856" s="30">
        <v>1838.68</v>
      </c>
      <c r="R1856" s="30">
        <v>2054.5300000000002</v>
      </c>
      <c r="S1856" s="30">
        <v>2362.83</v>
      </c>
      <c r="T1856" s="32">
        <v>0</v>
      </c>
      <c r="U1856" s="32">
        <v>416.83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2303.12</v>
      </c>
      <c r="E1857" s="31">
        <v>2641.29</v>
      </c>
      <c r="F1857" s="31">
        <v>3194.78</v>
      </c>
      <c r="G1857" s="31">
        <v>4423.63</v>
      </c>
      <c r="H1857" s="30">
        <v>1263.22</v>
      </c>
      <c r="I1857" s="30">
        <v>1458.8</v>
      </c>
      <c r="J1857" s="30">
        <v>1674.65</v>
      </c>
      <c r="K1857" s="30">
        <v>1982.95</v>
      </c>
      <c r="L1857" s="30">
        <v>2283.35</v>
      </c>
      <c r="M1857" s="30">
        <v>2621.52</v>
      </c>
      <c r="N1857" s="30">
        <v>3175.01</v>
      </c>
      <c r="O1857" s="30">
        <v>4403.8599999999997</v>
      </c>
      <c r="P1857" s="30">
        <v>1243.45</v>
      </c>
      <c r="Q1857" s="30">
        <v>1439.03</v>
      </c>
      <c r="R1857" s="30">
        <v>1654.88</v>
      </c>
      <c r="S1857" s="30">
        <v>1963.18</v>
      </c>
      <c r="T1857" s="32">
        <v>0</v>
      </c>
      <c r="U1857" s="32">
        <v>171.64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2105.4899999999998</v>
      </c>
      <c r="E1858" s="31">
        <v>2443.66</v>
      </c>
      <c r="F1858" s="31">
        <v>2997.15</v>
      </c>
      <c r="G1858" s="31">
        <v>4226</v>
      </c>
      <c r="H1858" s="30">
        <v>1065.5899999999999</v>
      </c>
      <c r="I1858" s="30">
        <v>1261.17</v>
      </c>
      <c r="J1858" s="30">
        <v>1477.02</v>
      </c>
      <c r="K1858" s="30">
        <v>1785.32</v>
      </c>
      <c r="L1858" s="30">
        <v>2085.71</v>
      </c>
      <c r="M1858" s="30">
        <v>2423.88</v>
      </c>
      <c r="N1858" s="30">
        <v>2977.37</v>
      </c>
      <c r="O1858" s="30">
        <v>4206.22</v>
      </c>
      <c r="P1858" s="30">
        <v>1045.81</v>
      </c>
      <c r="Q1858" s="30">
        <v>1241.3900000000001</v>
      </c>
      <c r="R1858" s="30">
        <v>1457.24</v>
      </c>
      <c r="S1858" s="30">
        <v>1765.54</v>
      </c>
      <c r="T1858" s="32">
        <v>0</v>
      </c>
      <c r="U1858" s="32">
        <v>47.65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2036.77</v>
      </c>
      <c r="E1859" s="31">
        <v>2374.94</v>
      </c>
      <c r="F1859" s="31">
        <v>2928.43</v>
      </c>
      <c r="G1859" s="31">
        <v>4157.28</v>
      </c>
      <c r="H1859" s="30">
        <v>996.87</v>
      </c>
      <c r="I1859" s="30">
        <v>1192.45</v>
      </c>
      <c r="J1859" s="30">
        <v>1408.3</v>
      </c>
      <c r="K1859" s="30">
        <v>1716.6</v>
      </c>
      <c r="L1859" s="30">
        <v>2016.99</v>
      </c>
      <c r="M1859" s="30">
        <v>2355.16</v>
      </c>
      <c r="N1859" s="30">
        <v>2908.65</v>
      </c>
      <c r="O1859" s="30">
        <v>4137.5</v>
      </c>
      <c r="P1859" s="30">
        <v>977.09</v>
      </c>
      <c r="Q1859" s="30">
        <v>1172.67</v>
      </c>
      <c r="R1859" s="30">
        <v>1388.52</v>
      </c>
      <c r="S1859" s="30">
        <v>1696.82</v>
      </c>
      <c r="T1859" s="32">
        <v>0</v>
      </c>
      <c r="U1859" s="32">
        <v>22.33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1972.32</v>
      </c>
      <c r="E1860" s="31">
        <v>2310.4899999999998</v>
      </c>
      <c r="F1860" s="31">
        <v>2863.98</v>
      </c>
      <c r="G1860" s="31">
        <v>4092.83</v>
      </c>
      <c r="H1860" s="30">
        <v>932.42</v>
      </c>
      <c r="I1860" s="30">
        <v>1128</v>
      </c>
      <c r="J1860" s="30">
        <v>1343.85</v>
      </c>
      <c r="K1860" s="30">
        <v>1652.15</v>
      </c>
      <c r="L1860" s="30">
        <v>1952.54</v>
      </c>
      <c r="M1860" s="30">
        <v>2290.71</v>
      </c>
      <c r="N1860" s="30">
        <v>2844.2</v>
      </c>
      <c r="O1860" s="30">
        <v>4073.05</v>
      </c>
      <c r="P1860" s="30">
        <v>912.64</v>
      </c>
      <c r="Q1860" s="30">
        <v>1108.22</v>
      </c>
      <c r="R1860" s="30">
        <v>1324.07</v>
      </c>
      <c r="S1860" s="30">
        <v>1632.37</v>
      </c>
      <c r="T1860" s="32">
        <v>0</v>
      </c>
      <c r="U1860" s="32">
        <v>28.68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1876.1</v>
      </c>
      <c r="E1861" s="31">
        <v>2214.27</v>
      </c>
      <c r="F1861" s="31">
        <v>2767.76</v>
      </c>
      <c r="G1861" s="31">
        <v>3996.61</v>
      </c>
      <c r="H1861" s="30">
        <v>836.2</v>
      </c>
      <c r="I1861" s="30">
        <v>1031.78</v>
      </c>
      <c r="J1861" s="30">
        <v>1247.6300000000001</v>
      </c>
      <c r="K1861" s="30">
        <v>1555.93</v>
      </c>
      <c r="L1861" s="30">
        <v>1856.33</v>
      </c>
      <c r="M1861" s="30">
        <v>2194.5</v>
      </c>
      <c r="N1861" s="30">
        <v>2747.99</v>
      </c>
      <c r="O1861" s="30">
        <v>3976.84</v>
      </c>
      <c r="P1861" s="30">
        <v>816.43</v>
      </c>
      <c r="Q1861" s="30">
        <v>1012.01</v>
      </c>
      <c r="R1861" s="30">
        <v>1227.8599999999999</v>
      </c>
      <c r="S1861" s="30">
        <v>1536.16</v>
      </c>
      <c r="T1861" s="32">
        <v>0</v>
      </c>
      <c r="U1861" s="32">
        <v>8.6999999999999993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1834.44</v>
      </c>
      <c r="E1862" s="31">
        <v>2172.61</v>
      </c>
      <c r="F1862" s="31">
        <v>2726.1</v>
      </c>
      <c r="G1862" s="31">
        <v>3954.95</v>
      </c>
      <c r="H1862" s="30">
        <v>794.54</v>
      </c>
      <c r="I1862" s="30">
        <v>990.12</v>
      </c>
      <c r="J1862" s="30">
        <v>1205.97</v>
      </c>
      <c r="K1862" s="30">
        <v>1514.27</v>
      </c>
      <c r="L1862" s="30">
        <v>1814.67</v>
      </c>
      <c r="M1862" s="30">
        <v>2152.84</v>
      </c>
      <c r="N1862" s="30">
        <v>2706.33</v>
      </c>
      <c r="O1862" s="30">
        <v>3935.18</v>
      </c>
      <c r="P1862" s="30">
        <v>774.77</v>
      </c>
      <c r="Q1862" s="30">
        <v>970.35</v>
      </c>
      <c r="R1862" s="30">
        <v>1186.2</v>
      </c>
      <c r="S1862" s="30">
        <v>1494.5</v>
      </c>
      <c r="T1862" s="32">
        <v>65.64</v>
      </c>
      <c r="U1862" s="32">
        <v>0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1796.41</v>
      </c>
      <c r="E1863" s="31">
        <v>2134.58</v>
      </c>
      <c r="F1863" s="31">
        <v>2688.07</v>
      </c>
      <c r="G1863" s="31">
        <v>3916.92</v>
      </c>
      <c r="H1863" s="30">
        <v>756.51</v>
      </c>
      <c r="I1863" s="30">
        <v>952.09</v>
      </c>
      <c r="J1863" s="30">
        <v>1167.94</v>
      </c>
      <c r="K1863" s="30">
        <v>1476.24</v>
      </c>
      <c r="L1863" s="30">
        <v>1776.64</v>
      </c>
      <c r="M1863" s="30">
        <v>2114.81</v>
      </c>
      <c r="N1863" s="30">
        <v>2668.3</v>
      </c>
      <c r="O1863" s="30">
        <v>3897.15</v>
      </c>
      <c r="P1863" s="30">
        <v>736.74</v>
      </c>
      <c r="Q1863" s="30">
        <v>932.32</v>
      </c>
      <c r="R1863" s="30">
        <v>1148.17</v>
      </c>
      <c r="S1863" s="30">
        <v>1456.47</v>
      </c>
      <c r="T1863" s="32">
        <v>157.24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1811.33</v>
      </c>
      <c r="E1864" s="31">
        <v>2149.5</v>
      </c>
      <c r="F1864" s="31">
        <v>2702.99</v>
      </c>
      <c r="G1864" s="31">
        <v>3931.84</v>
      </c>
      <c r="H1864" s="30">
        <v>771.43</v>
      </c>
      <c r="I1864" s="30">
        <v>967.01</v>
      </c>
      <c r="J1864" s="30">
        <v>1182.8599999999999</v>
      </c>
      <c r="K1864" s="30">
        <v>1491.16</v>
      </c>
      <c r="L1864" s="30">
        <v>1791.55</v>
      </c>
      <c r="M1864" s="30">
        <v>2129.7199999999998</v>
      </c>
      <c r="N1864" s="30">
        <v>2683.21</v>
      </c>
      <c r="O1864" s="30">
        <v>3912.06</v>
      </c>
      <c r="P1864" s="30">
        <v>751.65</v>
      </c>
      <c r="Q1864" s="30">
        <v>947.23</v>
      </c>
      <c r="R1864" s="30">
        <v>1163.08</v>
      </c>
      <c r="S1864" s="30">
        <v>1471.38</v>
      </c>
      <c r="T1864" s="32">
        <v>218.8</v>
      </c>
      <c r="U1864" s="32">
        <v>0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2059.23</v>
      </c>
      <c r="E1865" s="31">
        <v>2397.4</v>
      </c>
      <c r="F1865" s="31">
        <v>2950.89</v>
      </c>
      <c r="G1865" s="31">
        <v>4179.74</v>
      </c>
      <c r="H1865" s="30">
        <v>1019.33</v>
      </c>
      <c r="I1865" s="30">
        <v>1214.9100000000001</v>
      </c>
      <c r="J1865" s="30">
        <v>1430.76</v>
      </c>
      <c r="K1865" s="30">
        <v>1739.06</v>
      </c>
      <c r="L1865" s="30">
        <v>2039.46</v>
      </c>
      <c r="M1865" s="30">
        <v>2377.63</v>
      </c>
      <c r="N1865" s="30">
        <v>2931.12</v>
      </c>
      <c r="O1865" s="30">
        <v>4159.97</v>
      </c>
      <c r="P1865" s="30">
        <v>999.56</v>
      </c>
      <c r="Q1865" s="30">
        <v>1195.1400000000001</v>
      </c>
      <c r="R1865" s="30">
        <v>1410.99</v>
      </c>
      <c r="S1865" s="30">
        <v>1719.29</v>
      </c>
      <c r="T1865" s="32">
        <v>316.63</v>
      </c>
      <c r="U1865" s="32">
        <v>0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2587.75</v>
      </c>
      <c r="E1866" s="31">
        <v>2925.92</v>
      </c>
      <c r="F1866" s="31">
        <v>3479.41</v>
      </c>
      <c r="G1866" s="31">
        <v>4708.26</v>
      </c>
      <c r="H1866" s="30">
        <v>1547.85</v>
      </c>
      <c r="I1866" s="30">
        <v>1743.43</v>
      </c>
      <c r="J1866" s="30">
        <v>1959.28</v>
      </c>
      <c r="K1866" s="30">
        <v>2267.58</v>
      </c>
      <c r="L1866" s="30">
        <v>2567.9699999999998</v>
      </c>
      <c r="M1866" s="30">
        <v>2906.14</v>
      </c>
      <c r="N1866" s="30">
        <v>3459.63</v>
      </c>
      <c r="O1866" s="30">
        <v>4688.4799999999996</v>
      </c>
      <c r="P1866" s="30">
        <v>1528.07</v>
      </c>
      <c r="Q1866" s="30">
        <v>1723.65</v>
      </c>
      <c r="R1866" s="30">
        <v>1939.5</v>
      </c>
      <c r="S1866" s="30">
        <v>2247.8000000000002</v>
      </c>
      <c r="T1866" s="32">
        <v>45.92</v>
      </c>
      <c r="U1866" s="32">
        <v>0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2680.93</v>
      </c>
      <c r="E1867" s="31">
        <v>3019.1</v>
      </c>
      <c r="F1867" s="31">
        <v>3572.59</v>
      </c>
      <c r="G1867" s="31">
        <v>4801.4399999999996</v>
      </c>
      <c r="H1867" s="30">
        <v>1641.03</v>
      </c>
      <c r="I1867" s="30">
        <v>1836.61</v>
      </c>
      <c r="J1867" s="30">
        <v>2052.46</v>
      </c>
      <c r="K1867" s="30">
        <v>2360.7600000000002</v>
      </c>
      <c r="L1867" s="30">
        <v>2661.15</v>
      </c>
      <c r="M1867" s="30">
        <v>2999.32</v>
      </c>
      <c r="N1867" s="30">
        <v>3552.81</v>
      </c>
      <c r="O1867" s="30">
        <v>4781.66</v>
      </c>
      <c r="P1867" s="30">
        <v>1621.25</v>
      </c>
      <c r="Q1867" s="30">
        <v>1816.83</v>
      </c>
      <c r="R1867" s="30">
        <v>2032.68</v>
      </c>
      <c r="S1867" s="30">
        <v>2340.98</v>
      </c>
      <c r="T1867" s="32">
        <v>0</v>
      </c>
      <c r="U1867" s="32">
        <v>140.52000000000001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2681.59</v>
      </c>
      <c r="E1868" s="31">
        <v>3019.76</v>
      </c>
      <c r="F1868" s="31">
        <v>3573.25</v>
      </c>
      <c r="G1868" s="31">
        <v>4802.1000000000004</v>
      </c>
      <c r="H1868" s="30">
        <v>1641.69</v>
      </c>
      <c r="I1868" s="30">
        <v>1837.27</v>
      </c>
      <c r="J1868" s="30">
        <v>2053.12</v>
      </c>
      <c r="K1868" s="30">
        <v>2361.42</v>
      </c>
      <c r="L1868" s="30">
        <v>2661.81</v>
      </c>
      <c r="M1868" s="30">
        <v>2999.98</v>
      </c>
      <c r="N1868" s="30">
        <v>3553.47</v>
      </c>
      <c r="O1868" s="30">
        <v>4782.32</v>
      </c>
      <c r="P1868" s="30">
        <v>1621.91</v>
      </c>
      <c r="Q1868" s="30">
        <v>1817.49</v>
      </c>
      <c r="R1868" s="30">
        <v>2033.34</v>
      </c>
      <c r="S1868" s="30">
        <v>2341.64</v>
      </c>
      <c r="T1868" s="32">
        <v>0</v>
      </c>
      <c r="U1868" s="32">
        <v>34.53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2687</v>
      </c>
      <c r="E1869" s="31">
        <v>3025.17</v>
      </c>
      <c r="F1869" s="31">
        <v>3578.66</v>
      </c>
      <c r="G1869" s="31">
        <v>4807.51</v>
      </c>
      <c r="H1869" s="30">
        <v>1647.1</v>
      </c>
      <c r="I1869" s="30">
        <v>1842.68</v>
      </c>
      <c r="J1869" s="30">
        <v>2058.5300000000002</v>
      </c>
      <c r="K1869" s="30">
        <v>2366.83</v>
      </c>
      <c r="L1869" s="30">
        <v>2667.22</v>
      </c>
      <c r="M1869" s="30">
        <v>3005.39</v>
      </c>
      <c r="N1869" s="30">
        <v>3558.88</v>
      </c>
      <c r="O1869" s="30">
        <v>4787.7299999999996</v>
      </c>
      <c r="P1869" s="30">
        <v>1627.32</v>
      </c>
      <c r="Q1869" s="30">
        <v>1822.9</v>
      </c>
      <c r="R1869" s="30">
        <v>2038.75</v>
      </c>
      <c r="S1869" s="30">
        <v>2347.0500000000002</v>
      </c>
      <c r="T1869" s="32">
        <v>0</v>
      </c>
      <c r="U1869" s="32">
        <v>4.28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2689.85</v>
      </c>
      <c r="E1870" s="31">
        <v>3028.02</v>
      </c>
      <c r="F1870" s="31">
        <v>3581.51</v>
      </c>
      <c r="G1870" s="31">
        <v>4810.3599999999997</v>
      </c>
      <c r="H1870" s="30">
        <v>1649.95</v>
      </c>
      <c r="I1870" s="30">
        <v>1845.53</v>
      </c>
      <c r="J1870" s="30">
        <v>2061.38</v>
      </c>
      <c r="K1870" s="30">
        <v>2369.6799999999998</v>
      </c>
      <c r="L1870" s="30">
        <v>2670.07</v>
      </c>
      <c r="M1870" s="30">
        <v>3008.24</v>
      </c>
      <c r="N1870" s="30">
        <v>3561.73</v>
      </c>
      <c r="O1870" s="30">
        <v>4790.58</v>
      </c>
      <c r="P1870" s="30">
        <v>1630.17</v>
      </c>
      <c r="Q1870" s="30">
        <v>1825.75</v>
      </c>
      <c r="R1870" s="30">
        <v>2041.6</v>
      </c>
      <c r="S1870" s="30">
        <v>2349.9</v>
      </c>
      <c r="T1870" s="32">
        <v>0</v>
      </c>
      <c r="U1870" s="32">
        <v>12.38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2693.57</v>
      </c>
      <c r="E1871" s="31">
        <v>3031.74</v>
      </c>
      <c r="F1871" s="31">
        <v>3585.23</v>
      </c>
      <c r="G1871" s="31">
        <v>4814.08</v>
      </c>
      <c r="H1871" s="30">
        <v>1653.67</v>
      </c>
      <c r="I1871" s="30">
        <v>1849.25</v>
      </c>
      <c r="J1871" s="30">
        <v>2065.1</v>
      </c>
      <c r="K1871" s="30">
        <v>2373.4</v>
      </c>
      <c r="L1871" s="30">
        <v>2673.8</v>
      </c>
      <c r="M1871" s="30">
        <v>3011.97</v>
      </c>
      <c r="N1871" s="30">
        <v>3565.46</v>
      </c>
      <c r="O1871" s="30">
        <v>4794.3100000000004</v>
      </c>
      <c r="P1871" s="30">
        <v>1633.9</v>
      </c>
      <c r="Q1871" s="30">
        <v>1829.48</v>
      </c>
      <c r="R1871" s="30">
        <v>2045.33</v>
      </c>
      <c r="S1871" s="30">
        <v>2353.63</v>
      </c>
      <c r="T1871" s="32">
        <v>93.73</v>
      </c>
      <c r="U1871" s="32">
        <v>0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2697.41</v>
      </c>
      <c r="E1872" s="31">
        <v>3035.58</v>
      </c>
      <c r="F1872" s="31">
        <v>3589.07</v>
      </c>
      <c r="G1872" s="31">
        <v>4817.92</v>
      </c>
      <c r="H1872" s="30">
        <v>1657.51</v>
      </c>
      <c r="I1872" s="30">
        <v>1853.09</v>
      </c>
      <c r="J1872" s="30">
        <v>2068.94</v>
      </c>
      <c r="K1872" s="30">
        <v>2377.2399999999998</v>
      </c>
      <c r="L1872" s="30">
        <v>2677.63</v>
      </c>
      <c r="M1872" s="30">
        <v>3015.8</v>
      </c>
      <c r="N1872" s="30">
        <v>3569.29</v>
      </c>
      <c r="O1872" s="30">
        <v>4798.1400000000003</v>
      </c>
      <c r="P1872" s="30">
        <v>1637.73</v>
      </c>
      <c r="Q1872" s="30">
        <v>1833.31</v>
      </c>
      <c r="R1872" s="30">
        <v>2049.16</v>
      </c>
      <c r="S1872" s="30">
        <v>2357.46</v>
      </c>
      <c r="T1872" s="32">
        <v>87.95</v>
      </c>
      <c r="U1872" s="32">
        <v>0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2692.62</v>
      </c>
      <c r="E1873" s="31">
        <v>3030.79</v>
      </c>
      <c r="F1873" s="31">
        <v>3584.28</v>
      </c>
      <c r="G1873" s="31">
        <v>4813.13</v>
      </c>
      <c r="H1873" s="30">
        <v>1652.72</v>
      </c>
      <c r="I1873" s="30">
        <v>1848.3</v>
      </c>
      <c r="J1873" s="30">
        <v>2064.15</v>
      </c>
      <c r="K1873" s="30">
        <v>2372.4499999999998</v>
      </c>
      <c r="L1873" s="30">
        <v>2672.84</v>
      </c>
      <c r="M1873" s="30">
        <v>3011.01</v>
      </c>
      <c r="N1873" s="30">
        <v>3564.5</v>
      </c>
      <c r="O1873" s="30">
        <v>4793.3500000000004</v>
      </c>
      <c r="P1873" s="30">
        <v>1632.94</v>
      </c>
      <c r="Q1873" s="30">
        <v>1828.52</v>
      </c>
      <c r="R1873" s="30">
        <v>2044.37</v>
      </c>
      <c r="S1873" s="30">
        <v>2352.67</v>
      </c>
      <c r="T1873" s="32">
        <v>90.27</v>
      </c>
      <c r="U1873" s="32">
        <v>0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2694.55</v>
      </c>
      <c r="E1874" s="31">
        <v>3032.72</v>
      </c>
      <c r="F1874" s="31">
        <v>3586.21</v>
      </c>
      <c r="G1874" s="31">
        <v>4815.0600000000004</v>
      </c>
      <c r="H1874" s="30">
        <v>1654.65</v>
      </c>
      <c r="I1874" s="30">
        <v>1850.23</v>
      </c>
      <c r="J1874" s="30">
        <v>2066.08</v>
      </c>
      <c r="K1874" s="30">
        <v>2374.38</v>
      </c>
      <c r="L1874" s="30">
        <v>2674.77</v>
      </c>
      <c r="M1874" s="30">
        <v>3012.94</v>
      </c>
      <c r="N1874" s="30">
        <v>3566.43</v>
      </c>
      <c r="O1874" s="30">
        <v>4795.28</v>
      </c>
      <c r="P1874" s="30">
        <v>1634.87</v>
      </c>
      <c r="Q1874" s="30">
        <v>1830.45</v>
      </c>
      <c r="R1874" s="30">
        <v>2046.3</v>
      </c>
      <c r="S1874" s="30">
        <v>2354.6</v>
      </c>
      <c r="T1874" s="32">
        <v>0</v>
      </c>
      <c r="U1874" s="32">
        <v>8.16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2684.14</v>
      </c>
      <c r="E1875" s="31">
        <v>3022.31</v>
      </c>
      <c r="F1875" s="31">
        <v>3575.8</v>
      </c>
      <c r="G1875" s="31">
        <v>4804.6499999999996</v>
      </c>
      <c r="H1875" s="30">
        <v>1644.24</v>
      </c>
      <c r="I1875" s="30">
        <v>1839.82</v>
      </c>
      <c r="J1875" s="30">
        <v>2055.67</v>
      </c>
      <c r="K1875" s="30">
        <v>2363.9699999999998</v>
      </c>
      <c r="L1875" s="30">
        <v>2664.36</v>
      </c>
      <c r="M1875" s="30">
        <v>3002.53</v>
      </c>
      <c r="N1875" s="30">
        <v>3556.02</v>
      </c>
      <c r="O1875" s="30">
        <v>4784.87</v>
      </c>
      <c r="P1875" s="30">
        <v>1624.46</v>
      </c>
      <c r="Q1875" s="30">
        <v>1820.04</v>
      </c>
      <c r="R1875" s="30">
        <v>2035.89</v>
      </c>
      <c r="S1875" s="30">
        <v>2344.19</v>
      </c>
      <c r="T1875" s="32">
        <v>0</v>
      </c>
      <c r="U1875" s="32">
        <v>23.43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2682.52</v>
      </c>
      <c r="E1876" s="31">
        <v>3020.69</v>
      </c>
      <c r="F1876" s="31">
        <v>3574.18</v>
      </c>
      <c r="G1876" s="31">
        <v>4803.03</v>
      </c>
      <c r="H1876" s="30">
        <v>1642.62</v>
      </c>
      <c r="I1876" s="30">
        <v>1838.2</v>
      </c>
      <c r="J1876" s="30">
        <v>2054.0500000000002</v>
      </c>
      <c r="K1876" s="30">
        <v>2362.35</v>
      </c>
      <c r="L1876" s="30">
        <v>2662.75</v>
      </c>
      <c r="M1876" s="30">
        <v>3000.92</v>
      </c>
      <c r="N1876" s="30">
        <v>3554.41</v>
      </c>
      <c r="O1876" s="30">
        <v>4783.26</v>
      </c>
      <c r="P1876" s="30">
        <v>1622.85</v>
      </c>
      <c r="Q1876" s="30">
        <v>1818.43</v>
      </c>
      <c r="R1876" s="30">
        <v>2034.28</v>
      </c>
      <c r="S1876" s="30">
        <v>2342.58</v>
      </c>
      <c r="T1876" s="32">
        <v>15.76</v>
      </c>
      <c r="U1876" s="32">
        <v>0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2736.38</v>
      </c>
      <c r="E1877" s="31">
        <v>3074.55</v>
      </c>
      <c r="F1877" s="31">
        <v>3628.04</v>
      </c>
      <c r="G1877" s="31">
        <v>4856.8900000000003</v>
      </c>
      <c r="H1877" s="30">
        <v>1696.48</v>
      </c>
      <c r="I1877" s="30">
        <v>1892.06</v>
      </c>
      <c r="J1877" s="30">
        <v>2107.91</v>
      </c>
      <c r="K1877" s="30">
        <v>2416.21</v>
      </c>
      <c r="L1877" s="30">
        <v>2716.6</v>
      </c>
      <c r="M1877" s="30">
        <v>3054.77</v>
      </c>
      <c r="N1877" s="30">
        <v>3608.26</v>
      </c>
      <c r="O1877" s="30">
        <v>4837.1099999999997</v>
      </c>
      <c r="P1877" s="30">
        <v>1676.7</v>
      </c>
      <c r="Q1877" s="30">
        <v>1872.28</v>
      </c>
      <c r="R1877" s="30">
        <v>2088.13</v>
      </c>
      <c r="S1877" s="30">
        <v>2396.4299999999998</v>
      </c>
      <c r="T1877" s="32">
        <v>0</v>
      </c>
      <c r="U1877" s="32">
        <v>58.92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2690.8</v>
      </c>
      <c r="E1878" s="31">
        <v>3028.97</v>
      </c>
      <c r="F1878" s="31">
        <v>3582.46</v>
      </c>
      <c r="G1878" s="31">
        <v>4811.3100000000004</v>
      </c>
      <c r="H1878" s="30">
        <v>1650.9</v>
      </c>
      <c r="I1878" s="30">
        <v>1846.48</v>
      </c>
      <c r="J1878" s="30">
        <v>2062.33</v>
      </c>
      <c r="K1878" s="30">
        <v>2370.63</v>
      </c>
      <c r="L1878" s="30">
        <v>2671.03</v>
      </c>
      <c r="M1878" s="30">
        <v>3009.2</v>
      </c>
      <c r="N1878" s="30">
        <v>3562.69</v>
      </c>
      <c r="O1878" s="30">
        <v>4791.54</v>
      </c>
      <c r="P1878" s="30">
        <v>1631.13</v>
      </c>
      <c r="Q1878" s="30">
        <v>1826.71</v>
      </c>
      <c r="R1878" s="30">
        <v>2042.56</v>
      </c>
      <c r="S1878" s="30">
        <v>2350.86</v>
      </c>
      <c r="T1878" s="32">
        <v>0</v>
      </c>
      <c r="U1878" s="32">
        <v>34.75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2686.26</v>
      </c>
      <c r="E1879" s="31">
        <v>3024.43</v>
      </c>
      <c r="F1879" s="31">
        <v>3577.92</v>
      </c>
      <c r="G1879" s="31">
        <v>4806.7700000000004</v>
      </c>
      <c r="H1879" s="30">
        <v>1646.36</v>
      </c>
      <c r="I1879" s="30">
        <v>1841.94</v>
      </c>
      <c r="J1879" s="30">
        <v>2057.79</v>
      </c>
      <c r="K1879" s="30">
        <v>2366.09</v>
      </c>
      <c r="L1879" s="30">
        <v>2666.48</v>
      </c>
      <c r="M1879" s="30">
        <v>3004.65</v>
      </c>
      <c r="N1879" s="30">
        <v>3558.14</v>
      </c>
      <c r="O1879" s="30">
        <v>4786.99</v>
      </c>
      <c r="P1879" s="30">
        <v>1626.58</v>
      </c>
      <c r="Q1879" s="30">
        <v>1822.16</v>
      </c>
      <c r="R1879" s="30">
        <v>2038.01</v>
      </c>
      <c r="S1879" s="30">
        <v>2346.31</v>
      </c>
      <c r="T1879" s="32">
        <v>0</v>
      </c>
      <c r="U1879" s="32">
        <v>251.8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2446.13</v>
      </c>
      <c r="E1880" s="31">
        <v>2784.3</v>
      </c>
      <c r="F1880" s="31">
        <v>3337.79</v>
      </c>
      <c r="G1880" s="31">
        <v>4566.6400000000003</v>
      </c>
      <c r="H1880" s="30">
        <v>1406.23</v>
      </c>
      <c r="I1880" s="30">
        <v>1601.81</v>
      </c>
      <c r="J1880" s="30">
        <v>1817.66</v>
      </c>
      <c r="K1880" s="30">
        <v>2125.96</v>
      </c>
      <c r="L1880" s="30">
        <v>2426.35</v>
      </c>
      <c r="M1880" s="30">
        <v>2764.52</v>
      </c>
      <c r="N1880" s="30">
        <v>3318.01</v>
      </c>
      <c r="O1880" s="30">
        <v>4546.8599999999997</v>
      </c>
      <c r="P1880" s="30">
        <v>1386.45</v>
      </c>
      <c r="Q1880" s="30">
        <v>1582.03</v>
      </c>
      <c r="R1880" s="30">
        <v>1797.88</v>
      </c>
      <c r="S1880" s="30">
        <v>2106.1799999999998</v>
      </c>
      <c r="T1880" s="32">
        <v>0</v>
      </c>
      <c r="U1880" s="32">
        <v>319.29000000000002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2266.46</v>
      </c>
      <c r="E1881" s="31">
        <v>2604.63</v>
      </c>
      <c r="F1881" s="31">
        <v>3158.12</v>
      </c>
      <c r="G1881" s="31">
        <v>4386.97</v>
      </c>
      <c r="H1881" s="30">
        <v>1226.56</v>
      </c>
      <c r="I1881" s="30">
        <v>1422.14</v>
      </c>
      <c r="J1881" s="30">
        <v>1637.99</v>
      </c>
      <c r="K1881" s="30">
        <v>1946.29</v>
      </c>
      <c r="L1881" s="30">
        <v>2246.6799999999998</v>
      </c>
      <c r="M1881" s="30">
        <v>2584.85</v>
      </c>
      <c r="N1881" s="30">
        <v>3138.34</v>
      </c>
      <c r="O1881" s="30">
        <v>4367.1899999999996</v>
      </c>
      <c r="P1881" s="30">
        <v>1206.78</v>
      </c>
      <c r="Q1881" s="30">
        <v>1402.36</v>
      </c>
      <c r="R1881" s="30">
        <v>1618.21</v>
      </c>
      <c r="S1881" s="30">
        <v>1926.51</v>
      </c>
      <c r="T1881" s="32">
        <v>0</v>
      </c>
      <c r="U1881" s="32">
        <v>210.48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2077.7600000000002</v>
      </c>
      <c r="E1882" s="31">
        <v>2415.9299999999998</v>
      </c>
      <c r="F1882" s="31">
        <v>2969.42</v>
      </c>
      <c r="G1882" s="31">
        <v>4198.2700000000004</v>
      </c>
      <c r="H1882" s="30">
        <v>1037.8599999999999</v>
      </c>
      <c r="I1882" s="30">
        <v>1233.44</v>
      </c>
      <c r="J1882" s="30">
        <v>1449.29</v>
      </c>
      <c r="K1882" s="30">
        <v>1757.59</v>
      </c>
      <c r="L1882" s="30">
        <v>2057.98</v>
      </c>
      <c r="M1882" s="30">
        <v>2396.15</v>
      </c>
      <c r="N1882" s="30">
        <v>2949.64</v>
      </c>
      <c r="O1882" s="30">
        <v>4178.49</v>
      </c>
      <c r="P1882" s="30">
        <v>1018.08</v>
      </c>
      <c r="Q1882" s="30">
        <v>1213.6600000000001</v>
      </c>
      <c r="R1882" s="30">
        <v>1429.51</v>
      </c>
      <c r="S1882" s="30">
        <v>1737.81</v>
      </c>
      <c r="T1882" s="32">
        <v>0</v>
      </c>
      <c r="U1882" s="32">
        <v>78.63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2046.82</v>
      </c>
      <c r="E1883" s="31">
        <v>2384.9899999999998</v>
      </c>
      <c r="F1883" s="31">
        <v>2938.48</v>
      </c>
      <c r="G1883" s="31">
        <v>4167.33</v>
      </c>
      <c r="H1883" s="30">
        <v>1006.92</v>
      </c>
      <c r="I1883" s="30">
        <v>1202.5</v>
      </c>
      <c r="J1883" s="30">
        <v>1418.35</v>
      </c>
      <c r="K1883" s="30">
        <v>1726.65</v>
      </c>
      <c r="L1883" s="30">
        <v>2027.05</v>
      </c>
      <c r="M1883" s="30">
        <v>2365.2199999999998</v>
      </c>
      <c r="N1883" s="30">
        <v>2918.71</v>
      </c>
      <c r="O1883" s="30">
        <v>4147.5600000000004</v>
      </c>
      <c r="P1883" s="30">
        <v>987.15</v>
      </c>
      <c r="Q1883" s="30">
        <v>1182.73</v>
      </c>
      <c r="R1883" s="30">
        <v>1398.58</v>
      </c>
      <c r="S1883" s="30">
        <v>1706.88</v>
      </c>
      <c r="T1883" s="32">
        <v>0</v>
      </c>
      <c r="U1883" s="32">
        <v>53.1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1985.17</v>
      </c>
      <c r="E1884" s="31">
        <v>2323.34</v>
      </c>
      <c r="F1884" s="31">
        <v>2876.83</v>
      </c>
      <c r="G1884" s="31">
        <v>4105.68</v>
      </c>
      <c r="H1884" s="30">
        <v>945.27</v>
      </c>
      <c r="I1884" s="30">
        <v>1140.8499999999999</v>
      </c>
      <c r="J1884" s="30">
        <v>1356.7</v>
      </c>
      <c r="K1884" s="30">
        <v>1665</v>
      </c>
      <c r="L1884" s="30">
        <v>1965.4</v>
      </c>
      <c r="M1884" s="30">
        <v>2303.5700000000002</v>
      </c>
      <c r="N1884" s="30">
        <v>2857.06</v>
      </c>
      <c r="O1884" s="30">
        <v>4085.91</v>
      </c>
      <c r="P1884" s="30">
        <v>925.5</v>
      </c>
      <c r="Q1884" s="30">
        <v>1121.08</v>
      </c>
      <c r="R1884" s="30">
        <v>1336.93</v>
      </c>
      <c r="S1884" s="30">
        <v>1645.23</v>
      </c>
      <c r="T1884" s="32">
        <v>0</v>
      </c>
      <c r="U1884" s="32">
        <v>58.17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1951.68</v>
      </c>
      <c r="E1885" s="31">
        <v>2289.85</v>
      </c>
      <c r="F1885" s="31">
        <v>2843.34</v>
      </c>
      <c r="G1885" s="31">
        <v>4072.19</v>
      </c>
      <c r="H1885" s="30">
        <v>911.78</v>
      </c>
      <c r="I1885" s="30">
        <v>1107.3599999999999</v>
      </c>
      <c r="J1885" s="30">
        <v>1323.21</v>
      </c>
      <c r="K1885" s="30">
        <v>1631.51</v>
      </c>
      <c r="L1885" s="30">
        <v>1931.91</v>
      </c>
      <c r="M1885" s="30">
        <v>2270.08</v>
      </c>
      <c r="N1885" s="30">
        <v>2823.57</v>
      </c>
      <c r="O1885" s="30">
        <v>4052.42</v>
      </c>
      <c r="P1885" s="30">
        <v>892.01</v>
      </c>
      <c r="Q1885" s="30">
        <v>1087.5899999999999</v>
      </c>
      <c r="R1885" s="30">
        <v>1303.44</v>
      </c>
      <c r="S1885" s="30">
        <v>1611.74</v>
      </c>
      <c r="T1885" s="32">
        <v>0</v>
      </c>
      <c r="U1885" s="32">
        <v>262.26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1999.2</v>
      </c>
      <c r="E1886" s="31">
        <v>2337.37</v>
      </c>
      <c r="F1886" s="31">
        <v>2890.86</v>
      </c>
      <c r="G1886" s="31">
        <v>4119.71</v>
      </c>
      <c r="H1886" s="30">
        <v>959.3</v>
      </c>
      <c r="I1886" s="30">
        <v>1154.8800000000001</v>
      </c>
      <c r="J1886" s="30">
        <v>1370.73</v>
      </c>
      <c r="K1886" s="30">
        <v>1679.03</v>
      </c>
      <c r="L1886" s="30">
        <v>1979.42</v>
      </c>
      <c r="M1886" s="30">
        <v>2317.59</v>
      </c>
      <c r="N1886" s="30">
        <v>2871.08</v>
      </c>
      <c r="O1886" s="30">
        <v>4099.93</v>
      </c>
      <c r="P1886" s="30">
        <v>939.52</v>
      </c>
      <c r="Q1886" s="30">
        <v>1135.0999999999999</v>
      </c>
      <c r="R1886" s="30">
        <v>1350.95</v>
      </c>
      <c r="S1886" s="30">
        <v>1659.25</v>
      </c>
      <c r="T1886" s="32">
        <v>0</v>
      </c>
      <c r="U1886" s="32">
        <v>83.08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2054.7800000000002</v>
      </c>
      <c r="E1887" s="31">
        <v>2392.9499999999998</v>
      </c>
      <c r="F1887" s="31">
        <v>2946.44</v>
      </c>
      <c r="G1887" s="31">
        <v>4175.29</v>
      </c>
      <c r="H1887" s="30">
        <v>1014.88</v>
      </c>
      <c r="I1887" s="30">
        <v>1210.46</v>
      </c>
      <c r="J1887" s="30">
        <v>1426.31</v>
      </c>
      <c r="K1887" s="30">
        <v>1734.61</v>
      </c>
      <c r="L1887" s="30">
        <v>2035</v>
      </c>
      <c r="M1887" s="30">
        <v>2373.17</v>
      </c>
      <c r="N1887" s="30">
        <v>2926.66</v>
      </c>
      <c r="O1887" s="30">
        <v>4155.51</v>
      </c>
      <c r="P1887" s="30">
        <v>995.1</v>
      </c>
      <c r="Q1887" s="30">
        <v>1190.68</v>
      </c>
      <c r="R1887" s="30">
        <v>1406.53</v>
      </c>
      <c r="S1887" s="30">
        <v>1714.83</v>
      </c>
      <c r="T1887" s="32">
        <v>2.0299999999999998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2226.5300000000002</v>
      </c>
      <c r="E1888" s="31">
        <v>2564.6999999999998</v>
      </c>
      <c r="F1888" s="31">
        <v>3118.19</v>
      </c>
      <c r="G1888" s="31">
        <v>4347.04</v>
      </c>
      <c r="H1888" s="30">
        <v>1186.6300000000001</v>
      </c>
      <c r="I1888" s="30">
        <v>1382.21</v>
      </c>
      <c r="J1888" s="30">
        <v>1598.06</v>
      </c>
      <c r="K1888" s="30">
        <v>1906.36</v>
      </c>
      <c r="L1888" s="30">
        <v>2206.7600000000002</v>
      </c>
      <c r="M1888" s="30">
        <v>2544.9299999999998</v>
      </c>
      <c r="N1888" s="30">
        <v>3098.42</v>
      </c>
      <c r="O1888" s="30">
        <v>4327.2700000000004</v>
      </c>
      <c r="P1888" s="30">
        <v>1166.8599999999999</v>
      </c>
      <c r="Q1888" s="30">
        <v>1362.44</v>
      </c>
      <c r="R1888" s="30">
        <v>1578.29</v>
      </c>
      <c r="S1888" s="30">
        <v>1886.59</v>
      </c>
      <c r="T1888" s="32">
        <v>58.97</v>
      </c>
      <c r="U1888" s="32">
        <v>0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2671.36</v>
      </c>
      <c r="E1889" s="31">
        <v>3009.53</v>
      </c>
      <c r="F1889" s="31">
        <v>3563.02</v>
      </c>
      <c r="G1889" s="31">
        <v>4791.87</v>
      </c>
      <c r="H1889" s="30">
        <v>1631.46</v>
      </c>
      <c r="I1889" s="30">
        <v>1827.04</v>
      </c>
      <c r="J1889" s="30">
        <v>2042.89</v>
      </c>
      <c r="K1889" s="30">
        <v>2351.19</v>
      </c>
      <c r="L1889" s="30">
        <v>2651.59</v>
      </c>
      <c r="M1889" s="30">
        <v>2989.76</v>
      </c>
      <c r="N1889" s="30">
        <v>3543.25</v>
      </c>
      <c r="O1889" s="30">
        <v>4772.1000000000004</v>
      </c>
      <c r="P1889" s="30">
        <v>1611.69</v>
      </c>
      <c r="Q1889" s="30">
        <v>1807.27</v>
      </c>
      <c r="R1889" s="30">
        <v>2023.12</v>
      </c>
      <c r="S1889" s="30">
        <v>2331.42</v>
      </c>
      <c r="T1889" s="32">
        <v>0</v>
      </c>
      <c r="U1889" s="32">
        <v>106.45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2766.35</v>
      </c>
      <c r="E1890" s="31">
        <v>3104.52</v>
      </c>
      <c r="F1890" s="31">
        <v>3658.01</v>
      </c>
      <c r="G1890" s="31">
        <v>4886.8599999999997</v>
      </c>
      <c r="H1890" s="30">
        <v>1726.45</v>
      </c>
      <c r="I1890" s="30">
        <v>1922.03</v>
      </c>
      <c r="J1890" s="30">
        <v>2137.88</v>
      </c>
      <c r="K1890" s="30">
        <v>2446.1799999999998</v>
      </c>
      <c r="L1890" s="30">
        <v>2746.58</v>
      </c>
      <c r="M1890" s="30">
        <v>3084.75</v>
      </c>
      <c r="N1890" s="30">
        <v>3638.24</v>
      </c>
      <c r="O1890" s="30">
        <v>4867.09</v>
      </c>
      <c r="P1890" s="30">
        <v>1706.68</v>
      </c>
      <c r="Q1890" s="30">
        <v>1902.26</v>
      </c>
      <c r="R1890" s="30">
        <v>2118.11</v>
      </c>
      <c r="S1890" s="30">
        <v>2426.41</v>
      </c>
      <c r="T1890" s="32">
        <v>0</v>
      </c>
      <c r="U1890" s="32">
        <v>108.16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2827.58</v>
      </c>
      <c r="E1891" s="31">
        <v>3165.75</v>
      </c>
      <c r="F1891" s="31">
        <v>3719.24</v>
      </c>
      <c r="G1891" s="31">
        <v>4948.09</v>
      </c>
      <c r="H1891" s="30">
        <v>1787.68</v>
      </c>
      <c r="I1891" s="30">
        <v>1983.26</v>
      </c>
      <c r="J1891" s="30">
        <v>2199.11</v>
      </c>
      <c r="K1891" s="30">
        <v>2507.41</v>
      </c>
      <c r="L1891" s="30">
        <v>2807.81</v>
      </c>
      <c r="M1891" s="30">
        <v>3145.98</v>
      </c>
      <c r="N1891" s="30">
        <v>3699.47</v>
      </c>
      <c r="O1891" s="30">
        <v>4928.32</v>
      </c>
      <c r="P1891" s="30">
        <v>1767.91</v>
      </c>
      <c r="Q1891" s="30">
        <v>1963.49</v>
      </c>
      <c r="R1891" s="30">
        <v>2179.34</v>
      </c>
      <c r="S1891" s="30">
        <v>2487.64</v>
      </c>
      <c r="T1891" s="32">
        <v>0</v>
      </c>
      <c r="U1891" s="32">
        <v>45.69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2830.16</v>
      </c>
      <c r="E1892" s="31">
        <v>3168.33</v>
      </c>
      <c r="F1892" s="31">
        <v>3721.82</v>
      </c>
      <c r="G1892" s="31">
        <v>4950.67</v>
      </c>
      <c r="H1892" s="30">
        <v>1790.26</v>
      </c>
      <c r="I1892" s="30">
        <v>1985.84</v>
      </c>
      <c r="J1892" s="30">
        <v>2201.69</v>
      </c>
      <c r="K1892" s="30">
        <v>2509.9899999999998</v>
      </c>
      <c r="L1892" s="30">
        <v>2810.38</v>
      </c>
      <c r="M1892" s="30">
        <v>3148.55</v>
      </c>
      <c r="N1892" s="30">
        <v>3702.04</v>
      </c>
      <c r="O1892" s="30">
        <v>4930.8900000000003</v>
      </c>
      <c r="P1892" s="30">
        <v>1770.48</v>
      </c>
      <c r="Q1892" s="30">
        <v>1966.06</v>
      </c>
      <c r="R1892" s="30">
        <v>2181.91</v>
      </c>
      <c r="S1892" s="30">
        <v>2490.21</v>
      </c>
      <c r="T1892" s="32">
        <v>0</v>
      </c>
      <c r="U1892" s="32">
        <v>72.489999999999995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2829.64</v>
      </c>
      <c r="E1893" s="31">
        <v>3167.81</v>
      </c>
      <c r="F1893" s="31">
        <v>3721.3</v>
      </c>
      <c r="G1893" s="31">
        <v>4950.1499999999996</v>
      </c>
      <c r="H1893" s="30">
        <v>1789.74</v>
      </c>
      <c r="I1893" s="30">
        <v>1985.32</v>
      </c>
      <c r="J1893" s="30">
        <v>2201.17</v>
      </c>
      <c r="K1893" s="30">
        <v>2509.4699999999998</v>
      </c>
      <c r="L1893" s="30">
        <v>2809.87</v>
      </c>
      <c r="M1893" s="30">
        <v>3148.04</v>
      </c>
      <c r="N1893" s="30">
        <v>3701.53</v>
      </c>
      <c r="O1893" s="30">
        <v>4930.38</v>
      </c>
      <c r="P1893" s="30">
        <v>1769.97</v>
      </c>
      <c r="Q1893" s="30">
        <v>1965.55</v>
      </c>
      <c r="R1893" s="30">
        <v>2181.4</v>
      </c>
      <c r="S1893" s="30">
        <v>2489.6999999999998</v>
      </c>
      <c r="T1893" s="32">
        <v>0</v>
      </c>
      <c r="U1893" s="32">
        <v>105.96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2841.92</v>
      </c>
      <c r="E1894" s="31">
        <v>3180.09</v>
      </c>
      <c r="F1894" s="31">
        <v>3733.58</v>
      </c>
      <c r="G1894" s="31">
        <v>4962.43</v>
      </c>
      <c r="H1894" s="30">
        <v>1802.02</v>
      </c>
      <c r="I1894" s="30">
        <v>1997.6</v>
      </c>
      <c r="J1894" s="30">
        <v>2213.4499999999998</v>
      </c>
      <c r="K1894" s="30">
        <v>2521.75</v>
      </c>
      <c r="L1894" s="30">
        <v>2822.14</v>
      </c>
      <c r="M1894" s="30">
        <v>3160.31</v>
      </c>
      <c r="N1894" s="30">
        <v>3713.8</v>
      </c>
      <c r="O1894" s="30">
        <v>4942.6499999999996</v>
      </c>
      <c r="P1894" s="30">
        <v>1782.24</v>
      </c>
      <c r="Q1894" s="30">
        <v>1977.82</v>
      </c>
      <c r="R1894" s="30">
        <v>2193.67</v>
      </c>
      <c r="S1894" s="30">
        <v>2501.9699999999998</v>
      </c>
      <c r="T1894" s="32">
        <v>0</v>
      </c>
      <c r="U1894" s="32">
        <v>137.41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2844.39</v>
      </c>
      <c r="E1895" s="31">
        <v>3182.56</v>
      </c>
      <c r="F1895" s="31">
        <v>3736.05</v>
      </c>
      <c r="G1895" s="31">
        <v>4964.8999999999996</v>
      </c>
      <c r="H1895" s="30">
        <v>1804.49</v>
      </c>
      <c r="I1895" s="30">
        <v>2000.07</v>
      </c>
      <c r="J1895" s="30">
        <v>2215.92</v>
      </c>
      <c r="K1895" s="30">
        <v>2524.2199999999998</v>
      </c>
      <c r="L1895" s="30">
        <v>2824.62</v>
      </c>
      <c r="M1895" s="30">
        <v>3162.79</v>
      </c>
      <c r="N1895" s="30">
        <v>3716.28</v>
      </c>
      <c r="O1895" s="30">
        <v>4945.13</v>
      </c>
      <c r="P1895" s="30">
        <v>1784.72</v>
      </c>
      <c r="Q1895" s="30">
        <v>1980.3</v>
      </c>
      <c r="R1895" s="30">
        <v>2196.15</v>
      </c>
      <c r="S1895" s="30">
        <v>2504.4499999999998</v>
      </c>
      <c r="T1895" s="32">
        <v>0</v>
      </c>
      <c r="U1895" s="32">
        <v>167.48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2842.03</v>
      </c>
      <c r="E1896" s="31">
        <v>3180.2</v>
      </c>
      <c r="F1896" s="31">
        <v>3733.69</v>
      </c>
      <c r="G1896" s="31">
        <v>4962.54</v>
      </c>
      <c r="H1896" s="30">
        <v>1802.13</v>
      </c>
      <c r="I1896" s="30">
        <v>1997.71</v>
      </c>
      <c r="J1896" s="30">
        <v>2213.56</v>
      </c>
      <c r="K1896" s="30">
        <v>2521.86</v>
      </c>
      <c r="L1896" s="30">
        <v>2822.26</v>
      </c>
      <c r="M1896" s="30">
        <v>3160.43</v>
      </c>
      <c r="N1896" s="30">
        <v>3713.92</v>
      </c>
      <c r="O1896" s="30">
        <v>4942.7700000000004</v>
      </c>
      <c r="P1896" s="30">
        <v>1782.36</v>
      </c>
      <c r="Q1896" s="30">
        <v>1977.94</v>
      </c>
      <c r="R1896" s="30">
        <v>2193.79</v>
      </c>
      <c r="S1896" s="30">
        <v>2502.09</v>
      </c>
      <c r="T1896" s="32">
        <v>0</v>
      </c>
      <c r="U1896" s="32">
        <v>185.45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2824.64</v>
      </c>
      <c r="E1897" s="31">
        <v>3162.81</v>
      </c>
      <c r="F1897" s="31">
        <v>3716.3</v>
      </c>
      <c r="G1897" s="31">
        <v>4945.1499999999996</v>
      </c>
      <c r="H1897" s="30">
        <v>1784.74</v>
      </c>
      <c r="I1897" s="30">
        <v>1980.32</v>
      </c>
      <c r="J1897" s="30">
        <v>2196.17</v>
      </c>
      <c r="K1897" s="30">
        <v>2504.4699999999998</v>
      </c>
      <c r="L1897" s="30">
        <v>2804.87</v>
      </c>
      <c r="M1897" s="30">
        <v>3143.04</v>
      </c>
      <c r="N1897" s="30">
        <v>3696.53</v>
      </c>
      <c r="O1897" s="30">
        <v>4925.38</v>
      </c>
      <c r="P1897" s="30">
        <v>1764.97</v>
      </c>
      <c r="Q1897" s="30">
        <v>1960.55</v>
      </c>
      <c r="R1897" s="30">
        <v>2176.4</v>
      </c>
      <c r="S1897" s="30">
        <v>2484.6999999999998</v>
      </c>
      <c r="T1897" s="32">
        <v>0</v>
      </c>
      <c r="U1897" s="32">
        <v>300.13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2811.55</v>
      </c>
      <c r="E1898" s="31">
        <v>3149.72</v>
      </c>
      <c r="F1898" s="31">
        <v>3703.21</v>
      </c>
      <c r="G1898" s="31">
        <v>4932.0600000000004</v>
      </c>
      <c r="H1898" s="30">
        <v>1771.65</v>
      </c>
      <c r="I1898" s="30">
        <v>1967.23</v>
      </c>
      <c r="J1898" s="30">
        <v>2183.08</v>
      </c>
      <c r="K1898" s="30">
        <v>2491.38</v>
      </c>
      <c r="L1898" s="30">
        <v>2791.78</v>
      </c>
      <c r="M1898" s="30">
        <v>3129.95</v>
      </c>
      <c r="N1898" s="30">
        <v>3683.44</v>
      </c>
      <c r="O1898" s="30">
        <v>4912.29</v>
      </c>
      <c r="P1898" s="30">
        <v>1751.88</v>
      </c>
      <c r="Q1898" s="30">
        <v>1947.46</v>
      </c>
      <c r="R1898" s="30">
        <v>2163.31</v>
      </c>
      <c r="S1898" s="30">
        <v>2471.61</v>
      </c>
      <c r="T1898" s="32">
        <v>0</v>
      </c>
      <c r="U1898" s="32">
        <v>342.89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2717.36</v>
      </c>
      <c r="E1899" s="31">
        <v>3055.53</v>
      </c>
      <c r="F1899" s="31">
        <v>3609.02</v>
      </c>
      <c r="G1899" s="31">
        <v>4837.87</v>
      </c>
      <c r="H1899" s="30">
        <v>1677.46</v>
      </c>
      <c r="I1899" s="30">
        <v>1873.04</v>
      </c>
      <c r="J1899" s="30">
        <v>2088.89</v>
      </c>
      <c r="K1899" s="30">
        <v>2397.19</v>
      </c>
      <c r="L1899" s="30">
        <v>2697.59</v>
      </c>
      <c r="M1899" s="30">
        <v>3035.76</v>
      </c>
      <c r="N1899" s="30">
        <v>3589.25</v>
      </c>
      <c r="O1899" s="30">
        <v>4818.1000000000004</v>
      </c>
      <c r="P1899" s="30">
        <v>1657.69</v>
      </c>
      <c r="Q1899" s="30">
        <v>1853.27</v>
      </c>
      <c r="R1899" s="30">
        <v>2069.12</v>
      </c>
      <c r="S1899" s="30">
        <v>2377.42</v>
      </c>
      <c r="T1899" s="32">
        <v>0</v>
      </c>
      <c r="U1899" s="32">
        <v>131.16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2728.45</v>
      </c>
      <c r="E1900" s="31">
        <v>3066.62</v>
      </c>
      <c r="F1900" s="31">
        <v>3620.11</v>
      </c>
      <c r="G1900" s="31">
        <v>4848.96</v>
      </c>
      <c r="H1900" s="30">
        <v>1688.55</v>
      </c>
      <c r="I1900" s="30">
        <v>1884.13</v>
      </c>
      <c r="J1900" s="30">
        <v>2099.98</v>
      </c>
      <c r="K1900" s="30">
        <v>2408.2800000000002</v>
      </c>
      <c r="L1900" s="30">
        <v>2708.68</v>
      </c>
      <c r="M1900" s="30">
        <v>3046.85</v>
      </c>
      <c r="N1900" s="30">
        <v>3600.34</v>
      </c>
      <c r="O1900" s="30">
        <v>4829.1899999999996</v>
      </c>
      <c r="P1900" s="30">
        <v>1668.78</v>
      </c>
      <c r="Q1900" s="30">
        <v>1864.36</v>
      </c>
      <c r="R1900" s="30">
        <v>2080.21</v>
      </c>
      <c r="S1900" s="30">
        <v>2388.5100000000002</v>
      </c>
      <c r="T1900" s="32">
        <v>0</v>
      </c>
      <c r="U1900" s="32">
        <v>59.44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2826.47</v>
      </c>
      <c r="E1901" s="31">
        <v>3164.64</v>
      </c>
      <c r="F1901" s="31">
        <v>3718.13</v>
      </c>
      <c r="G1901" s="31">
        <v>4946.9799999999996</v>
      </c>
      <c r="H1901" s="30">
        <v>1786.57</v>
      </c>
      <c r="I1901" s="30">
        <v>1982.15</v>
      </c>
      <c r="J1901" s="30">
        <v>2198</v>
      </c>
      <c r="K1901" s="30">
        <v>2506.3000000000002</v>
      </c>
      <c r="L1901" s="30">
        <v>2806.69</v>
      </c>
      <c r="M1901" s="30">
        <v>3144.86</v>
      </c>
      <c r="N1901" s="30">
        <v>3698.35</v>
      </c>
      <c r="O1901" s="30">
        <v>4927.2</v>
      </c>
      <c r="P1901" s="30">
        <v>1766.79</v>
      </c>
      <c r="Q1901" s="30">
        <v>1962.37</v>
      </c>
      <c r="R1901" s="30">
        <v>2178.2199999999998</v>
      </c>
      <c r="S1901" s="30">
        <v>2486.52</v>
      </c>
      <c r="T1901" s="32">
        <v>0</v>
      </c>
      <c r="U1901" s="32">
        <v>301.51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2829.06</v>
      </c>
      <c r="E1902" s="31">
        <v>3167.23</v>
      </c>
      <c r="F1902" s="31">
        <v>3720.72</v>
      </c>
      <c r="G1902" s="31">
        <v>4949.57</v>
      </c>
      <c r="H1902" s="30">
        <v>1789.16</v>
      </c>
      <c r="I1902" s="30">
        <v>1984.74</v>
      </c>
      <c r="J1902" s="30">
        <v>2200.59</v>
      </c>
      <c r="K1902" s="30">
        <v>2508.89</v>
      </c>
      <c r="L1902" s="30">
        <v>2809.29</v>
      </c>
      <c r="M1902" s="30">
        <v>3147.46</v>
      </c>
      <c r="N1902" s="30">
        <v>3700.95</v>
      </c>
      <c r="O1902" s="30">
        <v>4929.8</v>
      </c>
      <c r="P1902" s="30">
        <v>1769.39</v>
      </c>
      <c r="Q1902" s="30">
        <v>1964.97</v>
      </c>
      <c r="R1902" s="30">
        <v>2180.8200000000002</v>
      </c>
      <c r="S1902" s="30">
        <v>2489.12</v>
      </c>
      <c r="T1902" s="32">
        <v>0</v>
      </c>
      <c r="U1902" s="32">
        <v>452.08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2702.32</v>
      </c>
      <c r="E1903" s="31">
        <v>3040.49</v>
      </c>
      <c r="F1903" s="31">
        <v>3593.98</v>
      </c>
      <c r="G1903" s="31">
        <v>4822.83</v>
      </c>
      <c r="H1903" s="30">
        <v>1662.42</v>
      </c>
      <c r="I1903" s="30">
        <v>1858</v>
      </c>
      <c r="J1903" s="30">
        <v>2073.85</v>
      </c>
      <c r="K1903" s="30">
        <v>2382.15</v>
      </c>
      <c r="L1903" s="30">
        <v>2682.54</v>
      </c>
      <c r="M1903" s="30">
        <v>3020.71</v>
      </c>
      <c r="N1903" s="30">
        <v>3574.2</v>
      </c>
      <c r="O1903" s="30">
        <v>4803.05</v>
      </c>
      <c r="P1903" s="30">
        <v>1642.64</v>
      </c>
      <c r="Q1903" s="30">
        <v>1838.22</v>
      </c>
      <c r="R1903" s="30">
        <v>2054.0700000000002</v>
      </c>
      <c r="S1903" s="30">
        <v>2362.37</v>
      </c>
      <c r="T1903" s="32">
        <v>0</v>
      </c>
      <c r="U1903" s="32">
        <v>257.24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2512.69</v>
      </c>
      <c r="E1904" s="31">
        <v>2850.86</v>
      </c>
      <c r="F1904" s="31">
        <v>3404.35</v>
      </c>
      <c r="G1904" s="31">
        <v>4633.2</v>
      </c>
      <c r="H1904" s="30">
        <v>1472.79</v>
      </c>
      <c r="I1904" s="30">
        <v>1668.37</v>
      </c>
      <c r="J1904" s="30">
        <v>1884.22</v>
      </c>
      <c r="K1904" s="30">
        <v>2192.52</v>
      </c>
      <c r="L1904" s="30">
        <v>2492.92</v>
      </c>
      <c r="M1904" s="30">
        <v>2831.09</v>
      </c>
      <c r="N1904" s="30">
        <v>3384.58</v>
      </c>
      <c r="O1904" s="30">
        <v>4613.43</v>
      </c>
      <c r="P1904" s="30">
        <v>1453.02</v>
      </c>
      <c r="Q1904" s="30">
        <v>1648.6</v>
      </c>
      <c r="R1904" s="30">
        <v>1864.45</v>
      </c>
      <c r="S1904" s="30">
        <v>2172.75</v>
      </c>
      <c r="T1904" s="32">
        <v>0</v>
      </c>
      <c r="U1904" s="32">
        <v>405.8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2155.5</v>
      </c>
      <c r="E1905" s="31">
        <v>2493.67</v>
      </c>
      <c r="F1905" s="31">
        <v>3047.16</v>
      </c>
      <c r="G1905" s="31">
        <v>4276.01</v>
      </c>
      <c r="H1905" s="30">
        <v>1115.5999999999999</v>
      </c>
      <c r="I1905" s="30">
        <v>1311.18</v>
      </c>
      <c r="J1905" s="30">
        <v>1527.03</v>
      </c>
      <c r="K1905" s="30">
        <v>1835.33</v>
      </c>
      <c r="L1905" s="30">
        <v>2135.7199999999998</v>
      </c>
      <c r="M1905" s="30">
        <v>2473.89</v>
      </c>
      <c r="N1905" s="30">
        <v>3027.38</v>
      </c>
      <c r="O1905" s="30">
        <v>4256.2299999999996</v>
      </c>
      <c r="P1905" s="30">
        <v>1095.82</v>
      </c>
      <c r="Q1905" s="30">
        <v>1291.4000000000001</v>
      </c>
      <c r="R1905" s="30">
        <v>1507.25</v>
      </c>
      <c r="S1905" s="30">
        <v>1815.55</v>
      </c>
      <c r="T1905" s="32">
        <v>0</v>
      </c>
      <c r="U1905" s="32">
        <v>205.57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2055.63</v>
      </c>
      <c r="E1906" s="31">
        <v>2393.8000000000002</v>
      </c>
      <c r="F1906" s="31">
        <v>2947.29</v>
      </c>
      <c r="G1906" s="31">
        <v>4176.1400000000003</v>
      </c>
      <c r="H1906" s="30">
        <v>1015.73</v>
      </c>
      <c r="I1906" s="30">
        <v>1211.31</v>
      </c>
      <c r="J1906" s="30">
        <v>1427.16</v>
      </c>
      <c r="K1906" s="30">
        <v>1735.46</v>
      </c>
      <c r="L1906" s="30">
        <v>2035.85</v>
      </c>
      <c r="M1906" s="30">
        <v>2374.02</v>
      </c>
      <c r="N1906" s="30">
        <v>2927.51</v>
      </c>
      <c r="O1906" s="30">
        <v>4156.3599999999997</v>
      </c>
      <c r="P1906" s="30">
        <v>995.95</v>
      </c>
      <c r="Q1906" s="30">
        <v>1191.53</v>
      </c>
      <c r="R1906" s="30">
        <v>1407.38</v>
      </c>
      <c r="S1906" s="30">
        <v>1715.68</v>
      </c>
      <c r="T1906" s="32">
        <v>0</v>
      </c>
      <c r="U1906" s="32">
        <v>139.99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2039</v>
      </c>
      <c r="E1907" s="31">
        <v>2377.17</v>
      </c>
      <c r="F1907" s="31">
        <v>2930.66</v>
      </c>
      <c r="G1907" s="31">
        <v>4159.51</v>
      </c>
      <c r="H1907" s="30">
        <v>999.1</v>
      </c>
      <c r="I1907" s="30">
        <v>1194.68</v>
      </c>
      <c r="J1907" s="30">
        <v>1410.53</v>
      </c>
      <c r="K1907" s="30">
        <v>1718.83</v>
      </c>
      <c r="L1907" s="30">
        <v>2019.22</v>
      </c>
      <c r="M1907" s="30">
        <v>2357.39</v>
      </c>
      <c r="N1907" s="30">
        <v>2910.88</v>
      </c>
      <c r="O1907" s="30">
        <v>4139.7299999999996</v>
      </c>
      <c r="P1907" s="30">
        <v>979.32</v>
      </c>
      <c r="Q1907" s="30">
        <v>1174.9000000000001</v>
      </c>
      <c r="R1907" s="30">
        <v>1390.75</v>
      </c>
      <c r="S1907" s="30">
        <v>1699.05</v>
      </c>
      <c r="T1907" s="32">
        <v>0</v>
      </c>
      <c r="U1907" s="32">
        <v>293.97000000000003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2002.87</v>
      </c>
      <c r="E1908" s="31">
        <v>2341.04</v>
      </c>
      <c r="F1908" s="31">
        <v>2894.53</v>
      </c>
      <c r="G1908" s="31">
        <v>4123.38</v>
      </c>
      <c r="H1908" s="30">
        <v>962.97</v>
      </c>
      <c r="I1908" s="30">
        <v>1158.55</v>
      </c>
      <c r="J1908" s="30">
        <v>1374.4</v>
      </c>
      <c r="K1908" s="30">
        <v>1682.7</v>
      </c>
      <c r="L1908" s="30">
        <v>1983.09</v>
      </c>
      <c r="M1908" s="30">
        <v>2321.2600000000002</v>
      </c>
      <c r="N1908" s="30">
        <v>2874.75</v>
      </c>
      <c r="O1908" s="30">
        <v>4103.6000000000004</v>
      </c>
      <c r="P1908" s="30">
        <v>943.19</v>
      </c>
      <c r="Q1908" s="30">
        <v>1138.77</v>
      </c>
      <c r="R1908" s="30">
        <v>1354.62</v>
      </c>
      <c r="S1908" s="30">
        <v>1662.92</v>
      </c>
      <c r="T1908" s="32">
        <v>0</v>
      </c>
      <c r="U1908" s="32">
        <v>321.89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1952.12</v>
      </c>
      <c r="E1909" s="31">
        <v>2290.29</v>
      </c>
      <c r="F1909" s="31">
        <v>2843.78</v>
      </c>
      <c r="G1909" s="31">
        <v>4072.63</v>
      </c>
      <c r="H1909" s="30">
        <v>912.22</v>
      </c>
      <c r="I1909" s="30">
        <v>1107.8</v>
      </c>
      <c r="J1909" s="30">
        <v>1323.65</v>
      </c>
      <c r="K1909" s="30">
        <v>1631.95</v>
      </c>
      <c r="L1909" s="30">
        <v>1932.34</v>
      </c>
      <c r="M1909" s="30">
        <v>2270.5100000000002</v>
      </c>
      <c r="N1909" s="30">
        <v>2824</v>
      </c>
      <c r="O1909" s="30">
        <v>4052.85</v>
      </c>
      <c r="P1909" s="30">
        <v>892.44</v>
      </c>
      <c r="Q1909" s="30">
        <v>1088.02</v>
      </c>
      <c r="R1909" s="30">
        <v>1303.8699999999999</v>
      </c>
      <c r="S1909" s="30">
        <v>1612.17</v>
      </c>
      <c r="T1909" s="32">
        <v>0</v>
      </c>
      <c r="U1909" s="32">
        <v>483.76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1991.23</v>
      </c>
      <c r="E1910" s="31">
        <v>2329.4</v>
      </c>
      <c r="F1910" s="31">
        <v>2882.89</v>
      </c>
      <c r="G1910" s="31">
        <v>4111.74</v>
      </c>
      <c r="H1910" s="30">
        <v>951.33</v>
      </c>
      <c r="I1910" s="30">
        <v>1146.9100000000001</v>
      </c>
      <c r="J1910" s="30">
        <v>1362.76</v>
      </c>
      <c r="K1910" s="30">
        <v>1671.06</v>
      </c>
      <c r="L1910" s="30">
        <v>1971.46</v>
      </c>
      <c r="M1910" s="30">
        <v>2309.63</v>
      </c>
      <c r="N1910" s="30">
        <v>2863.12</v>
      </c>
      <c r="O1910" s="30">
        <v>4091.97</v>
      </c>
      <c r="P1910" s="30">
        <v>931.56</v>
      </c>
      <c r="Q1910" s="30">
        <v>1127.1400000000001</v>
      </c>
      <c r="R1910" s="30">
        <v>1342.99</v>
      </c>
      <c r="S1910" s="30">
        <v>1651.29</v>
      </c>
      <c r="T1910" s="32">
        <v>0</v>
      </c>
      <c r="U1910" s="32">
        <v>52.38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2017.89</v>
      </c>
      <c r="E1911" s="31">
        <v>2356.06</v>
      </c>
      <c r="F1911" s="31">
        <v>2909.55</v>
      </c>
      <c r="G1911" s="31">
        <v>4138.3999999999996</v>
      </c>
      <c r="H1911" s="30">
        <v>977.99</v>
      </c>
      <c r="I1911" s="30">
        <v>1173.57</v>
      </c>
      <c r="J1911" s="30">
        <v>1389.42</v>
      </c>
      <c r="K1911" s="30">
        <v>1697.72</v>
      </c>
      <c r="L1911" s="30">
        <v>1998.12</v>
      </c>
      <c r="M1911" s="30">
        <v>2336.29</v>
      </c>
      <c r="N1911" s="30">
        <v>2889.78</v>
      </c>
      <c r="O1911" s="30">
        <v>4118.63</v>
      </c>
      <c r="P1911" s="30">
        <v>958.22</v>
      </c>
      <c r="Q1911" s="30">
        <v>1153.8</v>
      </c>
      <c r="R1911" s="30">
        <v>1369.65</v>
      </c>
      <c r="S1911" s="30">
        <v>1677.95</v>
      </c>
      <c r="T1911" s="32">
        <v>64.89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2266.2399999999998</v>
      </c>
      <c r="E1912" s="31">
        <v>2604.41</v>
      </c>
      <c r="F1912" s="31">
        <v>3157.9</v>
      </c>
      <c r="G1912" s="31">
        <v>4386.75</v>
      </c>
      <c r="H1912" s="30">
        <v>1226.3399999999999</v>
      </c>
      <c r="I1912" s="30">
        <v>1421.92</v>
      </c>
      <c r="J1912" s="30">
        <v>1637.77</v>
      </c>
      <c r="K1912" s="30">
        <v>1946.07</v>
      </c>
      <c r="L1912" s="30">
        <v>2246.4699999999998</v>
      </c>
      <c r="M1912" s="30">
        <v>2584.64</v>
      </c>
      <c r="N1912" s="30">
        <v>3138.13</v>
      </c>
      <c r="O1912" s="30">
        <v>4366.9799999999996</v>
      </c>
      <c r="P1912" s="30">
        <v>1206.57</v>
      </c>
      <c r="Q1912" s="30">
        <v>1402.15</v>
      </c>
      <c r="R1912" s="30">
        <v>1618</v>
      </c>
      <c r="S1912" s="30">
        <v>1926.3</v>
      </c>
      <c r="T1912" s="32">
        <v>120.95</v>
      </c>
      <c r="U1912" s="32">
        <v>0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2684.73</v>
      </c>
      <c r="E1913" s="31">
        <v>3022.9</v>
      </c>
      <c r="F1913" s="31">
        <v>3576.39</v>
      </c>
      <c r="G1913" s="31">
        <v>4805.24</v>
      </c>
      <c r="H1913" s="30">
        <v>1644.83</v>
      </c>
      <c r="I1913" s="30">
        <v>1840.41</v>
      </c>
      <c r="J1913" s="30">
        <v>2056.2600000000002</v>
      </c>
      <c r="K1913" s="30">
        <v>2364.56</v>
      </c>
      <c r="L1913" s="30">
        <v>2664.96</v>
      </c>
      <c r="M1913" s="30">
        <v>3003.13</v>
      </c>
      <c r="N1913" s="30">
        <v>3556.62</v>
      </c>
      <c r="O1913" s="30">
        <v>4785.47</v>
      </c>
      <c r="P1913" s="30">
        <v>1625.06</v>
      </c>
      <c r="Q1913" s="30">
        <v>1820.64</v>
      </c>
      <c r="R1913" s="30">
        <v>2036.49</v>
      </c>
      <c r="S1913" s="30">
        <v>2344.79</v>
      </c>
      <c r="T1913" s="32">
        <v>0</v>
      </c>
      <c r="U1913" s="32">
        <v>47.25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2728.65</v>
      </c>
      <c r="E1914" s="31">
        <v>3066.82</v>
      </c>
      <c r="F1914" s="31">
        <v>3620.31</v>
      </c>
      <c r="G1914" s="31">
        <v>4849.16</v>
      </c>
      <c r="H1914" s="30">
        <v>1688.75</v>
      </c>
      <c r="I1914" s="30">
        <v>1884.33</v>
      </c>
      <c r="J1914" s="30">
        <v>2100.1799999999998</v>
      </c>
      <c r="K1914" s="30">
        <v>2408.48</v>
      </c>
      <c r="L1914" s="30">
        <v>2708.87</v>
      </c>
      <c r="M1914" s="30">
        <v>3047.04</v>
      </c>
      <c r="N1914" s="30">
        <v>3600.53</v>
      </c>
      <c r="O1914" s="30">
        <v>4829.38</v>
      </c>
      <c r="P1914" s="30">
        <v>1668.97</v>
      </c>
      <c r="Q1914" s="30">
        <v>1864.55</v>
      </c>
      <c r="R1914" s="30">
        <v>2080.4</v>
      </c>
      <c r="S1914" s="30">
        <v>2388.6999999999998</v>
      </c>
      <c r="T1914" s="32">
        <v>0</v>
      </c>
      <c r="U1914" s="32">
        <v>25.26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2753.94</v>
      </c>
      <c r="E1915" s="31">
        <v>3092.11</v>
      </c>
      <c r="F1915" s="31">
        <v>3645.6</v>
      </c>
      <c r="G1915" s="31">
        <v>4874.45</v>
      </c>
      <c r="H1915" s="30">
        <v>1714.04</v>
      </c>
      <c r="I1915" s="30">
        <v>1909.62</v>
      </c>
      <c r="J1915" s="30">
        <v>2125.4699999999998</v>
      </c>
      <c r="K1915" s="30">
        <v>2433.77</v>
      </c>
      <c r="L1915" s="30">
        <v>2734.17</v>
      </c>
      <c r="M1915" s="30">
        <v>3072.34</v>
      </c>
      <c r="N1915" s="30">
        <v>3625.83</v>
      </c>
      <c r="O1915" s="30">
        <v>4854.68</v>
      </c>
      <c r="P1915" s="30">
        <v>1694.27</v>
      </c>
      <c r="Q1915" s="30">
        <v>1889.85</v>
      </c>
      <c r="R1915" s="30">
        <v>2105.6999999999998</v>
      </c>
      <c r="S1915" s="30">
        <v>2414</v>
      </c>
      <c r="T1915" s="32">
        <v>0</v>
      </c>
      <c r="U1915" s="32">
        <v>83.34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2735.17</v>
      </c>
      <c r="E1916" s="31">
        <v>3073.34</v>
      </c>
      <c r="F1916" s="31">
        <v>3626.83</v>
      </c>
      <c r="G1916" s="31">
        <v>4855.68</v>
      </c>
      <c r="H1916" s="30">
        <v>1695.27</v>
      </c>
      <c r="I1916" s="30">
        <v>1890.85</v>
      </c>
      <c r="J1916" s="30">
        <v>2106.6999999999998</v>
      </c>
      <c r="K1916" s="30">
        <v>2415</v>
      </c>
      <c r="L1916" s="30">
        <v>2715.4</v>
      </c>
      <c r="M1916" s="30">
        <v>3053.57</v>
      </c>
      <c r="N1916" s="30">
        <v>3607.06</v>
      </c>
      <c r="O1916" s="30">
        <v>4835.91</v>
      </c>
      <c r="P1916" s="30">
        <v>1675.5</v>
      </c>
      <c r="Q1916" s="30">
        <v>1871.08</v>
      </c>
      <c r="R1916" s="30">
        <v>2086.9299999999998</v>
      </c>
      <c r="S1916" s="30">
        <v>2395.23</v>
      </c>
      <c r="T1916" s="32">
        <v>0</v>
      </c>
      <c r="U1916" s="32">
        <v>113.63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2744.58</v>
      </c>
      <c r="E1917" s="31">
        <v>3082.75</v>
      </c>
      <c r="F1917" s="31">
        <v>3636.24</v>
      </c>
      <c r="G1917" s="31">
        <v>4865.09</v>
      </c>
      <c r="H1917" s="30">
        <v>1704.68</v>
      </c>
      <c r="I1917" s="30">
        <v>1900.26</v>
      </c>
      <c r="J1917" s="30">
        <v>2116.11</v>
      </c>
      <c r="K1917" s="30">
        <v>2424.41</v>
      </c>
      <c r="L1917" s="30">
        <v>2724.8</v>
      </c>
      <c r="M1917" s="30">
        <v>3062.97</v>
      </c>
      <c r="N1917" s="30">
        <v>3616.46</v>
      </c>
      <c r="O1917" s="30">
        <v>4845.3100000000004</v>
      </c>
      <c r="P1917" s="30">
        <v>1684.9</v>
      </c>
      <c r="Q1917" s="30">
        <v>1880.48</v>
      </c>
      <c r="R1917" s="30">
        <v>2096.33</v>
      </c>
      <c r="S1917" s="30">
        <v>2404.63</v>
      </c>
      <c r="T1917" s="32">
        <v>0</v>
      </c>
      <c r="U1917" s="32">
        <v>95.07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2760.22</v>
      </c>
      <c r="E1918" s="31">
        <v>3098.39</v>
      </c>
      <c r="F1918" s="31">
        <v>3651.88</v>
      </c>
      <c r="G1918" s="31">
        <v>4880.7299999999996</v>
      </c>
      <c r="H1918" s="30">
        <v>1720.32</v>
      </c>
      <c r="I1918" s="30">
        <v>1915.9</v>
      </c>
      <c r="J1918" s="30">
        <v>2131.75</v>
      </c>
      <c r="K1918" s="30">
        <v>2440.0500000000002</v>
      </c>
      <c r="L1918" s="30">
        <v>2740.45</v>
      </c>
      <c r="M1918" s="30">
        <v>3078.62</v>
      </c>
      <c r="N1918" s="30">
        <v>3632.11</v>
      </c>
      <c r="O1918" s="30">
        <v>4860.96</v>
      </c>
      <c r="P1918" s="30">
        <v>1700.55</v>
      </c>
      <c r="Q1918" s="30">
        <v>1896.13</v>
      </c>
      <c r="R1918" s="30">
        <v>2111.98</v>
      </c>
      <c r="S1918" s="30">
        <v>2420.2800000000002</v>
      </c>
      <c r="T1918" s="32">
        <v>0</v>
      </c>
      <c r="U1918" s="32">
        <v>104.12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2772.24</v>
      </c>
      <c r="E1919" s="31">
        <v>3110.41</v>
      </c>
      <c r="F1919" s="31">
        <v>3663.9</v>
      </c>
      <c r="G1919" s="31">
        <v>4892.75</v>
      </c>
      <c r="H1919" s="30">
        <v>1732.34</v>
      </c>
      <c r="I1919" s="30">
        <v>1927.92</v>
      </c>
      <c r="J1919" s="30">
        <v>2143.77</v>
      </c>
      <c r="K1919" s="30">
        <v>2452.0700000000002</v>
      </c>
      <c r="L1919" s="30">
        <v>2752.47</v>
      </c>
      <c r="M1919" s="30">
        <v>3090.64</v>
      </c>
      <c r="N1919" s="30">
        <v>3644.13</v>
      </c>
      <c r="O1919" s="30">
        <v>4872.9799999999996</v>
      </c>
      <c r="P1919" s="30">
        <v>1712.57</v>
      </c>
      <c r="Q1919" s="30">
        <v>1908.15</v>
      </c>
      <c r="R1919" s="30">
        <v>2124</v>
      </c>
      <c r="S1919" s="30">
        <v>2432.3000000000002</v>
      </c>
      <c r="T1919" s="32">
        <v>0</v>
      </c>
      <c r="U1919" s="32">
        <v>221.34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2775.77</v>
      </c>
      <c r="E1920" s="31">
        <v>3113.94</v>
      </c>
      <c r="F1920" s="31">
        <v>3667.43</v>
      </c>
      <c r="G1920" s="31">
        <v>4896.28</v>
      </c>
      <c r="H1920" s="30">
        <v>1735.87</v>
      </c>
      <c r="I1920" s="30">
        <v>1931.45</v>
      </c>
      <c r="J1920" s="30">
        <v>2147.3000000000002</v>
      </c>
      <c r="K1920" s="30">
        <v>2455.6</v>
      </c>
      <c r="L1920" s="30">
        <v>2755.99</v>
      </c>
      <c r="M1920" s="30">
        <v>3094.16</v>
      </c>
      <c r="N1920" s="30">
        <v>3647.65</v>
      </c>
      <c r="O1920" s="30">
        <v>4876.5</v>
      </c>
      <c r="P1920" s="30">
        <v>1716.09</v>
      </c>
      <c r="Q1920" s="30">
        <v>1911.67</v>
      </c>
      <c r="R1920" s="30">
        <v>2127.52</v>
      </c>
      <c r="S1920" s="30">
        <v>2435.8200000000002</v>
      </c>
      <c r="T1920" s="32">
        <v>0</v>
      </c>
      <c r="U1920" s="32">
        <v>192.15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2757.77</v>
      </c>
      <c r="E1921" s="31">
        <v>3095.94</v>
      </c>
      <c r="F1921" s="31">
        <v>3649.43</v>
      </c>
      <c r="G1921" s="31">
        <v>4878.28</v>
      </c>
      <c r="H1921" s="30">
        <v>1717.87</v>
      </c>
      <c r="I1921" s="30">
        <v>1913.45</v>
      </c>
      <c r="J1921" s="30">
        <v>2129.3000000000002</v>
      </c>
      <c r="K1921" s="30">
        <v>2437.6</v>
      </c>
      <c r="L1921" s="30">
        <v>2737.99</v>
      </c>
      <c r="M1921" s="30">
        <v>3076.16</v>
      </c>
      <c r="N1921" s="30">
        <v>3629.65</v>
      </c>
      <c r="O1921" s="30">
        <v>4858.5</v>
      </c>
      <c r="P1921" s="30">
        <v>1698.09</v>
      </c>
      <c r="Q1921" s="30">
        <v>1893.67</v>
      </c>
      <c r="R1921" s="30">
        <v>2109.52</v>
      </c>
      <c r="S1921" s="30">
        <v>2417.8200000000002</v>
      </c>
      <c r="T1921" s="32">
        <v>0</v>
      </c>
      <c r="U1921" s="32">
        <v>370.16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2742.75</v>
      </c>
      <c r="E1922" s="31">
        <v>3080.92</v>
      </c>
      <c r="F1922" s="31">
        <v>3634.41</v>
      </c>
      <c r="G1922" s="31">
        <v>4863.26</v>
      </c>
      <c r="H1922" s="30">
        <v>1702.85</v>
      </c>
      <c r="I1922" s="30">
        <v>1898.43</v>
      </c>
      <c r="J1922" s="30">
        <v>2114.2800000000002</v>
      </c>
      <c r="K1922" s="30">
        <v>2422.58</v>
      </c>
      <c r="L1922" s="30">
        <v>2722.97</v>
      </c>
      <c r="M1922" s="30">
        <v>3061.14</v>
      </c>
      <c r="N1922" s="30">
        <v>3614.63</v>
      </c>
      <c r="O1922" s="30">
        <v>4843.4799999999996</v>
      </c>
      <c r="P1922" s="30">
        <v>1683.07</v>
      </c>
      <c r="Q1922" s="30">
        <v>1878.65</v>
      </c>
      <c r="R1922" s="30">
        <v>2094.5</v>
      </c>
      <c r="S1922" s="30">
        <v>2402.8000000000002</v>
      </c>
      <c r="T1922" s="32">
        <v>0</v>
      </c>
      <c r="U1922" s="32">
        <v>348.13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2715.03</v>
      </c>
      <c r="E1923" s="31">
        <v>3053.2</v>
      </c>
      <c r="F1923" s="31">
        <v>3606.69</v>
      </c>
      <c r="G1923" s="31">
        <v>4835.54</v>
      </c>
      <c r="H1923" s="30">
        <v>1675.13</v>
      </c>
      <c r="I1923" s="30">
        <v>1870.71</v>
      </c>
      <c r="J1923" s="30">
        <v>2086.56</v>
      </c>
      <c r="K1923" s="30">
        <v>2394.86</v>
      </c>
      <c r="L1923" s="30">
        <v>2695.26</v>
      </c>
      <c r="M1923" s="30">
        <v>3033.43</v>
      </c>
      <c r="N1923" s="30">
        <v>3586.92</v>
      </c>
      <c r="O1923" s="30">
        <v>4815.7700000000004</v>
      </c>
      <c r="P1923" s="30">
        <v>1655.36</v>
      </c>
      <c r="Q1923" s="30">
        <v>1850.94</v>
      </c>
      <c r="R1923" s="30">
        <v>2066.79</v>
      </c>
      <c r="S1923" s="30">
        <v>2375.09</v>
      </c>
      <c r="T1923" s="32">
        <v>0</v>
      </c>
      <c r="U1923" s="32">
        <v>326.89999999999998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2688</v>
      </c>
      <c r="E1924" s="31">
        <v>3026.17</v>
      </c>
      <c r="F1924" s="31">
        <v>3579.66</v>
      </c>
      <c r="G1924" s="31">
        <v>4808.51</v>
      </c>
      <c r="H1924" s="30">
        <v>1648.1</v>
      </c>
      <c r="I1924" s="30">
        <v>1843.68</v>
      </c>
      <c r="J1924" s="30">
        <v>2059.5300000000002</v>
      </c>
      <c r="K1924" s="30">
        <v>2367.83</v>
      </c>
      <c r="L1924" s="30">
        <v>2668.23</v>
      </c>
      <c r="M1924" s="30">
        <v>3006.4</v>
      </c>
      <c r="N1924" s="30">
        <v>3559.89</v>
      </c>
      <c r="O1924" s="30">
        <v>4788.74</v>
      </c>
      <c r="P1924" s="30">
        <v>1628.33</v>
      </c>
      <c r="Q1924" s="30">
        <v>1823.91</v>
      </c>
      <c r="R1924" s="30">
        <v>2039.76</v>
      </c>
      <c r="S1924" s="30">
        <v>2348.06</v>
      </c>
      <c r="T1924" s="32">
        <v>0</v>
      </c>
      <c r="U1924" s="32">
        <v>256.44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2751.47</v>
      </c>
      <c r="E1925" s="31">
        <v>3089.64</v>
      </c>
      <c r="F1925" s="31">
        <v>3643.13</v>
      </c>
      <c r="G1925" s="31">
        <v>4871.9799999999996</v>
      </c>
      <c r="H1925" s="30">
        <v>1711.57</v>
      </c>
      <c r="I1925" s="30">
        <v>1907.15</v>
      </c>
      <c r="J1925" s="30">
        <v>2123</v>
      </c>
      <c r="K1925" s="30">
        <v>2431.3000000000002</v>
      </c>
      <c r="L1925" s="30">
        <v>2731.69</v>
      </c>
      <c r="M1925" s="30">
        <v>3069.86</v>
      </c>
      <c r="N1925" s="30">
        <v>3623.35</v>
      </c>
      <c r="O1925" s="30">
        <v>4852.2</v>
      </c>
      <c r="P1925" s="30">
        <v>1691.79</v>
      </c>
      <c r="Q1925" s="30">
        <v>1887.37</v>
      </c>
      <c r="R1925" s="30">
        <v>2103.2199999999998</v>
      </c>
      <c r="S1925" s="30">
        <v>2411.52</v>
      </c>
      <c r="T1925" s="32">
        <v>556.02</v>
      </c>
      <c r="U1925" s="32">
        <v>0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2778.15</v>
      </c>
      <c r="E1926" s="31">
        <v>3116.32</v>
      </c>
      <c r="F1926" s="31">
        <v>3669.81</v>
      </c>
      <c r="G1926" s="31">
        <v>4898.66</v>
      </c>
      <c r="H1926" s="30">
        <v>1738.25</v>
      </c>
      <c r="I1926" s="30">
        <v>1933.83</v>
      </c>
      <c r="J1926" s="30">
        <v>2149.6799999999998</v>
      </c>
      <c r="K1926" s="30">
        <v>2457.98</v>
      </c>
      <c r="L1926" s="30">
        <v>2758.38</v>
      </c>
      <c r="M1926" s="30">
        <v>3096.55</v>
      </c>
      <c r="N1926" s="30">
        <v>3650.04</v>
      </c>
      <c r="O1926" s="30">
        <v>4878.8900000000003</v>
      </c>
      <c r="P1926" s="30">
        <v>1718.48</v>
      </c>
      <c r="Q1926" s="30">
        <v>1914.06</v>
      </c>
      <c r="R1926" s="30">
        <v>2129.91</v>
      </c>
      <c r="S1926" s="30">
        <v>2438.21</v>
      </c>
      <c r="T1926" s="32">
        <v>517.59</v>
      </c>
      <c r="U1926" s="32">
        <v>0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2700.24</v>
      </c>
      <c r="E1927" s="31">
        <v>3038.41</v>
      </c>
      <c r="F1927" s="31">
        <v>3591.9</v>
      </c>
      <c r="G1927" s="31">
        <v>4820.75</v>
      </c>
      <c r="H1927" s="30">
        <v>1660.34</v>
      </c>
      <c r="I1927" s="30">
        <v>1855.92</v>
      </c>
      <c r="J1927" s="30">
        <v>2071.77</v>
      </c>
      <c r="K1927" s="30">
        <v>2380.0700000000002</v>
      </c>
      <c r="L1927" s="30">
        <v>2680.46</v>
      </c>
      <c r="M1927" s="30">
        <v>3018.63</v>
      </c>
      <c r="N1927" s="30">
        <v>3572.12</v>
      </c>
      <c r="O1927" s="30">
        <v>4800.97</v>
      </c>
      <c r="P1927" s="30">
        <v>1640.56</v>
      </c>
      <c r="Q1927" s="30">
        <v>1836.14</v>
      </c>
      <c r="R1927" s="30">
        <v>2051.9899999999998</v>
      </c>
      <c r="S1927" s="30">
        <v>2360.29</v>
      </c>
      <c r="T1927" s="32">
        <v>0</v>
      </c>
      <c r="U1927" s="32">
        <v>79.09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2471.6</v>
      </c>
      <c r="E1928" s="31">
        <v>2809.77</v>
      </c>
      <c r="F1928" s="31">
        <v>3363.26</v>
      </c>
      <c r="G1928" s="31">
        <v>4592.1099999999997</v>
      </c>
      <c r="H1928" s="30">
        <v>1431.7</v>
      </c>
      <c r="I1928" s="30">
        <v>1627.28</v>
      </c>
      <c r="J1928" s="30">
        <v>1843.13</v>
      </c>
      <c r="K1928" s="30">
        <v>2151.4299999999998</v>
      </c>
      <c r="L1928" s="30">
        <v>2451.83</v>
      </c>
      <c r="M1928" s="30">
        <v>2790</v>
      </c>
      <c r="N1928" s="30">
        <v>3343.49</v>
      </c>
      <c r="O1928" s="30">
        <v>4572.34</v>
      </c>
      <c r="P1928" s="30">
        <v>1411.93</v>
      </c>
      <c r="Q1928" s="30">
        <v>1607.51</v>
      </c>
      <c r="R1928" s="30">
        <v>1823.36</v>
      </c>
      <c r="S1928" s="30">
        <v>2131.66</v>
      </c>
      <c r="T1928" s="32">
        <v>0</v>
      </c>
      <c r="U1928" s="32">
        <v>252.81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2115.79</v>
      </c>
      <c r="E1929" s="31">
        <v>2453.96</v>
      </c>
      <c r="F1929" s="31">
        <v>3007.45</v>
      </c>
      <c r="G1929" s="31">
        <v>4236.3</v>
      </c>
      <c r="H1929" s="30">
        <v>1075.8900000000001</v>
      </c>
      <c r="I1929" s="30">
        <v>1271.47</v>
      </c>
      <c r="J1929" s="30">
        <v>1487.32</v>
      </c>
      <c r="K1929" s="30">
        <v>1795.62</v>
      </c>
      <c r="L1929" s="30">
        <v>2096.0100000000002</v>
      </c>
      <c r="M1929" s="30">
        <v>2434.1799999999998</v>
      </c>
      <c r="N1929" s="30">
        <v>2987.67</v>
      </c>
      <c r="O1929" s="30">
        <v>4216.5200000000004</v>
      </c>
      <c r="P1929" s="30">
        <v>1056.1099999999999</v>
      </c>
      <c r="Q1929" s="30">
        <v>1251.69</v>
      </c>
      <c r="R1929" s="30">
        <v>1467.54</v>
      </c>
      <c r="S1929" s="30">
        <v>1775.84</v>
      </c>
      <c r="T1929" s="32">
        <v>0</v>
      </c>
      <c r="U1929" s="32">
        <v>78.19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2042.53</v>
      </c>
      <c r="E1930" s="31">
        <v>2380.6999999999998</v>
      </c>
      <c r="F1930" s="31">
        <v>2934.19</v>
      </c>
      <c r="G1930" s="31">
        <v>4163.04</v>
      </c>
      <c r="H1930" s="30">
        <v>1002.63</v>
      </c>
      <c r="I1930" s="30">
        <v>1198.21</v>
      </c>
      <c r="J1930" s="30">
        <v>1414.06</v>
      </c>
      <c r="K1930" s="30">
        <v>1722.36</v>
      </c>
      <c r="L1930" s="30">
        <v>2022.75</v>
      </c>
      <c r="M1930" s="30">
        <v>2360.92</v>
      </c>
      <c r="N1930" s="30">
        <v>2914.41</v>
      </c>
      <c r="O1930" s="30">
        <v>4143.26</v>
      </c>
      <c r="P1930" s="30">
        <v>982.85</v>
      </c>
      <c r="Q1930" s="30">
        <v>1178.43</v>
      </c>
      <c r="R1930" s="30">
        <v>1394.28</v>
      </c>
      <c r="S1930" s="30">
        <v>1702.58</v>
      </c>
      <c r="T1930" s="32">
        <v>0</v>
      </c>
      <c r="U1930" s="32">
        <v>97.29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1917.52</v>
      </c>
      <c r="E1931" s="31">
        <v>2255.69</v>
      </c>
      <c r="F1931" s="31">
        <v>2809.18</v>
      </c>
      <c r="G1931" s="31">
        <v>4038.03</v>
      </c>
      <c r="H1931" s="30">
        <v>877.62</v>
      </c>
      <c r="I1931" s="30">
        <v>1073.2</v>
      </c>
      <c r="J1931" s="30">
        <v>1289.05</v>
      </c>
      <c r="K1931" s="30">
        <v>1597.35</v>
      </c>
      <c r="L1931" s="30">
        <v>1897.74</v>
      </c>
      <c r="M1931" s="30">
        <v>2235.91</v>
      </c>
      <c r="N1931" s="30">
        <v>2789.4</v>
      </c>
      <c r="O1931" s="30">
        <v>4018.25</v>
      </c>
      <c r="P1931" s="30">
        <v>857.84</v>
      </c>
      <c r="Q1931" s="30">
        <v>1053.42</v>
      </c>
      <c r="R1931" s="30">
        <v>1269.27</v>
      </c>
      <c r="S1931" s="30">
        <v>1577.57</v>
      </c>
      <c r="T1931" s="32">
        <v>0</v>
      </c>
      <c r="U1931" s="32">
        <v>715.03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1847.06</v>
      </c>
      <c r="E1932" s="31">
        <v>2185.23</v>
      </c>
      <c r="F1932" s="31">
        <v>2738.72</v>
      </c>
      <c r="G1932" s="31">
        <v>3967.57</v>
      </c>
      <c r="H1932" s="30">
        <v>807.16</v>
      </c>
      <c r="I1932" s="30">
        <v>1002.74</v>
      </c>
      <c r="J1932" s="30">
        <v>1218.5899999999999</v>
      </c>
      <c r="K1932" s="30">
        <v>1526.89</v>
      </c>
      <c r="L1932" s="30">
        <v>1827.29</v>
      </c>
      <c r="M1932" s="30">
        <v>2165.46</v>
      </c>
      <c r="N1932" s="30">
        <v>2718.95</v>
      </c>
      <c r="O1932" s="30">
        <v>3947.8</v>
      </c>
      <c r="P1932" s="30">
        <v>787.39</v>
      </c>
      <c r="Q1932" s="30">
        <v>982.97</v>
      </c>
      <c r="R1932" s="30">
        <v>1198.82</v>
      </c>
      <c r="S1932" s="30">
        <v>1507.12</v>
      </c>
      <c r="T1932" s="32">
        <v>0</v>
      </c>
      <c r="U1932" s="32">
        <v>172.42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1729.83</v>
      </c>
      <c r="E1933" s="31">
        <v>2068</v>
      </c>
      <c r="F1933" s="31">
        <v>2621.49</v>
      </c>
      <c r="G1933" s="31">
        <v>3850.34</v>
      </c>
      <c r="H1933" s="30">
        <v>689.93</v>
      </c>
      <c r="I1933" s="30">
        <v>885.51</v>
      </c>
      <c r="J1933" s="30">
        <v>1101.3599999999999</v>
      </c>
      <c r="K1933" s="30">
        <v>1409.66</v>
      </c>
      <c r="L1933" s="30">
        <v>1710.06</v>
      </c>
      <c r="M1933" s="30">
        <v>2048.23</v>
      </c>
      <c r="N1933" s="30">
        <v>2601.7199999999998</v>
      </c>
      <c r="O1933" s="30">
        <v>3830.57</v>
      </c>
      <c r="P1933" s="30">
        <v>670.16</v>
      </c>
      <c r="Q1933" s="30">
        <v>865.74</v>
      </c>
      <c r="R1933" s="30">
        <v>1081.5899999999999</v>
      </c>
      <c r="S1933" s="30">
        <v>1389.89</v>
      </c>
      <c r="T1933" s="32">
        <v>0</v>
      </c>
      <c r="U1933" s="32">
        <v>35.79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1876.78</v>
      </c>
      <c r="E1934" s="31">
        <v>2214.9499999999998</v>
      </c>
      <c r="F1934" s="31">
        <v>2768.44</v>
      </c>
      <c r="G1934" s="31">
        <v>3997.29</v>
      </c>
      <c r="H1934" s="30">
        <v>836.88</v>
      </c>
      <c r="I1934" s="30">
        <v>1032.46</v>
      </c>
      <c r="J1934" s="30">
        <v>1248.31</v>
      </c>
      <c r="K1934" s="30">
        <v>1556.61</v>
      </c>
      <c r="L1934" s="30">
        <v>1857.01</v>
      </c>
      <c r="M1934" s="30">
        <v>2195.1799999999998</v>
      </c>
      <c r="N1934" s="30">
        <v>2748.67</v>
      </c>
      <c r="O1934" s="30">
        <v>3977.52</v>
      </c>
      <c r="P1934" s="30">
        <v>817.11</v>
      </c>
      <c r="Q1934" s="30">
        <v>1012.69</v>
      </c>
      <c r="R1934" s="30">
        <v>1228.54</v>
      </c>
      <c r="S1934" s="30">
        <v>1536.84</v>
      </c>
      <c r="T1934" s="32">
        <v>139.12</v>
      </c>
      <c r="U1934" s="32">
        <v>0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2005.16</v>
      </c>
      <c r="E1935" s="31">
        <v>2343.33</v>
      </c>
      <c r="F1935" s="31">
        <v>2896.82</v>
      </c>
      <c r="G1935" s="31">
        <v>4125.67</v>
      </c>
      <c r="H1935" s="30">
        <v>965.26</v>
      </c>
      <c r="I1935" s="30">
        <v>1160.8399999999999</v>
      </c>
      <c r="J1935" s="30">
        <v>1376.69</v>
      </c>
      <c r="K1935" s="30">
        <v>1684.99</v>
      </c>
      <c r="L1935" s="30">
        <v>1985.39</v>
      </c>
      <c r="M1935" s="30">
        <v>2323.56</v>
      </c>
      <c r="N1935" s="30">
        <v>2877.05</v>
      </c>
      <c r="O1935" s="30">
        <v>4105.8999999999996</v>
      </c>
      <c r="P1935" s="30">
        <v>945.49</v>
      </c>
      <c r="Q1935" s="30">
        <v>1141.07</v>
      </c>
      <c r="R1935" s="30">
        <v>1356.92</v>
      </c>
      <c r="S1935" s="30">
        <v>1665.22</v>
      </c>
      <c r="T1935" s="32">
        <v>140.63999999999999</v>
      </c>
      <c r="U1935" s="32">
        <v>0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2235.9299999999998</v>
      </c>
      <c r="E1936" s="31">
        <v>2574.1</v>
      </c>
      <c r="F1936" s="31">
        <v>3127.59</v>
      </c>
      <c r="G1936" s="31">
        <v>4356.4399999999996</v>
      </c>
      <c r="H1936" s="30">
        <v>1196.03</v>
      </c>
      <c r="I1936" s="30">
        <v>1391.61</v>
      </c>
      <c r="J1936" s="30">
        <v>1607.46</v>
      </c>
      <c r="K1936" s="30">
        <v>1915.76</v>
      </c>
      <c r="L1936" s="30">
        <v>2216.15</v>
      </c>
      <c r="M1936" s="30">
        <v>2554.3200000000002</v>
      </c>
      <c r="N1936" s="30">
        <v>3107.81</v>
      </c>
      <c r="O1936" s="30">
        <v>4336.66</v>
      </c>
      <c r="P1936" s="30">
        <v>1176.25</v>
      </c>
      <c r="Q1936" s="30">
        <v>1371.83</v>
      </c>
      <c r="R1936" s="30">
        <v>1587.68</v>
      </c>
      <c r="S1936" s="30">
        <v>1895.98</v>
      </c>
      <c r="T1936" s="32">
        <v>416.2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2564.59</v>
      </c>
      <c r="E1937" s="31">
        <v>2902.76</v>
      </c>
      <c r="F1937" s="31">
        <v>3456.25</v>
      </c>
      <c r="G1937" s="31">
        <v>4685.1000000000004</v>
      </c>
      <c r="H1937" s="30">
        <v>1524.69</v>
      </c>
      <c r="I1937" s="30">
        <v>1720.27</v>
      </c>
      <c r="J1937" s="30">
        <v>1936.12</v>
      </c>
      <c r="K1937" s="30">
        <v>2244.42</v>
      </c>
      <c r="L1937" s="30">
        <v>2544.8200000000002</v>
      </c>
      <c r="M1937" s="30">
        <v>2882.99</v>
      </c>
      <c r="N1937" s="30">
        <v>3436.48</v>
      </c>
      <c r="O1937" s="30">
        <v>4665.33</v>
      </c>
      <c r="P1937" s="30">
        <v>1504.92</v>
      </c>
      <c r="Q1937" s="30">
        <v>1700.5</v>
      </c>
      <c r="R1937" s="30">
        <v>1916.35</v>
      </c>
      <c r="S1937" s="30">
        <v>2224.65</v>
      </c>
      <c r="T1937" s="32">
        <v>153.80000000000001</v>
      </c>
      <c r="U1937" s="32">
        <v>0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2707.26</v>
      </c>
      <c r="E1938" s="31">
        <v>3045.43</v>
      </c>
      <c r="F1938" s="31">
        <v>3598.92</v>
      </c>
      <c r="G1938" s="31">
        <v>4827.7700000000004</v>
      </c>
      <c r="H1938" s="30">
        <v>1667.36</v>
      </c>
      <c r="I1938" s="30">
        <v>1862.94</v>
      </c>
      <c r="J1938" s="30">
        <v>2078.79</v>
      </c>
      <c r="K1938" s="30">
        <v>2387.09</v>
      </c>
      <c r="L1938" s="30">
        <v>2687.48</v>
      </c>
      <c r="M1938" s="30">
        <v>3025.65</v>
      </c>
      <c r="N1938" s="30">
        <v>3579.14</v>
      </c>
      <c r="O1938" s="30">
        <v>4807.99</v>
      </c>
      <c r="P1938" s="30">
        <v>1647.58</v>
      </c>
      <c r="Q1938" s="30">
        <v>1843.16</v>
      </c>
      <c r="R1938" s="30">
        <v>2059.0100000000002</v>
      </c>
      <c r="S1938" s="30">
        <v>2367.31</v>
      </c>
      <c r="T1938" s="32">
        <v>134.75</v>
      </c>
      <c r="U1938" s="32">
        <v>0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2735.86</v>
      </c>
      <c r="E1939" s="31">
        <v>3074.03</v>
      </c>
      <c r="F1939" s="31">
        <v>3627.52</v>
      </c>
      <c r="G1939" s="31">
        <v>4856.37</v>
      </c>
      <c r="H1939" s="30">
        <v>1695.96</v>
      </c>
      <c r="I1939" s="30">
        <v>1891.54</v>
      </c>
      <c r="J1939" s="30">
        <v>2107.39</v>
      </c>
      <c r="K1939" s="30">
        <v>2415.69</v>
      </c>
      <c r="L1939" s="30">
        <v>2716.09</v>
      </c>
      <c r="M1939" s="30">
        <v>3054.26</v>
      </c>
      <c r="N1939" s="30">
        <v>3607.75</v>
      </c>
      <c r="O1939" s="30">
        <v>4836.6000000000004</v>
      </c>
      <c r="P1939" s="30">
        <v>1676.19</v>
      </c>
      <c r="Q1939" s="30">
        <v>1871.77</v>
      </c>
      <c r="R1939" s="30">
        <v>2087.62</v>
      </c>
      <c r="S1939" s="30">
        <v>2395.92</v>
      </c>
      <c r="T1939" s="32">
        <v>125.38</v>
      </c>
      <c r="U1939" s="32">
        <v>0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2721.56</v>
      </c>
      <c r="E1940" s="31">
        <v>3059.73</v>
      </c>
      <c r="F1940" s="31">
        <v>3613.22</v>
      </c>
      <c r="G1940" s="31">
        <v>4842.07</v>
      </c>
      <c r="H1940" s="30">
        <v>1681.66</v>
      </c>
      <c r="I1940" s="30">
        <v>1877.24</v>
      </c>
      <c r="J1940" s="30">
        <v>2093.09</v>
      </c>
      <c r="K1940" s="30">
        <v>2401.39</v>
      </c>
      <c r="L1940" s="30">
        <v>2701.79</v>
      </c>
      <c r="M1940" s="30">
        <v>3039.96</v>
      </c>
      <c r="N1940" s="30">
        <v>3593.45</v>
      </c>
      <c r="O1940" s="30">
        <v>4822.3</v>
      </c>
      <c r="P1940" s="30">
        <v>1661.89</v>
      </c>
      <c r="Q1940" s="30">
        <v>1857.47</v>
      </c>
      <c r="R1940" s="30">
        <v>2073.3200000000002</v>
      </c>
      <c r="S1940" s="30">
        <v>2381.62</v>
      </c>
      <c r="T1940" s="32">
        <v>49.3</v>
      </c>
      <c r="U1940" s="32">
        <v>0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2725.98</v>
      </c>
      <c r="E1941" s="31">
        <v>3064.15</v>
      </c>
      <c r="F1941" s="31">
        <v>3617.64</v>
      </c>
      <c r="G1941" s="31">
        <v>4846.49</v>
      </c>
      <c r="H1941" s="30">
        <v>1686.08</v>
      </c>
      <c r="I1941" s="30">
        <v>1881.66</v>
      </c>
      <c r="J1941" s="30">
        <v>2097.5100000000002</v>
      </c>
      <c r="K1941" s="30">
        <v>2405.81</v>
      </c>
      <c r="L1941" s="30">
        <v>2706.2</v>
      </c>
      <c r="M1941" s="30">
        <v>3044.37</v>
      </c>
      <c r="N1941" s="30">
        <v>3597.86</v>
      </c>
      <c r="O1941" s="30">
        <v>4826.71</v>
      </c>
      <c r="P1941" s="30">
        <v>1666.3</v>
      </c>
      <c r="Q1941" s="30">
        <v>1861.88</v>
      </c>
      <c r="R1941" s="30">
        <v>2077.73</v>
      </c>
      <c r="S1941" s="30">
        <v>2386.0300000000002</v>
      </c>
      <c r="T1941" s="32">
        <v>79.06</v>
      </c>
      <c r="U1941" s="32">
        <v>0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2742.8</v>
      </c>
      <c r="E1942" s="31">
        <v>3080.97</v>
      </c>
      <c r="F1942" s="31">
        <v>3634.46</v>
      </c>
      <c r="G1942" s="31">
        <v>4863.3100000000004</v>
      </c>
      <c r="H1942" s="30">
        <v>1702.9</v>
      </c>
      <c r="I1942" s="30">
        <v>1898.48</v>
      </c>
      <c r="J1942" s="30">
        <v>2114.33</v>
      </c>
      <c r="K1942" s="30">
        <v>2422.63</v>
      </c>
      <c r="L1942" s="30">
        <v>2723.03</v>
      </c>
      <c r="M1942" s="30">
        <v>3061.2</v>
      </c>
      <c r="N1942" s="30">
        <v>3614.69</v>
      </c>
      <c r="O1942" s="30">
        <v>4843.54</v>
      </c>
      <c r="P1942" s="30">
        <v>1683.13</v>
      </c>
      <c r="Q1942" s="30">
        <v>1878.71</v>
      </c>
      <c r="R1942" s="30">
        <v>2094.56</v>
      </c>
      <c r="S1942" s="30">
        <v>2402.86</v>
      </c>
      <c r="T1942" s="32">
        <v>25.7</v>
      </c>
      <c r="U1942" s="32">
        <v>0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2756.22</v>
      </c>
      <c r="E1943" s="31">
        <v>3094.39</v>
      </c>
      <c r="F1943" s="31">
        <v>3647.88</v>
      </c>
      <c r="G1943" s="31">
        <v>4876.7299999999996</v>
      </c>
      <c r="H1943" s="30">
        <v>1716.32</v>
      </c>
      <c r="I1943" s="30">
        <v>1911.9</v>
      </c>
      <c r="J1943" s="30">
        <v>2127.75</v>
      </c>
      <c r="K1943" s="30">
        <v>2436.0500000000002</v>
      </c>
      <c r="L1943" s="30">
        <v>2736.45</v>
      </c>
      <c r="M1943" s="30">
        <v>3074.62</v>
      </c>
      <c r="N1943" s="30">
        <v>3628.11</v>
      </c>
      <c r="O1943" s="30">
        <v>4856.96</v>
      </c>
      <c r="P1943" s="30">
        <v>1696.55</v>
      </c>
      <c r="Q1943" s="30">
        <v>1892.13</v>
      </c>
      <c r="R1943" s="30">
        <v>2107.98</v>
      </c>
      <c r="S1943" s="30">
        <v>2416.2800000000002</v>
      </c>
      <c r="T1943" s="32">
        <v>0</v>
      </c>
      <c r="U1943" s="32">
        <v>125.62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2800.47</v>
      </c>
      <c r="E1944" s="31">
        <v>3138.64</v>
      </c>
      <c r="F1944" s="31">
        <v>3692.13</v>
      </c>
      <c r="G1944" s="31">
        <v>4920.9799999999996</v>
      </c>
      <c r="H1944" s="30">
        <v>1760.57</v>
      </c>
      <c r="I1944" s="30">
        <v>1956.15</v>
      </c>
      <c r="J1944" s="30">
        <v>2172</v>
      </c>
      <c r="K1944" s="30">
        <v>2480.3000000000002</v>
      </c>
      <c r="L1944" s="30">
        <v>2780.7</v>
      </c>
      <c r="M1944" s="30">
        <v>3118.87</v>
      </c>
      <c r="N1944" s="30">
        <v>3672.36</v>
      </c>
      <c r="O1944" s="30">
        <v>4901.21</v>
      </c>
      <c r="P1944" s="30">
        <v>1740.8</v>
      </c>
      <c r="Q1944" s="30">
        <v>1936.38</v>
      </c>
      <c r="R1944" s="30">
        <v>2152.23</v>
      </c>
      <c r="S1944" s="30">
        <v>2460.5300000000002</v>
      </c>
      <c r="T1944" s="32">
        <v>0</v>
      </c>
      <c r="U1944" s="32">
        <v>176.81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2744.65</v>
      </c>
      <c r="E1945" s="31">
        <v>3082.82</v>
      </c>
      <c r="F1945" s="31">
        <v>3636.31</v>
      </c>
      <c r="G1945" s="31">
        <v>4865.16</v>
      </c>
      <c r="H1945" s="30">
        <v>1704.75</v>
      </c>
      <c r="I1945" s="30">
        <v>1900.33</v>
      </c>
      <c r="J1945" s="30">
        <v>2116.1799999999998</v>
      </c>
      <c r="K1945" s="30">
        <v>2424.48</v>
      </c>
      <c r="L1945" s="30">
        <v>2724.87</v>
      </c>
      <c r="M1945" s="30">
        <v>3063.04</v>
      </c>
      <c r="N1945" s="30">
        <v>3616.53</v>
      </c>
      <c r="O1945" s="30">
        <v>4845.38</v>
      </c>
      <c r="P1945" s="30">
        <v>1684.97</v>
      </c>
      <c r="Q1945" s="30">
        <v>1880.55</v>
      </c>
      <c r="R1945" s="30">
        <v>2096.4</v>
      </c>
      <c r="S1945" s="30">
        <v>2404.6999999999998</v>
      </c>
      <c r="T1945" s="32">
        <v>0</v>
      </c>
      <c r="U1945" s="32">
        <v>419.08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2737.17</v>
      </c>
      <c r="E1946" s="31">
        <v>3075.34</v>
      </c>
      <c r="F1946" s="31">
        <v>3628.83</v>
      </c>
      <c r="G1946" s="31">
        <v>4857.68</v>
      </c>
      <c r="H1946" s="30">
        <v>1697.27</v>
      </c>
      <c r="I1946" s="30">
        <v>1892.85</v>
      </c>
      <c r="J1946" s="30">
        <v>2108.6999999999998</v>
      </c>
      <c r="K1946" s="30">
        <v>2417</v>
      </c>
      <c r="L1946" s="30">
        <v>2717.39</v>
      </c>
      <c r="M1946" s="30">
        <v>3055.56</v>
      </c>
      <c r="N1946" s="30">
        <v>3609.05</v>
      </c>
      <c r="O1946" s="30">
        <v>4837.8999999999996</v>
      </c>
      <c r="P1946" s="30">
        <v>1677.49</v>
      </c>
      <c r="Q1946" s="30">
        <v>1873.07</v>
      </c>
      <c r="R1946" s="30">
        <v>2088.92</v>
      </c>
      <c r="S1946" s="30">
        <v>2397.2199999999998</v>
      </c>
      <c r="T1946" s="32">
        <v>0</v>
      </c>
      <c r="U1946" s="32">
        <v>456.63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2693.72</v>
      </c>
      <c r="E1947" s="31">
        <v>3031.89</v>
      </c>
      <c r="F1947" s="31">
        <v>3585.38</v>
      </c>
      <c r="G1947" s="31">
        <v>4814.2299999999996</v>
      </c>
      <c r="H1947" s="30">
        <v>1653.82</v>
      </c>
      <c r="I1947" s="30">
        <v>1849.4</v>
      </c>
      <c r="J1947" s="30">
        <v>2065.25</v>
      </c>
      <c r="K1947" s="30">
        <v>2373.5500000000002</v>
      </c>
      <c r="L1947" s="30">
        <v>2673.95</v>
      </c>
      <c r="M1947" s="30">
        <v>3012.12</v>
      </c>
      <c r="N1947" s="30">
        <v>3565.61</v>
      </c>
      <c r="O1947" s="30">
        <v>4794.46</v>
      </c>
      <c r="P1947" s="30">
        <v>1634.05</v>
      </c>
      <c r="Q1947" s="30">
        <v>1829.63</v>
      </c>
      <c r="R1947" s="30">
        <v>2045.48</v>
      </c>
      <c r="S1947" s="30">
        <v>2353.7800000000002</v>
      </c>
      <c r="T1947" s="32">
        <v>0</v>
      </c>
      <c r="U1947" s="32">
        <v>284.88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2683.62</v>
      </c>
      <c r="E1948" s="31">
        <v>3021.79</v>
      </c>
      <c r="F1948" s="31">
        <v>3575.28</v>
      </c>
      <c r="G1948" s="31">
        <v>4804.13</v>
      </c>
      <c r="H1948" s="30">
        <v>1643.72</v>
      </c>
      <c r="I1948" s="30">
        <v>1839.3</v>
      </c>
      <c r="J1948" s="30">
        <v>2055.15</v>
      </c>
      <c r="K1948" s="30">
        <v>2363.4499999999998</v>
      </c>
      <c r="L1948" s="30">
        <v>2663.84</v>
      </c>
      <c r="M1948" s="30">
        <v>3002.01</v>
      </c>
      <c r="N1948" s="30">
        <v>3555.5</v>
      </c>
      <c r="O1948" s="30">
        <v>4784.3500000000004</v>
      </c>
      <c r="P1948" s="30">
        <v>1623.94</v>
      </c>
      <c r="Q1948" s="30">
        <v>1819.52</v>
      </c>
      <c r="R1948" s="30">
        <v>2035.37</v>
      </c>
      <c r="S1948" s="30">
        <v>2343.67</v>
      </c>
      <c r="T1948" s="32">
        <v>1.94</v>
      </c>
      <c r="U1948" s="32">
        <v>6.07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2749.12</v>
      </c>
      <c r="E1949" s="31">
        <v>3087.29</v>
      </c>
      <c r="F1949" s="31">
        <v>3640.78</v>
      </c>
      <c r="G1949" s="31">
        <v>4869.63</v>
      </c>
      <c r="H1949" s="30">
        <v>1709.22</v>
      </c>
      <c r="I1949" s="30">
        <v>1904.8</v>
      </c>
      <c r="J1949" s="30">
        <v>2120.65</v>
      </c>
      <c r="K1949" s="30">
        <v>2428.9499999999998</v>
      </c>
      <c r="L1949" s="30">
        <v>2729.35</v>
      </c>
      <c r="M1949" s="30">
        <v>3067.52</v>
      </c>
      <c r="N1949" s="30">
        <v>3621.01</v>
      </c>
      <c r="O1949" s="30">
        <v>4849.8599999999997</v>
      </c>
      <c r="P1949" s="30">
        <v>1689.45</v>
      </c>
      <c r="Q1949" s="30">
        <v>1885.03</v>
      </c>
      <c r="R1949" s="30">
        <v>2100.88</v>
      </c>
      <c r="S1949" s="30">
        <v>2409.1799999999998</v>
      </c>
      <c r="T1949" s="32">
        <v>0.14000000000000001</v>
      </c>
      <c r="U1949" s="32">
        <v>15.85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2771.41</v>
      </c>
      <c r="E1950" s="31">
        <v>3109.58</v>
      </c>
      <c r="F1950" s="31">
        <v>3663.07</v>
      </c>
      <c r="G1950" s="31">
        <v>4891.92</v>
      </c>
      <c r="H1950" s="30">
        <v>1731.51</v>
      </c>
      <c r="I1950" s="30">
        <v>1927.09</v>
      </c>
      <c r="J1950" s="30">
        <v>2142.94</v>
      </c>
      <c r="K1950" s="30">
        <v>2451.2399999999998</v>
      </c>
      <c r="L1950" s="30">
        <v>2751.64</v>
      </c>
      <c r="M1950" s="30">
        <v>3089.81</v>
      </c>
      <c r="N1950" s="30">
        <v>3643.3</v>
      </c>
      <c r="O1950" s="30">
        <v>4872.1499999999996</v>
      </c>
      <c r="P1950" s="30">
        <v>1711.74</v>
      </c>
      <c r="Q1950" s="30">
        <v>1907.32</v>
      </c>
      <c r="R1950" s="30">
        <v>2123.17</v>
      </c>
      <c r="S1950" s="30">
        <v>2431.4699999999998</v>
      </c>
      <c r="T1950" s="32">
        <v>0</v>
      </c>
      <c r="U1950" s="32">
        <v>367.69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2674.36</v>
      </c>
      <c r="E1951" s="31">
        <v>3012.53</v>
      </c>
      <c r="F1951" s="31">
        <v>3566.02</v>
      </c>
      <c r="G1951" s="31">
        <v>4794.87</v>
      </c>
      <c r="H1951" s="30">
        <v>1634.46</v>
      </c>
      <c r="I1951" s="30">
        <v>1830.04</v>
      </c>
      <c r="J1951" s="30">
        <v>2045.89</v>
      </c>
      <c r="K1951" s="30">
        <v>2354.19</v>
      </c>
      <c r="L1951" s="30">
        <v>2654.59</v>
      </c>
      <c r="M1951" s="30">
        <v>2992.76</v>
      </c>
      <c r="N1951" s="30">
        <v>3546.25</v>
      </c>
      <c r="O1951" s="30">
        <v>4775.1000000000004</v>
      </c>
      <c r="P1951" s="30">
        <v>1614.69</v>
      </c>
      <c r="Q1951" s="30">
        <v>1810.27</v>
      </c>
      <c r="R1951" s="30">
        <v>2026.12</v>
      </c>
      <c r="S1951" s="30">
        <v>2334.42</v>
      </c>
      <c r="T1951" s="32">
        <v>0</v>
      </c>
      <c r="U1951" s="32">
        <v>415.93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2468.5</v>
      </c>
      <c r="E1952" s="31">
        <v>2806.67</v>
      </c>
      <c r="F1952" s="31">
        <v>3360.16</v>
      </c>
      <c r="G1952" s="31">
        <v>4589.01</v>
      </c>
      <c r="H1952" s="30">
        <v>1428.6</v>
      </c>
      <c r="I1952" s="30">
        <v>1624.18</v>
      </c>
      <c r="J1952" s="30">
        <v>1840.03</v>
      </c>
      <c r="K1952" s="30">
        <v>2148.33</v>
      </c>
      <c r="L1952" s="30">
        <v>2448.7199999999998</v>
      </c>
      <c r="M1952" s="30">
        <v>2786.89</v>
      </c>
      <c r="N1952" s="30">
        <v>3340.38</v>
      </c>
      <c r="O1952" s="30">
        <v>4569.2299999999996</v>
      </c>
      <c r="P1952" s="30">
        <v>1408.82</v>
      </c>
      <c r="Q1952" s="30">
        <v>1604.4</v>
      </c>
      <c r="R1952" s="30">
        <v>1820.25</v>
      </c>
      <c r="S1952" s="30">
        <v>2128.5500000000002</v>
      </c>
      <c r="T1952" s="32">
        <v>0</v>
      </c>
      <c r="U1952" s="32">
        <v>404.67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2139.29</v>
      </c>
      <c r="E1953" s="31">
        <v>2477.46</v>
      </c>
      <c r="F1953" s="31">
        <v>3030.95</v>
      </c>
      <c r="G1953" s="31">
        <v>4259.8</v>
      </c>
      <c r="H1953" s="30">
        <v>1099.3900000000001</v>
      </c>
      <c r="I1953" s="30">
        <v>1294.97</v>
      </c>
      <c r="J1953" s="30">
        <v>1510.82</v>
      </c>
      <c r="K1953" s="30">
        <v>1819.12</v>
      </c>
      <c r="L1953" s="30">
        <v>2119.52</v>
      </c>
      <c r="M1953" s="30">
        <v>2457.69</v>
      </c>
      <c r="N1953" s="30">
        <v>3011.18</v>
      </c>
      <c r="O1953" s="30">
        <v>4240.03</v>
      </c>
      <c r="P1953" s="30">
        <v>1079.6199999999999</v>
      </c>
      <c r="Q1953" s="30">
        <v>1275.2</v>
      </c>
      <c r="R1953" s="30">
        <v>1491.05</v>
      </c>
      <c r="S1953" s="30">
        <v>1799.35</v>
      </c>
      <c r="T1953" s="32">
        <v>0</v>
      </c>
      <c r="U1953" s="32">
        <v>150.16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2061.79</v>
      </c>
      <c r="E1954" s="31">
        <v>2399.96</v>
      </c>
      <c r="F1954" s="31">
        <v>2953.45</v>
      </c>
      <c r="G1954" s="31">
        <v>4182.3</v>
      </c>
      <c r="H1954" s="30">
        <v>1021.89</v>
      </c>
      <c r="I1954" s="30">
        <v>1217.47</v>
      </c>
      <c r="J1954" s="30">
        <v>1433.32</v>
      </c>
      <c r="K1954" s="30">
        <v>1741.62</v>
      </c>
      <c r="L1954" s="30">
        <v>2042.01</v>
      </c>
      <c r="M1954" s="30">
        <v>2380.1799999999998</v>
      </c>
      <c r="N1954" s="30">
        <v>2933.67</v>
      </c>
      <c r="O1954" s="30">
        <v>4162.5200000000004</v>
      </c>
      <c r="P1954" s="30">
        <v>1002.11</v>
      </c>
      <c r="Q1954" s="30">
        <v>1197.69</v>
      </c>
      <c r="R1954" s="30">
        <v>1413.54</v>
      </c>
      <c r="S1954" s="30">
        <v>1721.84</v>
      </c>
      <c r="T1954" s="32">
        <v>0</v>
      </c>
      <c r="U1954" s="32">
        <v>296.91000000000003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1988.8</v>
      </c>
      <c r="E1955" s="31">
        <v>2326.9699999999998</v>
      </c>
      <c r="F1955" s="31">
        <v>2880.46</v>
      </c>
      <c r="G1955" s="31">
        <v>4109.3100000000004</v>
      </c>
      <c r="H1955" s="30">
        <v>948.9</v>
      </c>
      <c r="I1955" s="30">
        <v>1144.48</v>
      </c>
      <c r="J1955" s="30">
        <v>1360.33</v>
      </c>
      <c r="K1955" s="30">
        <v>1668.63</v>
      </c>
      <c r="L1955" s="30">
        <v>1969.02</v>
      </c>
      <c r="M1955" s="30">
        <v>2307.19</v>
      </c>
      <c r="N1955" s="30">
        <v>2860.68</v>
      </c>
      <c r="O1955" s="30">
        <v>4089.53</v>
      </c>
      <c r="P1955" s="30">
        <v>929.12</v>
      </c>
      <c r="Q1955" s="30">
        <v>1124.7</v>
      </c>
      <c r="R1955" s="30">
        <v>1340.55</v>
      </c>
      <c r="S1955" s="30">
        <v>1648.85</v>
      </c>
      <c r="T1955" s="32">
        <v>0</v>
      </c>
      <c r="U1955" s="32">
        <v>506.77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1911.47</v>
      </c>
      <c r="E1956" s="31">
        <v>2249.64</v>
      </c>
      <c r="F1956" s="31">
        <v>2803.13</v>
      </c>
      <c r="G1956" s="31">
        <v>4031.98</v>
      </c>
      <c r="H1956" s="30">
        <v>871.57</v>
      </c>
      <c r="I1956" s="30">
        <v>1067.1500000000001</v>
      </c>
      <c r="J1956" s="30">
        <v>1283</v>
      </c>
      <c r="K1956" s="30">
        <v>1591.3</v>
      </c>
      <c r="L1956" s="30">
        <v>1891.7</v>
      </c>
      <c r="M1956" s="30">
        <v>2229.87</v>
      </c>
      <c r="N1956" s="30">
        <v>2783.36</v>
      </c>
      <c r="O1956" s="30">
        <v>4012.21</v>
      </c>
      <c r="P1956" s="30">
        <v>851.8</v>
      </c>
      <c r="Q1956" s="30">
        <v>1047.3800000000001</v>
      </c>
      <c r="R1956" s="30">
        <v>1263.23</v>
      </c>
      <c r="S1956" s="30">
        <v>1571.53</v>
      </c>
      <c r="T1956" s="32">
        <v>0</v>
      </c>
      <c r="U1956" s="32">
        <v>276.23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1861.32</v>
      </c>
      <c r="E1957" s="31">
        <v>2199.4899999999998</v>
      </c>
      <c r="F1957" s="31">
        <v>2752.98</v>
      </c>
      <c r="G1957" s="31">
        <v>3981.83</v>
      </c>
      <c r="H1957" s="30">
        <v>821.42</v>
      </c>
      <c r="I1957" s="30">
        <v>1017</v>
      </c>
      <c r="J1957" s="30">
        <v>1232.8499999999999</v>
      </c>
      <c r="K1957" s="30">
        <v>1541.15</v>
      </c>
      <c r="L1957" s="30">
        <v>1841.54</v>
      </c>
      <c r="M1957" s="30">
        <v>2179.71</v>
      </c>
      <c r="N1957" s="30">
        <v>2733.2</v>
      </c>
      <c r="O1957" s="30">
        <v>3962.05</v>
      </c>
      <c r="P1957" s="30">
        <v>801.64</v>
      </c>
      <c r="Q1957" s="30">
        <v>997.22</v>
      </c>
      <c r="R1957" s="30">
        <v>1213.07</v>
      </c>
      <c r="S1957" s="30">
        <v>1521.37</v>
      </c>
      <c r="T1957" s="32">
        <v>0</v>
      </c>
      <c r="U1957" s="32">
        <v>225.13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1960.02</v>
      </c>
      <c r="E1958" s="31">
        <v>2298.19</v>
      </c>
      <c r="F1958" s="31">
        <v>2851.68</v>
      </c>
      <c r="G1958" s="31">
        <v>4080.53</v>
      </c>
      <c r="H1958" s="30">
        <v>920.12</v>
      </c>
      <c r="I1958" s="30">
        <v>1115.7</v>
      </c>
      <c r="J1958" s="30">
        <v>1331.55</v>
      </c>
      <c r="K1958" s="30">
        <v>1639.85</v>
      </c>
      <c r="L1958" s="30">
        <v>1940.25</v>
      </c>
      <c r="M1958" s="30">
        <v>2278.42</v>
      </c>
      <c r="N1958" s="30">
        <v>2831.91</v>
      </c>
      <c r="O1958" s="30">
        <v>4060.76</v>
      </c>
      <c r="P1958" s="30">
        <v>900.35</v>
      </c>
      <c r="Q1958" s="30">
        <v>1095.93</v>
      </c>
      <c r="R1958" s="30">
        <v>1311.78</v>
      </c>
      <c r="S1958" s="30">
        <v>1620.08</v>
      </c>
      <c r="T1958" s="32">
        <v>0</v>
      </c>
      <c r="U1958" s="32">
        <v>25.79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2042.07</v>
      </c>
      <c r="E1959" s="31">
        <v>2380.2399999999998</v>
      </c>
      <c r="F1959" s="31">
        <v>2933.73</v>
      </c>
      <c r="G1959" s="31">
        <v>4162.58</v>
      </c>
      <c r="H1959" s="30">
        <v>1002.17</v>
      </c>
      <c r="I1959" s="30">
        <v>1197.75</v>
      </c>
      <c r="J1959" s="30">
        <v>1413.6</v>
      </c>
      <c r="K1959" s="30">
        <v>1721.9</v>
      </c>
      <c r="L1959" s="30">
        <v>2022.3</v>
      </c>
      <c r="M1959" s="30">
        <v>2360.4699999999998</v>
      </c>
      <c r="N1959" s="30">
        <v>2913.96</v>
      </c>
      <c r="O1959" s="30">
        <v>4142.8100000000004</v>
      </c>
      <c r="P1959" s="30">
        <v>982.4</v>
      </c>
      <c r="Q1959" s="30">
        <v>1177.98</v>
      </c>
      <c r="R1959" s="30">
        <v>1393.83</v>
      </c>
      <c r="S1959" s="30">
        <v>1702.13</v>
      </c>
      <c r="T1959" s="32">
        <v>28.69</v>
      </c>
      <c r="U1959" s="32">
        <v>0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2229.73</v>
      </c>
      <c r="E1960" s="31">
        <v>2567.9</v>
      </c>
      <c r="F1960" s="31">
        <v>3121.39</v>
      </c>
      <c r="G1960" s="31">
        <v>4350.24</v>
      </c>
      <c r="H1960" s="30">
        <v>1189.83</v>
      </c>
      <c r="I1960" s="30">
        <v>1385.41</v>
      </c>
      <c r="J1960" s="30">
        <v>1601.26</v>
      </c>
      <c r="K1960" s="30">
        <v>1909.56</v>
      </c>
      <c r="L1960" s="30">
        <v>2209.9499999999998</v>
      </c>
      <c r="M1960" s="30">
        <v>2548.12</v>
      </c>
      <c r="N1960" s="30">
        <v>3101.61</v>
      </c>
      <c r="O1960" s="30">
        <v>4330.46</v>
      </c>
      <c r="P1960" s="30">
        <v>1170.05</v>
      </c>
      <c r="Q1960" s="30">
        <v>1365.63</v>
      </c>
      <c r="R1960" s="30">
        <v>1581.48</v>
      </c>
      <c r="S1960" s="30">
        <v>1889.78</v>
      </c>
      <c r="T1960" s="32">
        <v>33.08</v>
      </c>
      <c r="U1960" s="32">
        <v>0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2662.47</v>
      </c>
      <c r="E1961" s="31">
        <v>3000.64</v>
      </c>
      <c r="F1961" s="31">
        <v>3554.13</v>
      </c>
      <c r="G1961" s="31">
        <v>4782.9799999999996</v>
      </c>
      <c r="H1961" s="30">
        <v>1622.57</v>
      </c>
      <c r="I1961" s="30">
        <v>1818.15</v>
      </c>
      <c r="J1961" s="30">
        <v>2034</v>
      </c>
      <c r="K1961" s="30">
        <v>2342.3000000000002</v>
      </c>
      <c r="L1961" s="30">
        <v>2642.7</v>
      </c>
      <c r="M1961" s="30">
        <v>2980.87</v>
      </c>
      <c r="N1961" s="30">
        <v>3534.36</v>
      </c>
      <c r="O1961" s="30">
        <v>4763.21</v>
      </c>
      <c r="P1961" s="30">
        <v>1602.8</v>
      </c>
      <c r="Q1961" s="30">
        <v>1798.38</v>
      </c>
      <c r="R1961" s="30">
        <v>2014.23</v>
      </c>
      <c r="S1961" s="30">
        <v>2322.5300000000002</v>
      </c>
      <c r="T1961" s="32">
        <v>0</v>
      </c>
      <c r="U1961" s="32">
        <v>256.31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2672.79</v>
      </c>
      <c r="E1962" s="31">
        <v>3010.96</v>
      </c>
      <c r="F1962" s="31">
        <v>3564.45</v>
      </c>
      <c r="G1962" s="31">
        <v>4793.3</v>
      </c>
      <c r="H1962" s="30">
        <v>1632.89</v>
      </c>
      <c r="I1962" s="30">
        <v>1828.47</v>
      </c>
      <c r="J1962" s="30">
        <v>2044.32</v>
      </c>
      <c r="K1962" s="30">
        <v>2352.62</v>
      </c>
      <c r="L1962" s="30">
        <v>2653.02</v>
      </c>
      <c r="M1962" s="30">
        <v>2991.19</v>
      </c>
      <c r="N1962" s="30">
        <v>3544.68</v>
      </c>
      <c r="O1962" s="30">
        <v>4773.53</v>
      </c>
      <c r="P1962" s="30">
        <v>1613.12</v>
      </c>
      <c r="Q1962" s="30">
        <v>1808.7</v>
      </c>
      <c r="R1962" s="30">
        <v>2024.55</v>
      </c>
      <c r="S1962" s="30">
        <v>2332.85</v>
      </c>
      <c r="T1962" s="32">
        <v>0</v>
      </c>
      <c r="U1962" s="32">
        <v>272.88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2679.96</v>
      </c>
      <c r="E1963" s="31">
        <v>3018.13</v>
      </c>
      <c r="F1963" s="31">
        <v>3571.62</v>
      </c>
      <c r="G1963" s="31">
        <v>4800.47</v>
      </c>
      <c r="H1963" s="30">
        <v>1640.06</v>
      </c>
      <c r="I1963" s="30">
        <v>1835.64</v>
      </c>
      <c r="J1963" s="30">
        <v>2051.4899999999998</v>
      </c>
      <c r="K1963" s="30">
        <v>2359.79</v>
      </c>
      <c r="L1963" s="30">
        <v>2660.18</v>
      </c>
      <c r="M1963" s="30">
        <v>2998.35</v>
      </c>
      <c r="N1963" s="30">
        <v>3551.84</v>
      </c>
      <c r="O1963" s="30">
        <v>4780.6899999999996</v>
      </c>
      <c r="P1963" s="30">
        <v>1620.28</v>
      </c>
      <c r="Q1963" s="30">
        <v>1815.86</v>
      </c>
      <c r="R1963" s="30">
        <v>2031.71</v>
      </c>
      <c r="S1963" s="30">
        <v>2340.0100000000002</v>
      </c>
      <c r="T1963" s="32">
        <v>0</v>
      </c>
      <c r="U1963" s="32">
        <v>23.62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2676.09</v>
      </c>
      <c r="E1964" s="31">
        <v>3014.26</v>
      </c>
      <c r="F1964" s="31">
        <v>3567.75</v>
      </c>
      <c r="G1964" s="31">
        <v>4796.6000000000004</v>
      </c>
      <c r="H1964" s="30">
        <v>1636.19</v>
      </c>
      <c r="I1964" s="30">
        <v>1831.77</v>
      </c>
      <c r="J1964" s="30">
        <v>2047.62</v>
      </c>
      <c r="K1964" s="30">
        <v>2355.92</v>
      </c>
      <c r="L1964" s="30">
        <v>2656.31</v>
      </c>
      <c r="M1964" s="30">
        <v>2994.48</v>
      </c>
      <c r="N1964" s="30">
        <v>3547.97</v>
      </c>
      <c r="O1964" s="30">
        <v>4776.82</v>
      </c>
      <c r="P1964" s="30">
        <v>1616.41</v>
      </c>
      <c r="Q1964" s="30">
        <v>1811.99</v>
      </c>
      <c r="R1964" s="30">
        <v>2027.84</v>
      </c>
      <c r="S1964" s="30">
        <v>2336.14</v>
      </c>
      <c r="T1964" s="32">
        <v>0</v>
      </c>
      <c r="U1964" s="32">
        <v>31.65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2668.79</v>
      </c>
      <c r="E1965" s="31">
        <v>3006.96</v>
      </c>
      <c r="F1965" s="31">
        <v>3560.45</v>
      </c>
      <c r="G1965" s="31">
        <v>4789.3</v>
      </c>
      <c r="H1965" s="30">
        <v>1628.89</v>
      </c>
      <c r="I1965" s="30">
        <v>1824.47</v>
      </c>
      <c r="J1965" s="30">
        <v>2040.32</v>
      </c>
      <c r="K1965" s="30">
        <v>2348.62</v>
      </c>
      <c r="L1965" s="30">
        <v>2649.02</v>
      </c>
      <c r="M1965" s="30">
        <v>2987.19</v>
      </c>
      <c r="N1965" s="30">
        <v>3540.68</v>
      </c>
      <c r="O1965" s="30">
        <v>4769.53</v>
      </c>
      <c r="P1965" s="30">
        <v>1609.12</v>
      </c>
      <c r="Q1965" s="30">
        <v>1804.7</v>
      </c>
      <c r="R1965" s="30">
        <v>2020.55</v>
      </c>
      <c r="S1965" s="30">
        <v>2328.85</v>
      </c>
      <c r="T1965" s="32">
        <v>0</v>
      </c>
      <c r="U1965" s="32">
        <v>142.55000000000001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2673.96</v>
      </c>
      <c r="E1966" s="31">
        <v>3012.13</v>
      </c>
      <c r="F1966" s="31">
        <v>3565.62</v>
      </c>
      <c r="G1966" s="31">
        <v>4794.47</v>
      </c>
      <c r="H1966" s="30">
        <v>1634.06</v>
      </c>
      <c r="I1966" s="30">
        <v>1829.64</v>
      </c>
      <c r="J1966" s="30">
        <v>2045.49</v>
      </c>
      <c r="K1966" s="30">
        <v>2353.79</v>
      </c>
      <c r="L1966" s="30">
        <v>2654.18</v>
      </c>
      <c r="M1966" s="30">
        <v>2992.35</v>
      </c>
      <c r="N1966" s="30">
        <v>3545.84</v>
      </c>
      <c r="O1966" s="30">
        <v>4774.6899999999996</v>
      </c>
      <c r="P1966" s="30">
        <v>1614.28</v>
      </c>
      <c r="Q1966" s="30">
        <v>1809.86</v>
      </c>
      <c r="R1966" s="30">
        <v>2025.71</v>
      </c>
      <c r="S1966" s="30">
        <v>2334.0100000000002</v>
      </c>
      <c r="T1966" s="32">
        <v>0</v>
      </c>
      <c r="U1966" s="32">
        <v>30.92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2670.53</v>
      </c>
      <c r="E1967" s="31">
        <v>3008.7</v>
      </c>
      <c r="F1967" s="31">
        <v>3562.19</v>
      </c>
      <c r="G1967" s="31">
        <v>4791.04</v>
      </c>
      <c r="H1967" s="30">
        <v>1630.63</v>
      </c>
      <c r="I1967" s="30">
        <v>1826.21</v>
      </c>
      <c r="J1967" s="30">
        <v>2042.06</v>
      </c>
      <c r="K1967" s="30">
        <v>2350.36</v>
      </c>
      <c r="L1967" s="30">
        <v>2650.75</v>
      </c>
      <c r="M1967" s="30">
        <v>2988.92</v>
      </c>
      <c r="N1967" s="30">
        <v>3542.41</v>
      </c>
      <c r="O1967" s="30">
        <v>4771.26</v>
      </c>
      <c r="P1967" s="30">
        <v>1610.85</v>
      </c>
      <c r="Q1967" s="30">
        <v>1806.43</v>
      </c>
      <c r="R1967" s="30">
        <v>2022.28</v>
      </c>
      <c r="S1967" s="30">
        <v>2330.58</v>
      </c>
      <c r="T1967" s="32">
        <v>0</v>
      </c>
      <c r="U1967" s="32">
        <v>431.47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2680.83</v>
      </c>
      <c r="E1968" s="31">
        <v>3019</v>
      </c>
      <c r="F1968" s="31">
        <v>3572.49</v>
      </c>
      <c r="G1968" s="31">
        <v>4801.34</v>
      </c>
      <c r="H1968" s="30">
        <v>1640.93</v>
      </c>
      <c r="I1968" s="30">
        <v>1836.51</v>
      </c>
      <c r="J1968" s="30">
        <v>2052.36</v>
      </c>
      <c r="K1968" s="30">
        <v>2360.66</v>
      </c>
      <c r="L1968" s="30">
        <v>2661.05</v>
      </c>
      <c r="M1968" s="30">
        <v>2999.22</v>
      </c>
      <c r="N1968" s="30">
        <v>3552.71</v>
      </c>
      <c r="O1968" s="30">
        <v>4781.5600000000004</v>
      </c>
      <c r="P1968" s="30">
        <v>1621.15</v>
      </c>
      <c r="Q1968" s="30">
        <v>1816.73</v>
      </c>
      <c r="R1968" s="30">
        <v>2032.58</v>
      </c>
      <c r="S1968" s="30">
        <v>2340.88</v>
      </c>
      <c r="T1968" s="32">
        <v>0</v>
      </c>
      <c r="U1968" s="32">
        <v>152.01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2759.82</v>
      </c>
      <c r="E1969" s="31">
        <v>3097.99</v>
      </c>
      <c r="F1969" s="31">
        <v>3651.48</v>
      </c>
      <c r="G1969" s="31">
        <v>4880.33</v>
      </c>
      <c r="H1969" s="30">
        <v>1719.92</v>
      </c>
      <c r="I1969" s="30">
        <v>1915.5</v>
      </c>
      <c r="J1969" s="30">
        <v>2131.35</v>
      </c>
      <c r="K1969" s="30">
        <v>2439.65</v>
      </c>
      <c r="L1969" s="30">
        <v>2740.04</v>
      </c>
      <c r="M1969" s="30">
        <v>3078.21</v>
      </c>
      <c r="N1969" s="30">
        <v>3631.7</v>
      </c>
      <c r="O1969" s="30">
        <v>4860.55</v>
      </c>
      <c r="P1969" s="30">
        <v>1700.14</v>
      </c>
      <c r="Q1969" s="30">
        <v>1895.72</v>
      </c>
      <c r="R1969" s="30">
        <v>2111.5700000000002</v>
      </c>
      <c r="S1969" s="30">
        <v>2419.87</v>
      </c>
      <c r="T1969" s="32">
        <v>0</v>
      </c>
      <c r="U1969" s="32">
        <v>205.04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2772.97</v>
      </c>
      <c r="E1970" s="31">
        <v>3111.14</v>
      </c>
      <c r="F1970" s="31">
        <v>3664.63</v>
      </c>
      <c r="G1970" s="31">
        <v>4893.4799999999996</v>
      </c>
      <c r="H1970" s="30">
        <v>1733.07</v>
      </c>
      <c r="I1970" s="30">
        <v>1928.65</v>
      </c>
      <c r="J1970" s="30">
        <v>2144.5</v>
      </c>
      <c r="K1970" s="30">
        <v>2452.8000000000002</v>
      </c>
      <c r="L1970" s="30">
        <v>2753.19</v>
      </c>
      <c r="M1970" s="30">
        <v>3091.36</v>
      </c>
      <c r="N1970" s="30">
        <v>3644.85</v>
      </c>
      <c r="O1970" s="30">
        <v>4873.7</v>
      </c>
      <c r="P1970" s="30">
        <v>1713.29</v>
      </c>
      <c r="Q1970" s="30">
        <v>1908.87</v>
      </c>
      <c r="R1970" s="30">
        <v>2124.7199999999998</v>
      </c>
      <c r="S1970" s="30">
        <v>2433.02</v>
      </c>
      <c r="T1970" s="32">
        <v>0</v>
      </c>
      <c r="U1970" s="32">
        <v>176.55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2675.77</v>
      </c>
      <c r="E1971" s="31">
        <v>3013.94</v>
      </c>
      <c r="F1971" s="31">
        <v>3567.43</v>
      </c>
      <c r="G1971" s="31">
        <v>4796.28</v>
      </c>
      <c r="H1971" s="30">
        <v>1635.87</v>
      </c>
      <c r="I1971" s="30">
        <v>1831.45</v>
      </c>
      <c r="J1971" s="30">
        <v>2047.3</v>
      </c>
      <c r="K1971" s="30">
        <v>2355.6</v>
      </c>
      <c r="L1971" s="30">
        <v>2656</v>
      </c>
      <c r="M1971" s="30">
        <v>2994.17</v>
      </c>
      <c r="N1971" s="30">
        <v>3547.66</v>
      </c>
      <c r="O1971" s="30">
        <v>4776.51</v>
      </c>
      <c r="P1971" s="30">
        <v>1616.1</v>
      </c>
      <c r="Q1971" s="30">
        <v>1811.68</v>
      </c>
      <c r="R1971" s="30">
        <v>2027.53</v>
      </c>
      <c r="S1971" s="30">
        <v>2335.83</v>
      </c>
      <c r="T1971" s="32">
        <v>0</v>
      </c>
      <c r="U1971" s="32">
        <v>375.52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2687.26</v>
      </c>
      <c r="E1972" s="31">
        <v>3025.43</v>
      </c>
      <c r="F1972" s="31">
        <v>3578.92</v>
      </c>
      <c r="G1972" s="31">
        <v>4807.7700000000004</v>
      </c>
      <c r="H1972" s="30">
        <v>1647.36</v>
      </c>
      <c r="I1972" s="30">
        <v>1842.94</v>
      </c>
      <c r="J1972" s="30">
        <v>2058.79</v>
      </c>
      <c r="K1972" s="30">
        <v>2367.09</v>
      </c>
      <c r="L1972" s="30">
        <v>2667.49</v>
      </c>
      <c r="M1972" s="30">
        <v>3005.66</v>
      </c>
      <c r="N1972" s="30">
        <v>3559.15</v>
      </c>
      <c r="O1972" s="30">
        <v>4788</v>
      </c>
      <c r="P1972" s="30">
        <v>1627.59</v>
      </c>
      <c r="Q1972" s="30">
        <v>1823.17</v>
      </c>
      <c r="R1972" s="30">
        <v>2039.02</v>
      </c>
      <c r="S1972" s="30">
        <v>2347.3200000000002</v>
      </c>
      <c r="T1972" s="32">
        <v>0</v>
      </c>
      <c r="U1972" s="32">
        <v>351.59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2777.94</v>
      </c>
      <c r="E1973" s="31">
        <v>3116.11</v>
      </c>
      <c r="F1973" s="31">
        <v>3669.6</v>
      </c>
      <c r="G1973" s="31">
        <v>4898.45</v>
      </c>
      <c r="H1973" s="30">
        <v>1738.04</v>
      </c>
      <c r="I1973" s="30">
        <v>1933.62</v>
      </c>
      <c r="J1973" s="30">
        <v>2149.4699999999998</v>
      </c>
      <c r="K1973" s="30">
        <v>2457.77</v>
      </c>
      <c r="L1973" s="30">
        <v>2758.16</v>
      </c>
      <c r="M1973" s="30">
        <v>3096.33</v>
      </c>
      <c r="N1973" s="30">
        <v>3649.82</v>
      </c>
      <c r="O1973" s="30">
        <v>4878.67</v>
      </c>
      <c r="P1973" s="30">
        <v>1718.26</v>
      </c>
      <c r="Q1973" s="30">
        <v>1913.84</v>
      </c>
      <c r="R1973" s="30">
        <v>2129.69</v>
      </c>
      <c r="S1973" s="30">
        <v>2437.9899999999998</v>
      </c>
      <c r="T1973" s="32">
        <v>0</v>
      </c>
      <c r="U1973" s="32">
        <v>129.97999999999999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2790.15</v>
      </c>
      <c r="E1974" s="31">
        <v>3128.32</v>
      </c>
      <c r="F1974" s="31">
        <v>3681.81</v>
      </c>
      <c r="G1974" s="31">
        <v>4910.66</v>
      </c>
      <c r="H1974" s="30">
        <v>1750.25</v>
      </c>
      <c r="I1974" s="30">
        <v>1945.83</v>
      </c>
      <c r="J1974" s="30">
        <v>2161.6799999999998</v>
      </c>
      <c r="K1974" s="30">
        <v>2469.98</v>
      </c>
      <c r="L1974" s="30">
        <v>2770.38</v>
      </c>
      <c r="M1974" s="30">
        <v>3108.55</v>
      </c>
      <c r="N1974" s="30">
        <v>3662.04</v>
      </c>
      <c r="O1974" s="30">
        <v>4890.8900000000003</v>
      </c>
      <c r="P1974" s="30">
        <v>1730.48</v>
      </c>
      <c r="Q1974" s="30">
        <v>1926.06</v>
      </c>
      <c r="R1974" s="30">
        <v>2141.91</v>
      </c>
      <c r="S1974" s="30">
        <v>2450.21</v>
      </c>
      <c r="T1974" s="32">
        <v>0</v>
      </c>
      <c r="U1974" s="32">
        <v>427.55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2681.64</v>
      </c>
      <c r="E1975" s="31">
        <v>3019.81</v>
      </c>
      <c r="F1975" s="31">
        <v>3573.3</v>
      </c>
      <c r="G1975" s="31">
        <v>4802.1499999999996</v>
      </c>
      <c r="H1975" s="30">
        <v>1641.74</v>
      </c>
      <c r="I1975" s="30">
        <v>1837.32</v>
      </c>
      <c r="J1975" s="30">
        <v>2053.17</v>
      </c>
      <c r="K1975" s="30">
        <v>2361.4699999999998</v>
      </c>
      <c r="L1975" s="30">
        <v>2661.86</v>
      </c>
      <c r="M1975" s="30">
        <v>3000.03</v>
      </c>
      <c r="N1975" s="30">
        <v>3553.52</v>
      </c>
      <c r="O1975" s="30">
        <v>4782.37</v>
      </c>
      <c r="P1975" s="30">
        <v>1621.96</v>
      </c>
      <c r="Q1975" s="30">
        <v>1817.54</v>
      </c>
      <c r="R1975" s="30">
        <v>2033.39</v>
      </c>
      <c r="S1975" s="30">
        <v>2341.69</v>
      </c>
      <c r="T1975" s="32">
        <v>0</v>
      </c>
      <c r="U1975" s="32">
        <v>458.88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2654.81</v>
      </c>
      <c r="E1976" s="31">
        <v>2992.98</v>
      </c>
      <c r="F1976" s="31">
        <v>3546.47</v>
      </c>
      <c r="G1976" s="31">
        <v>4775.32</v>
      </c>
      <c r="H1976" s="30">
        <v>1614.91</v>
      </c>
      <c r="I1976" s="30">
        <v>1810.49</v>
      </c>
      <c r="J1976" s="30">
        <v>2026.34</v>
      </c>
      <c r="K1976" s="30">
        <v>2334.64</v>
      </c>
      <c r="L1976" s="30">
        <v>2635.04</v>
      </c>
      <c r="M1976" s="30">
        <v>2973.21</v>
      </c>
      <c r="N1976" s="30">
        <v>3526.7</v>
      </c>
      <c r="O1976" s="30">
        <v>4755.55</v>
      </c>
      <c r="P1976" s="30">
        <v>1595.14</v>
      </c>
      <c r="Q1976" s="30">
        <v>1790.72</v>
      </c>
      <c r="R1976" s="30">
        <v>2006.57</v>
      </c>
      <c r="S1976" s="30">
        <v>2314.87</v>
      </c>
      <c r="T1976" s="32">
        <v>0</v>
      </c>
      <c r="U1976" s="32">
        <v>697.98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2144.5500000000002</v>
      </c>
      <c r="E1977" s="31">
        <v>2482.7199999999998</v>
      </c>
      <c r="F1977" s="31">
        <v>3036.21</v>
      </c>
      <c r="G1977" s="31">
        <v>4265.0600000000004</v>
      </c>
      <c r="H1977" s="30">
        <v>1104.6500000000001</v>
      </c>
      <c r="I1977" s="30">
        <v>1300.23</v>
      </c>
      <c r="J1977" s="30">
        <v>1516.08</v>
      </c>
      <c r="K1977" s="30">
        <v>1824.38</v>
      </c>
      <c r="L1977" s="30">
        <v>2124.77</v>
      </c>
      <c r="M1977" s="30">
        <v>2462.94</v>
      </c>
      <c r="N1977" s="30">
        <v>3016.43</v>
      </c>
      <c r="O1977" s="30">
        <v>4245.28</v>
      </c>
      <c r="P1977" s="30">
        <v>1084.8699999999999</v>
      </c>
      <c r="Q1977" s="30">
        <v>1280.45</v>
      </c>
      <c r="R1977" s="30">
        <v>1496.3</v>
      </c>
      <c r="S1977" s="30">
        <v>1804.6</v>
      </c>
      <c r="T1977" s="32">
        <v>0</v>
      </c>
      <c r="U1977" s="32">
        <v>151.41999999999999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2047.43</v>
      </c>
      <c r="E1978" s="31">
        <v>2385.6</v>
      </c>
      <c r="F1978" s="31">
        <v>2939.09</v>
      </c>
      <c r="G1978" s="31">
        <v>4167.9399999999996</v>
      </c>
      <c r="H1978" s="30">
        <v>1007.53</v>
      </c>
      <c r="I1978" s="30">
        <v>1203.1099999999999</v>
      </c>
      <c r="J1978" s="30">
        <v>1418.96</v>
      </c>
      <c r="K1978" s="30">
        <v>1727.26</v>
      </c>
      <c r="L1978" s="30">
        <v>2027.66</v>
      </c>
      <c r="M1978" s="30">
        <v>2365.83</v>
      </c>
      <c r="N1978" s="30">
        <v>2919.32</v>
      </c>
      <c r="O1978" s="30">
        <v>4148.17</v>
      </c>
      <c r="P1978" s="30">
        <v>987.76</v>
      </c>
      <c r="Q1978" s="30">
        <v>1183.3399999999999</v>
      </c>
      <c r="R1978" s="30">
        <v>1399.19</v>
      </c>
      <c r="S1978" s="30">
        <v>1707.49</v>
      </c>
      <c r="T1978" s="32">
        <v>0</v>
      </c>
      <c r="U1978" s="32">
        <v>81.39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1990.15</v>
      </c>
      <c r="E1979" s="31">
        <v>2328.3200000000002</v>
      </c>
      <c r="F1979" s="31">
        <v>2881.81</v>
      </c>
      <c r="G1979" s="31">
        <v>4110.66</v>
      </c>
      <c r="H1979" s="30">
        <v>950.25</v>
      </c>
      <c r="I1979" s="30">
        <v>1145.83</v>
      </c>
      <c r="J1979" s="30">
        <v>1361.68</v>
      </c>
      <c r="K1979" s="30">
        <v>1669.98</v>
      </c>
      <c r="L1979" s="30">
        <v>1970.38</v>
      </c>
      <c r="M1979" s="30">
        <v>2308.5500000000002</v>
      </c>
      <c r="N1979" s="30">
        <v>2862.04</v>
      </c>
      <c r="O1979" s="30">
        <v>4090.89</v>
      </c>
      <c r="P1979" s="30">
        <v>930.48</v>
      </c>
      <c r="Q1979" s="30">
        <v>1126.06</v>
      </c>
      <c r="R1979" s="30">
        <v>1341.91</v>
      </c>
      <c r="S1979" s="30">
        <v>1650.21</v>
      </c>
      <c r="T1979" s="32">
        <v>0</v>
      </c>
      <c r="U1979" s="32">
        <v>60.09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1940.88</v>
      </c>
      <c r="E1980" s="31">
        <v>2279.0500000000002</v>
      </c>
      <c r="F1980" s="31">
        <v>2832.54</v>
      </c>
      <c r="G1980" s="31">
        <v>4061.39</v>
      </c>
      <c r="H1980" s="30">
        <v>900.98</v>
      </c>
      <c r="I1980" s="30">
        <v>1096.56</v>
      </c>
      <c r="J1980" s="30">
        <v>1312.41</v>
      </c>
      <c r="K1980" s="30">
        <v>1620.71</v>
      </c>
      <c r="L1980" s="30">
        <v>1921.11</v>
      </c>
      <c r="M1980" s="30">
        <v>2259.2800000000002</v>
      </c>
      <c r="N1980" s="30">
        <v>2812.77</v>
      </c>
      <c r="O1980" s="30">
        <v>4041.62</v>
      </c>
      <c r="P1980" s="30">
        <v>881.21</v>
      </c>
      <c r="Q1980" s="30">
        <v>1076.79</v>
      </c>
      <c r="R1980" s="30">
        <v>1292.6400000000001</v>
      </c>
      <c r="S1980" s="30">
        <v>1600.94</v>
      </c>
      <c r="T1980" s="32">
        <v>0</v>
      </c>
      <c r="U1980" s="32">
        <v>64.459999999999994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1889.82</v>
      </c>
      <c r="E1981" s="31">
        <v>2227.9899999999998</v>
      </c>
      <c r="F1981" s="31">
        <v>2781.48</v>
      </c>
      <c r="G1981" s="31">
        <v>4010.33</v>
      </c>
      <c r="H1981" s="30">
        <v>849.92</v>
      </c>
      <c r="I1981" s="30">
        <v>1045.5</v>
      </c>
      <c r="J1981" s="30">
        <v>1261.3499999999999</v>
      </c>
      <c r="K1981" s="30">
        <v>1569.65</v>
      </c>
      <c r="L1981" s="30">
        <v>1870.04</v>
      </c>
      <c r="M1981" s="30">
        <v>2208.21</v>
      </c>
      <c r="N1981" s="30">
        <v>2761.7</v>
      </c>
      <c r="O1981" s="30">
        <v>3990.55</v>
      </c>
      <c r="P1981" s="30">
        <v>830.14</v>
      </c>
      <c r="Q1981" s="30">
        <v>1025.72</v>
      </c>
      <c r="R1981" s="30">
        <v>1241.57</v>
      </c>
      <c r="S1981" s="30">
        <v>1549.87</v>
      </c>
      <c r="T1981" s="32">
        <v>0</v>
      </c>
      <c r="U1981" s="32">
        <v>16.059999999999999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1970.31</v>
      </c>
      <c r="E1982" s="31">
        <v>2308.48</v>
      </c>
      <c r="F1982" s="31">
        <v>2861.97</v>
      </c>
      <c r="G1982" s="31">
        <v>4090.82</v>
      </c>
      <c r="H1982" s="30">
        <v>930.41</v>
      </c>
      <c r="I1982" s="30">
        <v>1125.99</v>
      </c>
      <c r="J1982" s="30">
        <v>1341.84</v>
      </c>
      <c r="K1982" s="30">
        <v>1650.14</v>
      </c>
      <c r="L1982" s="30">
        <v>1950.53</v>
      </c>
      <c r="M1982" s="30">
        <v>2288.6999999999998</v>
      </c>
      <c r="N1982" s="30">
        <v>2842.19</v>
      </c>
      <c r="O1982" s="30">
        <v>4071.04</v>
      </c>
      <c r="P1982" s="30">
        <v>910.63</v>
      </c>
      <c r="Q1982" s="30">
        <v>1106.21</v>
      </c>
      <c r="R1982" s="30">
        <v>1322.06</v>
      </c>
      <c r="S1982" s="30">
        <v>1630.36</v>
      </c>
      <c r="T1982" s="32">
        <v>6.04</v>
      </c>
      <c r="U1982" s="32">
        <v>0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2041.12</v>
      </c>
      <c r="E1983" s="31">
        <v>2379.29</v>
      </c>
      <c r="F1983" s="31">
        <v>2932.78</v>
      </c>
      <c r="G1983" s="31">
        <v>4161.63</v>
      </c>
      <c r="H1983" s="30">
        <v>1001.22</v>
      </c>
      <c r="I1983" s="30">
        <v>1196.8</v>
      </c>
      <c r="J1983" s="30">
        <v>1412.65</v>
      </c>
      <c r="K1983" s="30">
        <v>1720.95</v>
      </c>
      <c r="L1983" s="30">
        <v>2021.34</v>
      </c>
      <c r="M1983" s="30">
        <v>2359.5100000000002</v>
      </c>
      <c r="N1983" s="30">
        <v>2913</v>
      </c>
      <c r="O1983" s="30">
        <v>4141.8500000000004</v>
      </c>
      <c r="P1983" s="30">
        <v>981.44</v>
      </c>
      <c r="Q1983" s="30">
        <v>1177.02</v>
      </c>
      <c r="R1983" s="30">
        <v>1392.87</v>
      </c>
      <c r="S1983" s="30">
        <v>1701.17</v>
      </c>
      <c r="T1983" s="32">
        <v>48.12</v>
      </c>
      <c r="U1983" s="32">
        <v>0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2242.09</v>
      </c>
      <c r="E1984" s="31">
        <v>2580.2600000000002</v>
      </c>
      <c r="F1984" s="31">
        <v>3133.75</v>
      </c>
      <c r="G1984" s="31">
        <v>4362.6000000000004</v>
      </c>
      <c r="H1984" s="30">
        <v>1202.19</v>
      </c>
      <c r="I1984" s="30">
        <v>1397.77</v>
      </c>
      <c r="J1984" s="30">
        <v>1613.62</v>
      </c>
      <c r="K1984" s="30">
        <v>1921.92</v>
      </c>
      <c r="L1984" s="30">
        <v>2222.31</v>
      </c>
      <c r="M1984" s="30">
        <v>2560.48</v>
      </c>
      <c r="N1984" s="30">
        <v>3113.97</v>
      </c>
      <c r="O1984" s="30">
        <v>4342.82</v>
      </c>
      <c r="P1984" s="30">
        <v>1182.4100000000001</v>
      </c>
      <c r="Q1984" s="30">
        <v>1377.99</v>
      </c>
      <c r="R1984" s="30">
        <v>1593.84</v>
      </c>
      <c r="S1984" s="30">
        <v>1902.14</v>
      </c>
      <c r="T1984" s="32">
        <v>11.29</v>
      </c>
      <c r="U1984" s="32">
        <v>0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2673.91</v>
      </c>
      <c r="E1985" s="31">
        <v>3012.08</v>
      </c>
      <c r="F1985" s="31">
        <v>3565.57</v>
      </c>
      <c r="G1985" s="31">
        <v>4794.42</v>
      </c>
      <c r="H1985" s="30">
        <v>1634.01</v>
      </c>
      <c r="I1985" s="30">
        <v>1829.59</v>
      </c>
      <c r="J1985" s="30">
        <v>2045.44</v>
      </c>
      <c r="K1985" s="30">
        <v>2353.7399999999998</v>
      </c>
      <c r="L1985" s="30">
        <v>2654.13</v>
      </c>
      <c r="M1985" s="30">
        <v>2992.3</v>
      </c>
      <c r="N1985" s="30">
        <v>3545.79</v>
      </c>
      <c r="O1985" s="30">
        <v>4774.6400000000003</v>
      </c>
      <c r="P1985" s="30">
        <v>1614.23</v>
      </c>
      <c r="Q1985" s="30">
        <v>1809.81</v>
      </c>
      <c r="R1985" s="30">
        <v>2025.66</v>
      </c>
      <c r="S1985" s="30">
        <v>2333.96</v>
      </c>
      <c r="T1985" s="32">
        <v>0</v>
      </c>
      <c r="U1985" s="32">
        <v>195.7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2702.51</v>
      </c>
      <c r="E1986" s="31">
        <v>3040.68</v>
      </c>
      <c r="F1986" s="31">
        <v>3594.17</v>
      </c>
      <c r="G1986" s="31">
        <v>4823.0200000000004</v>
      </c>
      <c r="H1986" s="30">
        <v>1662.61</v>
      </c>
      <c r="I1986" s="30">
        <v>1858.19</v>
      </c>
      <c r="J1986" s="30">
        <v>2074.04</v>
      </c>
      <c r="K1986" s="30">
        <v>2382.34</v>
      </c>
      <c r="L1986" s="30">
        <v>2682.74</v>
      </c>
      <c r="M1986" s="30">
        <v>3020.91</v>
      </c>
      <c r="N1986" s="30">
        <v>3574.4</v>
      </c>
      <c r="O1986" s="30">
        <v>4803.25</v>
      </c>
      <c r="P1986" s="30">
        <v>1642.84</v>
      </c>
      <c r="Q1986" s="30">
        <v>1838.42</v>
      </c>
      <c r="R1986" s="30">
        <v>2054.27</v>
      </c>
      <c r="S1986" s="30">
        <v>2362.5700000000002</v>
      </c>
      <c r="T1986" s="32">
        <v>0</v>
      </c>
      <c r="U1986" s="32">
        <v>174.49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2740.27</v>
      </c>
      <c r="E1987" s="31">
        <v>3078.44</v>
      </c>
      <c r="F1987" s="31">
        <v>3631.93</v>
      </c>
      <c r="G1987" s="31">
        <v>4860.78</v>
      </c>
      <c r="H1987" s="30">
        <v>1700.37</v>
      </c>
      <c r="I1987" s="30">
        <v>1895.95</v>
      </c>
      <c r="J1987" s="30">
        <v>2111.8000000000002</v>
      </c>
      <c r="K1987" s="30">
        <v>2420.1</v>
      </c>
      <c r="L1987" s="30">
        <v>2720.5</v>
      </c>
      <c r="M1987" s="30">
        <v>3058.67</v>
      </c>
      <c r="N1987" s="30">
        <v>3612.16</v>
      </c>
      <c r="O1987" s="30">
        <v>4841.01</v>
      </c>
      <c r="P1987" s="30">
        <v>1680.6</v>
      </c>
      <c r="Q1987" s="30">
        <v>1876.18</v>
      </c>
      <c r="R1987" s="30">
        <v>2092.0300000000002</v>
      </c>
      <c r="S1987" s="30">
        <v>2400.33</v>
      </c>
      <c r="T1987" s="32">
        <v>0</v>
      </c>
      <c r="U1987" s="32">
        <v>117.91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2732.02</v>
      </c>
      <c r="E1988" s="31">
        <v>3070.19</v>
      </c>
      <c r="F1988" s="31">
        <v>3623.68</v>
      </c>
      <c r="G1988" s="31">
        <v>4852.53</v>
      </c>
      <c r="H1988" s="30">
        <v>1692.12</v>
      </c>
      <c r="I1988" s="30">
        <v>1887.7</v>
      </c>
      <c r="J1988" s="30">
        <v>2103.5500000000002</v>
      </c>
      <c r="K1988" s="30">
        <v>2411.85</v>
      </c>
      <c r="L1988" s="30">
        <v>2712.24</v>
      </c>
      <c r="M1988" s="30">
        <v>3050.41</v>
      </c>
      <c r="N1988" s="30">
        <v>3603.9</v>
      </c>
      <c r="O1988" s="30">
        <v>4832.75</v>
      </c>
      <c r="P1988" s="30">
        <v>1672.34</v>
      </c>
      <c r="Q1988" s="30">
        <v>1867.92</v>
      </c>
      <c r="R1988" s="30">
        <v>2083.77</v>
      </c>
      <c r="S1988" s="30">
        <v>2392.0700000000002</v>
      </c>
      <c r="T1988" s="32">
        <v>0</v>
      </c>
      <c r="U1988" s="32">
        <v>142.13999999999999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2707.93</v>
      </c>
      <c r="E1989" s="31">
        <v>3046.1</v>
      </c>
      <c r="F1989" s="31">
        <v>3599.59</v>
      </c>
      <c r="G1989" s="31">
        <v>4828.4399999999996</v>
      </c>
      <c r="H1989" s="30">
        <v>1668.03</v>
      </c>
      <c r="I1989" s="30">
        <v>1863.61</v>
      </c>
      <c r="J1989" s="30">
        <v>2079.46</v>
      </c>
      <c r="K1989" s="30">
        <v>2387.7600000000002</v>
      </c>
      <c r="L1989" s="30">
        <v>2688.15</v>
      </c>
      <c r="M1989" s="30">
        <v>3026.32</v>
      </c>
      <c r="N1989" s="30">
        <v>3579.81</v>
      </c>
      <c r="O1989" s="30">
        <v>4808.66</v>
      </c>
      <c r="P1989" s="30">
        <v>1648.25</v>
      </c>
      <c r="Q1989" s="30">
        <v>1843.83</v>
      </c>
      <c r="R1989" s="30">
        <v>2059.6799999999998</v>
      </c>
      <c r="S1989" s="30">
        <v>2367.98</v>
      </c>
      <c r="T1989" s="32">
        <v>0</v>
      </c>
      <c r="U1989" s="32">
        <v>280.95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2724.88</v>
      </c>
      <c r="E1990" s="31">
        <v>3063.05</v>
      </c>
      <c r="F1990" s="31">
        <v>3616.54</v>
      </c>
      <c r="G1990" s="31">
        <v>4845.3900000000003</v>
      </c>
      <c r="H1990" s="30">
        <v>1684.98</v>
      </c>
      <c r="I1990" s="30">
        <v>1880.56</v>
      </c>
      <c r="J1990" s="30">
        <v>2096.41</v>
      </c>
      <c r="K1990" s="30">
        <v>2404.71</v>
      </c>
      <c r="L1990" s="30">
        <v>2705.11</v>
      </c>
      <c r="M1990" s="30">
        <v>3043.28</v>
      </c>
      <c r="N1990" s="30">
        <v>3596.77</v>
      </c>
      <c r="O1990" s="30">
        <v>4825.62</v>
      </c>
      <c r="P1990" s="30">
        <v>1665.21</v>
      </c>
      <c r="Q1990" s="30">
        <v>1860.79</v>
      </c>
      <c r="R1990" s="30">
        <v>2076.64</v>
      </c>
      <c r="S1990" s="30">
        <v>2384.94</v>
      </c>
      <c r="T1990" s="32">
        <v>0</v>
      </c>
      <c r="U1990" s="32">
        <v>241.47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2710.87</v>
      </c>
      <c r="E1991" s="31">
        <v>3049.04</v>
      </c>
      <c r="F1991" s="31">
        <v>3602.53</v>
      </c>
      <c r="G1991" s="31">
        <v>4831.38</v>
      </c>
      <c r="H1991" s="30">
        <v>1670.97</v>
      </c>
      <c r="I1991" s="30">
        <v>1866.55</v>
      </c>
      <c r="J1991" s="30">
        <v>2082.4</v>
      </c>
      <c r="K1991" s="30">
        <v>2390.6999999999998</v>
      </c>
      <c r="L1991" s="30">
        <v>2691.1</v>
      </c>
      <c r="M1991" s="30">
        <v>3029.27</v>
      </c>
      <c r="N1991" s="30">
        <v>3582.76</v>
      </c>
      <c r="O1991" s="30">
        <v>4811.6099999999997</v>
      </c>
      <c r="P1991" s="30">
        <v>1651.2</v>
      </c>
      <c r="Q1991" s="30">
        <v>1846.78</v>
      </c>
      <c r="R1991" s="30">
        <v>2062.63</v>
      </c>
      <c r="S1991" s="30">
        <v>2370.9299999999998</v>
      </c>
      <c r="T1991" s="32">
        <v>0</v>
      </c>
      <c r="U1991" s="32">
        <v>482.68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2704.32</v>
      </c>
      <c r="E1992" s="31">
        <v>3042.49</v>
      </c>
      <c r="F1992" s="31">
        <v>3595.98</v>
      </c>
      <c r="G1992" s="31">
        <v>4824.83</v>
      </c>
      <c r="H1992" s="30">
        <v>1664.42</v>
      </c>
      <c r="I1992" s="30">
        <v>1860</v>
      </c>
      <c r="J1992" s="30">
        <v>2075.85</v>
      </c>
      <c r="K1992" s="30">
        <v>2384.15</v>
      </c>
      <c r="L1992" s="30">
        <v>2684.54</v>
      </c>
      <c r="M1992" s="30">
        <v>3022.71</v>
      </c>
      <c r="N1992" s="30">
        <v>3576.2</v>
      </c>
      <c r="O1992" s="30">
        <v>4805.05</v>
      </c>
      <c r="P1992" s="30">
        <v>1644.64</v>
      </c>
      <c r="Q1992" s="30">
        <v>1840.22</v>
      </c>
      <c r="R1992" s="30">
        <v>2056.0700000000002</v>
      </c>
      <c r="S1992" s="30">
        <v>2364.37</v>
      </c>
      <c r="T1992" s="32">
        <v>0</v>
      </c>
      <c r="U1992" s="32">
        <v>484.98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2685.97</v>
      </c>
      <c r="E1993" s="31">
        <v>3024.14</v>
      </c>
      <c r="F1993" s="31">
        <v>3577.63</v>
      </c>
      <c r="G1993" s="31">
        <v>4806.4799999999996</v>
      </c>
      <c r="H1993" s="30">
        <v>1646.07</v>
      </c>
      <c r="I1993" s="30">
        <v>1841.65</v>
      </c>
      <c r="J1993" s="30">
        <v>2057.5</v>
      </c>
      <c r="K1993" s="30">
        <v>2365.8000000000002</v>
      </c>
      <c r="L1993" s="30">
        <v>2666.2</v>
      </c>
      <c r="M1993" s="30">
        <v>3004.37</v>
      </c>
      <c r="N1993" s="30">
        <v>3557.86</v>
      </c>
      <c r="O1993" s="30">
        <v>4786.71</v>
      </c>
      <c r="P1993" s="30">
        <v>1626.3</v>
      </c>
      <c r="Q1993" s="30">
        <v>1821.88</v>
      </c>
      <c r="R1993" s="30">
        <v>2037.73</v>
      </c>
      <c r="S1993" s="30">
        <v>2346.0300000000002</v>
      </c>
      <c r="T1993" s="32">
        <v>0</v>
      </c>
      <c r="U1993" s="32">
        <v>490.93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2702.26</v>
      </c>
      <c r="E1994" s="31">
        <v>3040.43</v>
      </c>
      <c r="F1994" s="31">
        <v>3593.92</v>
      </c>
      <c r="G1994" s="31">
        <v>4822.7700000000004</v>
      </c>
      <c r="H1994" s="30">
        <v>1662.36</v>
      </c>
      <c r="I1994" s="30">
        <v>1857.94</v>
      </c>
      <c r="J1994" s="30">
        <v>2073.79</v>
      </c>
      <c r="K1994" s="30">
        <v>2382.09</v>
      </c>
      <c r="L1994" s="30">
        <v>2682.48</v>
      </c>
      <c r="M1994" s="30">
        <v>3020.65</v>
      </c>
      <c r="N1994" s="30">
        <v>3574.14</v>
      </c>
      <c r="O1994" s="30">
        <v>4802.99</v>
      </c>
      <c r="P1994" s="30">
        <v>1642.58</v>
      </c>
      <c r="Q1994" s="30">
        <v>1838.16</v>
      </c>
      <c r="R1994" s="30">
        <v>2054.0100000000002</v>
      </c>
      <c r="S1994" s="30">
        <v>2362.31</v>
      </c>
      <c r="T1994" s="32">
        <v>0</v>
      </c>
      <c r="U1994" s="32">
        <v>478.39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2687.91</v>
      </c>
      <c r="E1995" s="31">
        <v>3026.08</v>
      </c>
      <c r="F1995" s="31">
        <v>3579.57</v>
      </c>
      <c r="G1995" s="31">
        <v>4808.42</v>
      </c>
      <c r="H1995" s="30">
        <v>1648.01</v>
      </c>
      <c r="I1995" s="30">
        <v>1843.59</v>
      </c>
      <c r="J1995" s="30">
        <v>2059.44</v>
      </c>
      <c r="K1995" s="30">
        <v>2367.7399999999998</v>
      </c>
      <c r="L1995" s="30">
        <v>2668.13</v>
      </c>
      <c r="M1995" s="30">
        <v>3006.3</v>
      </c>
      <c r="N1995" s="30">
        <v>3559.79</v>
      </c>
      <c r="O1995" s="30">
        <v>4788.6400000000003</v>
      </c>
      <c r="P1995" s="30">
        <v>1628.23</v>
      </c>
      <c r="Q1995" s="30">
        <v>1823.81</v>
      </c>
      <c r="R1995" s="30">
        <v>2039.66</v>
      </c>
      <c r="S1995" s="30">
        <v>2347.96</v>
      </c>
      <c r="T1995" s="32">
        <v>0</v>
      </c>
      <c r="U1995" s="32">
        <v>334.21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2689.21</v>
      </c>
      <c r="E1996" s="31">
        <v>3027.38</v>
      </c>
      <c r="F1996" s="31">
        <v>3580.87</v>
      </c>
      <c r="G1996" s="31">
        <v>4809.72</v>
      </c>
      <c r="H1996" s="30">
        <v>1649.31</v>
      </c>
      <c r="I1996" s="30">
        <v>1844.89</v>
      </c>
      <c r="J1996" s="30">
        <v>2060.7399999999998</v>
      </c>
      <c r="K1996" s="30">
        <v>2369.04</v>
      </c>
      <c r="L1996" s="30">
        <v>2669.43</v>
      </c>
      <c r="M1996" s="30">
        <v>3007.6</v>
      </c>
      <c r="N1996" s="30">
        <v>3561.09</v>
      </c>
      <c r="O1996" s="30">
        <v>4789.9399999999996</v>
      </c>
      <c r="P1996" s="30">
        <v>1629.53</v>
      </c>
      <c r="Q1996" s="30">
        <v>1825.11</v>
      </c>
      <c r="R1996" s="30">
        <v>2040.96</v>
      </c>
      <c r="S1996" s="30">
        <v>2349.2600000000002</v>
      </c>
      <c r="T1996" s="32">
        <v>0</v>
      </c>
      <c r="U1996" s="32">
        <v>315.56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2725</v>
      </c>
      <c r="E1997" s="31">
        <v>3063.17</v>
      </c>
      <c r="F1997" s="31">
        <v>3616.66</v>
      </c>
      <c r="G1997" s="31">
        <v>4845.51</v>
      </c>
      <c r="H1997" s="30">
        <v>1685.1</v>
      </c>
      <c r="I1997" s="30">
        <v>1880.68</v>
      </c>
      <c r="J1997" s="30">
        <v>2096.5300000000002</v>
      </c>
      <c r="K1997" s="30">
        <v>2404.83</v>
      </c>
      <c r="L1997" s="30">
        <v>2705.23</v>
      </c>
      <c r="M1997" s="30">
        <v>3043.4</v>
      </c>
      <c r="N1997" s="30">
        <v>3596.89</v>
      </c>
      <c r="O1997" s="30">
        <v>4825.74</v>
      </c>
      <c r="P1997" s="30">
        <v>1665.33</v>
      </c>
      <c r="Q1997" s="30">
        <v>1860.91</v>
      </c>
      <c r="R1997" s="30">
        <v>2076.7600000000002</v>
      </c>
      <c r="S1997" s="30">
        <v>2385.06</v>
      </c>
      <c r="T1997" s="32">
        <v>0</v>
      </c>
      <c r="U1997" s="32">
        <v>162.03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2790.9</v>
      </c>
      <c r="E1998" s="31">
        <v>3129.07</v>
      </c>
      <c r="F1998" s="31">
        <v>3682.56</v>
      </c>
      <c r="G1998" s="31">
        <v>4911.41</v>
      </c>
      <c r="H1998" s="30">
        <v>1751</v>
      </c>
      <c r="I1998" s="30">
        <v>1946.58</v>
      </c>
      <c r="J1998" s="30">
        <v>2162.4299999999998</v>
      </c>
      <c r="K1998" s="30">
        <v>2470.73</v>
      </c>
      <c r="L1998" s="30">
        <v>2771.13</v>
      </c>
      <c r="M1998" s="30">
        <v>3109.3</v>
      </c>
      <c r="N1998" s="30">
        <v>3662.79</v>
      </c>
      <c r="O1998" s="30">
        <v>4891.6400000000003</v>
      </c>
      <c r="P1998" s="30">
        <v>1731.23</v>
      </c>
      <c r="Q1998" s="30">
        <v>1926.81</v>
      </c>
      <c r="R1998" s="30">
        <v>2142.66</v>
      </c>
      <c r="S1998" s="30">
        <v>2450.96</v>
      </c>
      <c r="T1998" s="32">
        <v>0</v>
      </c>
      <c r="U1998" s="32">
        <v>243.58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2679.99</v>
      </c>
      <c r="E1999" s="31">
        <v>3018.16</v>
      </c>
      <c r="F1999" s="31">
        <v>3571.65</v>
      </c>
      <c r="G1999" s="31">
        <v>4800.5</v>
      </c>
      <c r="H1999" s="30">
        <v>1640.09</v>
      </c>
      <c r="I1999" s="30">
        <v>1835.67</v>
      </c>
      <c r="J1999" s="30">
        <v>2051.52</v>
      </c>
      <c r="K1999" s="30">
        <v>2359.8200000000002</v>
      </c>
      <c r="L1999" s="30">
        <v>2660.21</v>
      </c>
      <c r="M1999" s="30">
        <v>2998.38</v>
      </c>
      <c r="N1999" s="30">
        <v>3551.87</v>
      </c>
      <c r="O1999" s="30">
        <v>4780.72</v>
      </c>
      <c r="P1999" s="30">
        <v>1620.31</v>
      </c>
      <c r="Q1999" s="30">
        <v>1815.89</v>
      </c>
      <c r="R1999" s="30">
        <v>2031.74</v>
      </c>
      <c r="S1999" s="30">
        <v>2340.04</v>
      </c>
      <c r="T1999" s="32">
        <v>0</v>
      </c>
      <c r="U1999" s="32">
        <v>293.64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2456.94</v>
      </c>
      <c r="E2000" s="31">
        <v>2795.11</v>
      </c>
      <c r="F2000" s="31">
        <v>3348.6</v>
      </c>
      <c r="G2000" s="31">
        <v>4577.45</v>
      </c>
      <c r="H2000" s="30">
        <v>1417.04</v>
      </c>
      <c r="I2000" s="30">
        <v>1612.62</v>
      </c>
      <c r="J2000" s="30">
        <v>1828.47</v>
      </c>
      <c r="K2000" s="30">
        <v>2136.77</v>
      </c>
      <c r="L2000" s="30">
        <v>2437.17</v>
      </c>
      <c r="M2000" s="30">
        <v>2775.34</v>
      </c>
      <c r="N2000" s="30">
        <v>3328.83</v>
      </c>
      <c r="O2000" s="30">
        <v>4557.68</v>
      </c>
      <c r="P2000" s="30">
        <v>1397.27</v>
      </c>
      <c r="Q2000" s="30">
        <v>1592.85</v>
      </c>
      <c r="R2000" s="30">
        <v>1808.7</v>
      </c>
      <c r="S2000" s="30">
        <v>2117</v>
      </c>
      <c r="T2000" s="32">
        <v>0</v>
      </c>
      <c r="U2000" s="32">
        <v>226.42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2264.5100000000002</v>
      </c>
      <c r="E2001" s="31">
        <v>2602.6799999999998</v>
      </c>
      <c r="F2001" s="31">
        <v>3156.17</v>
      </c>
      <c r="G2001" s="31">
        <v>4385.0200000000004</v>
      </c>
      <c r="H2001" s="30">
        <v>1224.6099999999999</v>
      </c>
      <c r="I2001" s="30">
        <v>1420.19</v>
      </c>
      <c r="J2001" s="30">
        <v>1636.04</v>
      </c>
      <c r="K2001" s="30">
        <v>1944.34</v>
      </c>
      <c r="L2001" s="30">
        <v>2244.73</v>
      </c>
      <c r="M2001" s="30">
        <v>2582.9</v>
      </c>
      <c r="N2001" s="30">
        <v>3136.39</v>
      </c>
      <c r="O2001" s="30">
        <v>4365.24</v>
      </c>
      <c r="P2001" s="30">
        <v>1204.83</v>
      </c>
      <c r="Q2001" s="30">
        <v>1400.41</v>
      </c>
      <c r="R2001" s="30">
        <v>1616.26</v>
      </c>
      <c r="S2001" s="30">
        <v>1924.56</v>
      </c>
      <c r="T2001" s="32">
        <v>0</v>
      </c>
      <c r="U2001" s="32">
        <v>238.83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2154.3200000000002</v>
      </c>
      <c r="E2002" s="31">
        <v>2492.4899999999998</v>
      </c>
      <c r="F2002" s="31">
        <v>3045.98</v>
      </c>
      <c r="G2002" s="31">
        <v>4274.83</v>
      </c>
      <c r="H2002" s="30">
        <v>1114.42</v>
      </c>
      <c r="I2002" s="30">
        <v>1310</v>
      </c>
      <c r="J2002" s="30">
        <v>1525.85</v>
      </c>
      <c r="K2002" s="30">
        <v>1834.15</v>
      </c>
      <c r="L2002" s="30">
        <v>2134.5500000000002</v>
      </c>
      <c r="M2002" s="30">
        <v>2472.7199999999998</v>
      </c>
      <c r="N2002" s="30">
        <v>3026.21</v>
      </c>
      <c r="O2002" s="30">
        <v>4255.0600000000004</v>
      </c>
      <c r="P2002" s="30">
        <v>1094.6500000000001</v>
      </c>
      <c r="Q2002" s="30">
        <v>1290.23</v>
      </c>
      <c r="R2002" s="30">
        <v>1506.08</v>
      </c>
      <c r="S2002" s="30">
        <v>1814.38</v>
      </c>
      <c r="T2002" s="32">
        <v>0</v>
      </c>
      <c r="U2002" s="32">
        <v>136.69999999999999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2136.8200000000002</v>
      </c>
      <c r="E2003" s="31">
        <v>2474.9899999999998</v>
      </c>
      <c r="F2003" s="31">
        <v>3028.48</v>
      </c>
      <c r="G2003" s="31">
        <v>4257.33</v>
      </c>
      <c r="H2003" s="30">
        <v>1096.92</v>
      </c>
      <c r="I2003" s="30">
        <v>1292.5</v>
      </c>
      <c r="J2003" s="30">
        <v>1508.35</v>
      </c>
      <c r="K2003" s="30">
        <v>1816.65</v>
      </c>
      <c r="L2003" s="30">
        <v>2117.04</v>
      </c>
      <c r="M2003" s="30">
        <v>2455.21</v>
      </c>
      <c r="N2003" s="30">
        <v>3008.7</v>
      </c>
      <c r="O2003" s="30">
        <v>4237.55</v>
      </c>
      <c r="P2003" s="30">
        <v>1077.1400000000001</v>
      </c>
      <c r="Q2003" s="30">
        <v>1272.72</v>
      </c>
      <c r="R2003" s="30">
        <v>1488.57</v>
      </c>
      <c r="S2003" s="30">
        <v>1796.87</v>
      </c>
      <c r="T2003" s="32">
        <v>0</v>
      </c>
      <c r="U2003" s="32">
        <v>159.91999999999999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2135.41</v>
      </c>
      <c r="E2004" s="31">
        <v>2473.58</v>
      </c>
      <c r="F2004" s="31">
        <v>3027.07</v>
      </c>
      <c r="G2004" s="31">
        <v>4255.92</v>
      </c>
      <c r="H2004" s="30">
        <v>1095.51</v>
      </c>
      <c r="I2004" s="30">
        <v>1291.0899999999999</v>
      </c>
      <c r="J2004" s="30">
        <v>1506.94</v>
      </c>
      <c r="K2004" s="30">
        <v>1815.24</v>
      </c>
      <c r="L2004" s="30">
        <v>2115.63</v>
      </c>
      <c r="M2004" s="30">
        <v>2453.8000000000002</v>
      </c>
      <c r="N2004" s="30">
        <v>3007.29</v>
      </c>
      <c r="O2004" s="30">
        <v>4236.1400000000003</v>
      </c>
      <c r="P2004" s="30">
        <v>1075.73</v>
      </c>
      <c r="Q2004" s="30">
        <v>1271.31</v>
      </c>
      <c r="R2004" s="30">
        <v>1487.16</v>
      </c>
      <c r="S2004" s="30">
        <v>1795.46</v>
      </c>
      <c r="T2004" s="32">
        <v>0</v>
      </c>
      <c r="U2004" s="32">
        <v>170.7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1996.12</v>
      </c>
      <c r="E2005" s="31">
        <v>2334.29</v>
      </c>
      <c r="F2005" s="31">
        <v>2887.78</v>
      </c>
      <c r="G2005" s="31">
        <v>4116.63</v>
      </c>
      <c r="H2005" s="30">
        <v>956.22</v>
      </c>
      <c r="I2005" s="30">
        <v>1151.8</v>
      </c>
      <c r="J2005" s="30">
        <v>1367.65</v>
      </c>
      <c r="K2005" s="30">
        <v>1675.95</v>
      </c>
      <c r="L2005" s="30">
        <v>1976.35</v>
      </c>
      <c r="M2005" s="30">
        <v>2314.52</v>
      </c>
      <c r="N2005" s="30">
        <v>2868.01</v>
      </c>
      <c r="O2005" s="30">
        <v>4096.8599999999997</v>
      </c>
      <c r="P2005" s="30">
        <v>936.45</v>
      </c>
      <c r="Q2005" s="30">
        <v>1132.03</v>
      </c>
      <c r="R2005" s="30">
        <v>1347.88</v>
      </c>
      <c r="S2005" s="30">
        <v>1656.18</v>
      </c>
      <c r="T2005" s="32">
        <v>0</v>
      </c>
      <c r="U2005" s="32">
        <v>81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1993.83</v>
      </c>
      <c r="E2006" s="31">
        <v>2332</v>
      </c>
      <c r="F2006" s="31">
        <v>2885.49</v>
      </c>
      <c r="G2006" s="31">
        <v>4114.34</v>
      </c>
      <c r="H2006" s="30">
        <v>953.93</v>
      </c>
      <c r="I2006" s="30">
        <v>1149.51</v>
      </c>
      <c r="J2006" s="30">
        <v>1365.36</v>
      </c>
      <c r="K2006" s="30">
        <v>1673.66</v>
      </c>
      <c r="L2006" s="30">
        <v>1974.05</v>
      </c>
      <c r="M2006" s="30">
        <v>2312.2199999999998</v>
      </c>
      <c r="N2006" s="30">
        <v>2865.71</v>
      </c>
      <c r="O2006" s="30">
        <v>4094.56</v>
      </c>
      <c r="P2006" s="30">
        <v>934.15</v>
      </c>
      <c r="Q2006" s="30">
        <v>1129.73</v>
      </c>
      <c r="R2006" s="30">
        <v>1345.58</v>
      </c>
      <c r="S2006" s="30">
        <v>1653.88</v>
      </c>
      <c r="T2006" s="32">
        <v>0</v>
      </c>
      <c r="U2006" s="32">
        <v>11.54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2051.5700000000002</v>
      </c>
      <c r="E2007" s="31">
        <v>2389.7399999999998</v>
      </c>
      <c r="F2007" s="31">
        <v>2943.23</v>
      </c>
      <c r="G2007" s="31">
        <v>4172.08</v>
      </c>
      <c r="H2007" s="30">
        <v>1011.67</v>
      </c>
      <c r="I2007" s="30">
        <v>1207.25</v>
      </c>
      <c r="J2007" s="30">
        <v>1423.1</v>
      </c>
      <c r="K2007" s="30">
        <v>1731.4</v>
      </c>
      <c r="L2007" s="30">
        <v>2031.79</v>
      </c>
      <c r="M2007" s="30">
        <v>2369.96</v>
      </c>
      <c r="N2007" s="30">
        <v>2923.45</v>
      </c>
      <c r="O2007" s="30">
        <v>4152.3</v>
      </c>
      <c r="P2007" s="30">
        <v>991.89</v>
      </c>
      <c r="Q2007" s="30">
        <v>1187.47</v>
      </c>
      <c r="R2007" s="30">
        <v>1403.32</v>
      </c>
      <c r="S2007" s="30">
        <v>1711.62</v>
      </c>
      <c r="T2007" s="32">
        <v>22.1</v>
      </c>
      <c r="U2007" s="32">
        <v>0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2152.38</v>
      </c>
      <c r="E2008" s="31">
        <v>2490.5500000000002</v>
      </c>
      <c r="F2008" s="31">
        <v>3044.04</v>
      </c>
      <c r="G2008" s="31">
        <v>4272.8900000000003</v>
      </c>
      <c r="H2008" s="30">
        <v>1112.48</v>
      </c>
      <c r="I2008" s="30">
        <v>1308.06</v>
      </c>
      <c r="J2008" s="30">
        <v>1523.91</v>
      </c>
      <c r="K2008" s="30">
        <v>1832.21</v>
      </c>
      <c r="L2008" s="30">
        <v>2132.61</v>
      </c>
      <c r="M2008" s="30">
        <v>2470.7800000000002</v>
      </c>
      <c r="N2008" s="30">
        <v>3024.27</v>
      </c>
      <c r="O2008" s="30">
        <v>4253.12</v>
      </c>
      <c r="P2008" s="30">
        <v>1092.71</v>
      </c>
      <c r="Q2008" s="30">
        <v>1288.29</v>
      </c>
      <c r="R2008" s="30">
        <v>1504.14</v>
      </c>
      <c r="S2008" s="30">
        <v>1812.44</v>
      </c>
      <c r="T2008" s="32">
        <v>107.29</v>
      </c>
      <c r="U2008" s="32">
        <v>0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2645.22</v>
      </c>
      <c r="E2009" s="31">
        <v>2983.39</v>
      </c>
      <c r="F2009" s="31">
        <v>3536.88</v>
      </c>
      <c r="G2009" s="31">
        <v>4765.7299999999996</v>
      </c>
      <c r="H2009" s="30">
        <v>1605.32</v>
      </c>
      <c r="I2009" s="30">
        <v>1800.9</v>
      </c>
      <c r="J2009" s="30">
        <v>2016.75</v>
      </c>
      <c r="K2009" s="30">
        <v>2325.0500000000002</v>
      </c>
      <c r="L2009" s="30">
        <v>2625.45</v>
      </c>
      <c r="M2009" s="30">
        <v>2963.62</v>
      </c>
      <c r="N2009" s="30">
        <v>3517.11</v>
      </c>
      <c r="O2009" s="30">
        <v>4745.96</v>
      </c>
      <c r="P2009" s="30">
        <v>1585.55</v>
      </c>
      <c r="Q2009" s="30">
        <v>1781.13</v>
      </c>
      <c r="R2009" s="30">
        <v>1996.98</v>
      </c>
      <c r="S2009" s="30">
        <v>2305.2800000000002</v>
      </c>
      <c r="T2009" s="32">
        <v>0</v>
      </c>
      <c r="U2009" s="32">
        <v>132.84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2669.05</v>
      </c>
      <c r="E2010" s="31">
        <v>3007.22</v>
      </c>
      <c r="F2010" s="31">
        <v>3560.71</v>
      </c>
      <c r="G2010" s="31">
        <v>4789.5600000000004</v>
      </c>
      <c r="H2010" s="30">
        <v>1629.15</v>
      </c>
      <c r="I2010" s="30">
        <v>1824.73</v>
      </c>
      <c r="J2010" s="30">
        <v>2040.58</v>
      </c>
      <c r="K2010" s="30">
        <v>2348.88</v>
      </c>
      <c r="L2010" s="30">
        <v>2649.27</v>
      </c>
      <c r="M2010" s="30">
        <v>2987.44</v>
      </c>
      <c r="N2010" s="30">
        <v>3540.93</v>
      </c>
      <c r="O2010" s="30">
        <v>4769.78</v>
      </c>
      <c r="P2010" s="30">
        <v>1609.37</v>
      </c>
      <c r="Q2010" s="30">
        <v>1804.95</v>
      </c>
      <c r="R2010" s="30">
        <v>2020.8</v>
      </c>
      <c r="S2010" s="30">
        <v>2329.1</v>
      </c>
      <c r="T2010" s="32">
        <v>0</v>
      </c>
      <c r="U2010" s="32">
        <v>61.48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2675</v>
      </c>
      <c r="E2011" s="31">
        <v>3013.17</v>
      </c>
      <c r="F2011" s="31">
        <v>3566.66</v>
      </c>
      <c r="G2011" s="31">
        <v>4795.51</v>
      </c>
      <c r="H2011" s="30">
        <v>1635.1</v>
      </c>
      <c r="I2011" s="30">
        <v>1830.68</v>
      </c>
      <c r="J2011" s="30">
        <v>2046.53</v>
      </c>
      <c r="K2011" s="30">
        <v>2354.83</v>
      </c>
      <c r="L2011" s="30">
        <v>2655.23</v>
      </c>
      <c r="M2011" s="30">
        <v>2993.4</v>
      </c>
      <c r="N2011" s="30">
        <v>3546.89</v>
      </c>
      <c r="O2011" s="30">
        <v>4775.74</v>
      </c>
      <c r="P2011" s="30">
        <v>1615.33</v>
      </c>
      <c r="Q2011" s="30">
        <v>1810.91</v>
      </c>
      <c r="R2011" s="30">
        <v>2026.76</v>
      </c>
      <c r="S2011" s="30">
        <v>2335.06</v>
      </c>
      <c r="T2011" s="32">
        <v>0</v>
      </c>
      <c r="U2011" s="32">
        <v>78.849999999999994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2673.08</v>
      </c>
      <c r="E2012" s="31">
        <v>3011.25</v>
      </c>
      <c r="F2012" s="31">
        <v>3564.74</v>
      </c>
      <c r="G2012" s="31">
        <v>4793.59</v>
      </c>
      <c r="H2012" s="30">
        <v>1633.18</v>
      </c>
      <c r="I2012" s="30">
        <v>1828.76</v>
      </c>
      <c r="J2012" s="30">
        <v>2044.61</v>
      </c>
      <c r="K2012" s="30">
        <v>2352.91</v>
      </c>
      <c r="L2012" s="30">
        <v>2653.3</v>
      </c>
      <c r="M2012" s="30">
        <v>2991.47</v>
      </c>
      <c r="N2012" s="30">
        <v>3544.96</v>
      </c>
      <c r="O2012" s="30">
        <v>4773.8100000000004</v>
      </c>
      <c r="P2012" s="30">
        <v>1613.4</v>
      </c>
      <c r="Q2012" s="30">
        <v>1808.98</v>
      </c>
      <c r="R2012" s="30">
        <v>2024.83</v>
      </c>
      <c r="S2012" s="30">
        <v>2333.13</v>
      </c>
      <c r="T2012" s="32">
        <v>0</v>
      </c>
      <c r="U2012" s="32">
        <v>74.05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2668.38</v>
      </c>
      <c r="E2013" s="31">
        <v>3006.55</v>
      </c>
      <c r="F2013" s="31">
        <v>3560.04</v>
      </c>
      <c r="G2013" s="31">
        <v>4788.8900000000003</v>
      </c>
      <c r="H2013" s="30">
        <v>1628.48</v>
      </c>
      <c r="I2013" s="30">
        <v>1824.06</v>
      </c>
      <c r="J2013" s="30">
        <v>2039.91</v>
      </c>
      <c r="K2013" s="30">
        <v>2348.21</v>
      </c>
      <c r="L2013" s="30">
        <v>2648.6</v>
      </c>
      <c r="M2013" s="30">
        <v>2986.77</v>
      </c>
      <c r="N2013" s="30">
        <v>3540.26</v>
      </c>
      <c r="O2013" s="30">
        <v>4769.1099999999997</v>
      </c>
      <c r="P2013" s="30">
        <v>1608.7</v>
      </c>
      <c r="Q2013" s="30">
        <v>1804.28</v>
      </c>
      <c r="R2013" s="30">
        <v>2020.13</v>
      </c>
      <c r="S2013" s="30">
        <v>2328.4299999999998</v>
      </c>
      <c r="T2013" s="32">
        <v>0</v>
      </c>
      <c r="U2013" s="32">
        <v>73.55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2666.87</v>
      </c>
      <c r="E2014" s="31">
        <v>3005.04</v>
      </c>
      <c r="F2014" s="31">
        <v>3558.53</v>
      </c>
      <c r="G2014" s="31">
        <v>4787.38</v>
      </c>
      <c r="H2014" s="30">
        <v>1626.97</v>
      </c>
      <c r="I2014" s="30">
        <v>1822.55</v>
      </c>
      <c r="J2014" s="30">
        <v>2038.4</v>
      </c>
      <c r="K2014" s="30">
        <v>2346.6999999999998</v>
      </c>
      <c r="L2014" s="30">
        <v>2647.09</v>
      </c>
      <c r="M2014" s="30">
        <v>2985.26</v>
      </c>
      <c r="N2014" s="30">
        <v>3538.75</v>
      </c>
      <c r="O2014" s="30">
        <v>4767.6000000000004</v>
      </c>
      <c r="P2014" s="30">
        <v>1607.19</v>
      </c>
      <c r="Q2014" s="30">
        <v>1802.77</v>
      </c>
      <c r="R2014" s="30">
        <v>2018.62</v>
      </c>
      <c r="S2014" s="30">
        <v>2326.92</v>
      </c>
      <c r="T2014" s="32">
        <v>0</v>
      </c>
      <c r="U2014" s="32">
        <v>62.89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2666.34</v>
      </c>
      <c r="E2015" s="31">
        <v>3004.51</v>
      </c>
      <c r="F2015" s="31">
        <v>3558</v>
      </c>
      <c r="G2015" s="31">
        <v>4786.8500000000004</v>
      </c>
      <c r="H2015" s="30">
        <v>1626.44</v>
      </c>
      <c r="I2015" s="30">
        <v>1822.02</v>
      </c>
      <c r="J2015" s="30">
        <v>2037.87</v>
      </c>
      <c r="K2015" s="30">
        <v>2346.17</v>
      </c>
      <c r="L2015" s="30">
        <v>2646.56</v>
      </c>
      <c r="M2015" s="30">
        <v>2984.73</v>
      </c>
      <c r="N2015" s="30">
        <v>3538.22</v>
      </c>
      <c r="O2015" s="30">
        <v>4767.07</v>
      </c>
      <c r="P2015" s="30">
        <v>1606.66</v>
      </c>
      <c r="Q2015" s="30">
        <v>1802.24</v>
      </c>
      <c r="R2015" s="30">
        <v>2018.09</v>
      </c>
      <c r="S2015" s="30">
        <v>2326.39</v>
      </c>
      <c r="T2015" s="32">
        <v>0</v>
      </c>
      <c r="U2015" s="32">
        <v>86.84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2667.32</v>
      </c>
      <c r="E2016" s="31">
        <v>3005.49</v>
      </c>
      <c r="F2016" s="31">
        <v>3558.98</v>
      </c>
      <c r="G2016" s="31">
        <v>4787.83</v>
      </c>
      <c r="H2016" s="30">
        <v>1627.42</v>
      </c>
      <c r="I2016" s="30">
        <v>1823</v>
      </c>
      <c r="J2016" s="30">
        <v>2038.85</v>
      </c>
      <c r="K2016" s="30">
        <v>2347.15</v>
      </c>
      <c r="L2016" s="30">
        <v>2647.55</v>
      </c>
      <c r="M2016" s="30">
        <v>2985.72</v>
      </c>
      <c r="N2016" s="30">
        <v>3539.21</v>
      </c>
      <c r="O2016" s="30">
        <v>4768.0600000000004</v>
      </c>
      <c r="P2016" s="30">
        <v>1607.65</v>
      </c>
      <c r="Q2016" s="30">
        <v>1803.23</v>
      </c>
      <c r="R2016" s="30">
        <v>2019.08</v>
      </c>
      <c r="S2016" s="30">
        <v>2327.38</v>
      </c>
      <c r="T2016" s="32">
        <v>0</v>
      </c>
      <c r="U2016" s="32">
        <v>83.92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2661.72</v>
      </c>
      <c r="E2017" s="31">
        <v>2999.89</v>
      </c>
      <c r="F2017" s="31">
        <v>3553.38</v>
      </c>
      <c r="G2017" s="31">
        <v>4782.2299999999996</v>
      </c>
      <c r="H2017" s="30">
        <v>1621.82</v>
      </c>
      <c r="I2017" s="30">
        <v>1817.4</v>
      </c>
      <c r="J2017" s="30">
        <v>2033.25</v>
      </c>
      <c r="K2017" s="30">
        <v>2341.5500000000002</v>
      </c>
      <c r="L2017" s="30">
        <v>2641.95</v>
      </c>
      <c r="M2017" s="30">
        <v>2980.12</v>
      </c>
      <c r="N2017" s="30">
        <v>3533.61</v>
      </c>
      <c r="O2017" s="30">
        <v>4762.46</v>
      </c>
      <c r="P2017" s="30">
        <v>1602.05</v>
      </c>
      <c r="Q2017" s="30">
        <v>1797.63</v>
      </c>
      <c r="R2017" s="30">
        <v>2013.48</v>
      </c>
      <c r="S2017" s="30">
        <v>2321.7800000000002</v>
      </c>
      <c r="T2017" s="32">
        <v>0</v>
      </c>
      <c r="U2017" s="32">
        <v>141.13999999999999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2672.8</v>
      </c>
      <c r="E2018" s="31">
        <v>3010.97</v>
      </c>
      <c r="F2018" s="31">
        <v>3564.46</v>
      </c>
      <c r="G2018" s="31">
        <v>4793.3100000000004</v>
      </c>
      <c r="H2018" s="30">
        <v>1632.9</v>
      </c>
      <c r="I2018" s="30">
        <v>1828.48</v>
      </c>
      <c r="J2018" s="30">
        <v>2044.33</v>
      </c>
      <c r="K2018" s="30">
        <v>2352.63</v>
      </c>
      <c r="L2018" s="30">
        <v>2653.03</v>
      </c>
      <c r="M2018" s="30">
        <v>2991.2</v>
      </c>
      <c r="N2018" s="30">
        <v>3544.69</v>
      </c>
      <c r="O2018" s="30">
        <v>4773.54</v>
      </c>
      <c r="P2018" s="30">
        <v>1613.13</v>
      </c>
      <c r="Q2018" s="30">
        <v>1808.71</v>
      </c>
      <c r="R2018" s="30">
        <v>2024.56</v>
      </c>
      <c r="S2018" s="30">
        <v>2332.86</v>
      </c>
      <c r="T2018" s="32">
        <v>0</v>
      </c>
      <c r="U2018" s="32">
        <v>99.37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2667.54</v>
      </c>
      <c r="E2019" s="31">
        <v>3005.71</v>
      </c>
      <c r="F2019" s="31">
        <v>3559.2</v>
      </c>
      <c r="G2019" s="31">
        <v>4788.05</v>
      </c>
      <c r="H2019" s="30">
        <v>1627.64</v>
      </c>
      <c r="I2019" s="30">
        <v>1823.22</v>
      </c>
      <c r="J2019" s="30">
        <v>2039.07</v>
      </c>
      <c r="K2019" s="30">
        <v>2347.37</v>
      </c>
      <c r="L2019" s="30">
        <v>2647.76</v>
      </c>
      <c r="M2019" s="30">
        <v>2985.93</v>
      </c>
      <c r="N2019" s="30">
        <v>3539.42</v>
      </c>
      <c r="O2019" s="30">
        <v>4768.2700000000004</v>
      </c>
      <c r="P2019" s="30">
        <v>1607.86</v>
      </c>
      <c r="Q2019" s="30">
        <v>1803.44</v>
      </c>
      <c r="R2019" s="30">
        <v>2019.29</v>
      </c>
      <c r="S2019" s="30">
        <v>2327.59</v>
      </c>
      <c r="T2019" s="32">
        <v>0</v>
      </c>
      <c r="U2019" s="32">
        <v>230.33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2665.61</v>
      </c>
      <c r="E2020" s="31">
        <v>3003.78</v>
      </c>
      <c r="F2020" s="31">
        <v>3557.27</v>
      </c>
      <c r="G2020" s="31">
        <v>4786.12</v>
      </c>
      <c r="H2020" s="30">
        <v>1625.71</v>
      </c>
      <c r="I2020" s="30">
        <v>1821.29</v>
      </c>
      <c r="J2020" s="30">
        <v>2037.14</v>
      </c>
      <c r="K2020" s="30">
        <v>2345.44</v>
      </c>
      <c r="L2020" s="30">
        <v>2645.83</v>
      </c>
      <c r="M2020" s="30">
        <v>2984</v>
      </c>
      <c r="N2020" s="30">
        <v>3537.49</v>
      </c>
      <c r="O2020" s="30">
        <v>4766.34</v>
      </c>
      <c r="P2020" s="30">
        <v>1605.93</v>
      </c>
      <c r="Q2020" s="30">
        <v>1801.51</v>
      </c>
      <c r="R2020" s="30">
        <v>2017.36</v>
      </c>
      <c r="S2020" s="30">
        <v>2325.66</v>
      </c>
      <c r="T2020" s="32">
        <v>0</v>
      </c>
      <c r="U2020" s="32">
        <v>134.96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2674.23</v>
      </c>
      <c r="E2021" s="31">
        <v>3012.4</v>
      </c>
      <c r="F2021" s="31">
        <v>3565.89</v>
      </c>
      <c r="G2021" s="31">
        <v>4794.74</v>
      </c>
      <c r="H2021" s="30">
        <v>1634.33</v>
      </c>
      <c r="I2021" s="30">
        <v>1829.91</v>
      </c>
      <c r="J2021" s="30">
        <v>2045.76</v>
      </c>
      <c r="K2021" s="30">
        <v>2354.06</v>
      </c>
      <c r="L2021" s="30">
        <v>2654.46</v>
      </c>
      <c r="M2021" s="30">
        <v>2992.63</v>
      </c>
      <c r="N2021" s="30">
        <v>3546.12</v>
      </c>
      <c r="O2021" s="30">
        <v>4774.97</v>
      </c>
      <c r="P2021" s="30">
        <v>1614.56</v>
      </c>
      <c r="Q2021" s="30">
        <v>1810.14</v>
      </c>
      <c r="R2021" s="30">
        <v>2025.99</v>
      </c>
      <c r="S2021" s="30">
        <v>2334.29</v>
      </c>
      <c r="T2021" s="32">
        <v>0</v>
      </c>
      <c r="U2021" s="32">
        <v>300.49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2819.7</v>
      </c>
      <c r="E2022" s="31">
        <v>3157.87</v>
      </c>
      <c r="F2022" s="31">
        <v>3711.36</v>
      </c>
      <c r="G2022" s="31">
        <v>4940.21</v>
      </c>
      <c r="H2022" s="30">
        <v>1779.8</v>
      </c>
      <c r="I2022" s="30">
        <v>1975.38</v>
      </c>
      <c r="J2022" s="30">
        <v>2191.23</v>
      </c>
      <c r="K2022" s="30">
        <v>2499.5300000000002</v>
      </c>
      <c r="L2022" s="30">
        <v>2799.92</v>
      </c>
      <c r="M2022" s="30">
        <v>3138.09</v>
      </c>
      <c r="N2022" s="30">
        <v>3691.58</v>
      </c>
      <c r="O2022" s="30">
        <v>4920.43</v>
      </c>
      <c r="P2022" s="30">
        <v>1760.02</v>
      </c>
      <c r="Q2022" s="30">
        <v>1955.6</v>
      </c>
      <c r="R2022" s="30">
        <v>2171.4499999999998</v>
      </c>
      <c r="S2022" s="30">
        <v>2479.75</v>
      </c>
      <c r="T2022" s="32">
        <v>0</v>
      </c>
      <c r="U2022" s="32">
        <v>475.87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2666.83</v>
      </c>
      <c r="E2023" s="31">
        <v>3005</v>
      </c>
      <c r="F2023" s="31">
        <v>3558.49</v>
      </c>
      <c r="G2023" s="31">
        <v>4787.34</v>
      </c>
      <c r="H2023" s="30">
        <v>1626.93</v>
      </c>
      <c r="I2023" s="30">
        <v>1822.51</v>
      </c>
      <c r="J2023" s="30">
        <v>2038.36</v>
      </c>
      <c r="K2023" s="30">
        <v>2346.66</v>
      </c>
      <c r="L2023" s="30">
        <v>2647.05</v>
      </c>
      <c r="M2023" s="30">
        <v>2985.22</v>
      </c>
      <c r="N2023" s="30">
        <v>3538.71</v>
      </c>
      <c r="O2023" s="30">
        <v>4767.5600000000004</v>
      </c>
      <c r="P2023" s="30">
        <v>1607.15</v>
      </c>
      <c r="Q2023" s="30">
        <v>1802.73</v>
      </c>
      <c r="R2023" s="30">
        <v>2018.58</v>
      </c>
      <c r="S2023" s="30">
        <v>2326.88</v>
      </c>
      <c r="T2023" s="32">
        <v>0</v>
      </c>
      <c r="U2023" s="32">
        <v>266.64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2645.24</v>
      </c>
      <c r="E2024" s="31">
        <v>2983.41</v>
      </c>
      <c r="F2024" s="31">
        <v>3536.9</v>
      </c>
      <c r="G2024" s="31">
        <v>4765.75</v>
      </c>
      <c r="H2024" s="30">
        <v>1605.34</v>
      </c>
      <c r="I2024" s="30">
        <v>1800.92</v>
      </c>
      <c r="J2024" s="30">
        <v>2016.77</v>
      </c>
      <c r="K2024" s="30">
        <v>2325.0700000000002</v>
      </c>
      <c r="L2024" s="30">
        <v>2625.47</v>
      </c>
      <c r="M2024" s="30">
        <v>2963.64</v>
      </c>
      <c r="N2024" s="30">
        <v>3517.13</v>
      </c>
      <c r="O2024" s="30">
        <v>4745.9799999999996</v>
      </c>
      <c r="P2024" s="30">
        <v>1585.57</v>
      </c>
      <c r="Q2024" s="30">
        <v>1781.15</v>
      </c>
      <c r="R2024" s="30">
        <v>1997</v>
      </c>
      <c r="S2024" s="30">
        <v>2305.3000000000002</v>
      </c>
      <c r="T2024" s="32">
        <v>0</v>
      </c>
      <c r="U2024" s="32">
        <v>575.73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2260.1799999999998</v>
      </c>
      <c r="E2025" s="31">
        <v>2598.35</v>
      </c>
      <c r="F2025" s="31">
        <v>3151.84</v>
      </c>
      <c r="G2025" s="31">
        <v>4380.6899999999996</v>
      </c>
      <c r="H2025" s="30">
        <v>1220.28</v>
      </c>
      <c r="I2025" s="30">
        <v>1415.86</v>
      </c>
      <c r="J2025" s="30">
        <v>1631.71</v>
      </c>
      <c r="K2025" s="30">
        <v>1940.01</v>
      </c>
      <c r="L2025" s="30">
        <v>2240.4</v>
      </c>
      <c r="M2025" s="30">
        <v>2578.5700000000002</v>
      </c>
      <c r="N2025" s="30">
        <v>3132.06</v>
      </c>
      <c r="O2025" s="30">
        <v>4360.91</v>
      </c>
      <c r="P2025" s="30">
        <v>1200.5</v>
      </c>
      <c r="Q2025" s="30">
        <v>1396.08</v>
      </c>
      <c r="R2025" s="30">
        <v>1611.93</v>
      </c>
      <c r="S2025" s="30">
        <v>1920.23</v>
      </c>
      <c r="T2025" s="32">
        <v>0</v>
      </c>
      <c r="U2025" s="32">
        <v>138.83000000000001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2109.09</v>
      </c>
      <c r="E2026" s="31">
        <v>2447.2600000000002</v>
      </c>
      <c r="F2026" s="31">
        <v>3000.75</v>
      </c>
      <c r="G2026" s="31">
        <v>4229.6000000000004</v>
      </c>
      <c r="H2026" s="30">
        <v>1069.19</v>
      </c>
      <c r="I2026" s="30">
        <v>1264.77</v>
      </c>
      <c r="J2026" s="30">
        <v>1480.62</v>
      </c>
      <c r="K2026" s="30">
        <v>1788.92</v>
      </c>
      <c r="L2026" s="30">
        <v>2089.31</v>
      </c>
      <c r="M2026" s="30">
        <v>2427.48</v>
      </c>
      <c r="N2026" s="30">
        <v>2980.97</v>
      </c>
      <c r="O2026" s="30">
        <v>4209.82</v>
      </c>
      <c r="P2026" s="30">
        <v>1049.4100000000001</v>
      </c>
      <c r="Q2026" s="30">
        <v>1244.99</v>
      </c>
      <c r="R2026" s="30">
        <v>1460.84</v>
      </c>
      <c r="S2026" s="30">
        <v>1769.14</v>
      </c>
      <c r="T2026" s="32">
        <v>0</v>
      </c>
      <c r="U2026" s="32">
        <v>76.930000000000007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2016.24</v>
      </c>
      <c r="E2027" s="31">
        <v>2354.41</v>
      </c>
      <c r="F2027" s="31">
        <v>2907.9</v>
      </c>
      <c r="G2027" s="31">
        <v>4136.75</v>
      </c>
      <c r="H2027" s="30">
        <v>976.34</v>
      </c>
      <c r="I2027" s="30">
        <v>1171.92</v>
      </c>
      <c r="J2027" s="30">
        <v>1387.77</v>
      </c>
      <c r="K2027" s="30">
        <v>1696.07</v>
      </c>
      <c r="L2027" s="30">
        <v>1996.47</v>
      </c>
      <c r="M2027" s="30">
        <v>2334.64</v>
      </c>
      <c r="N2027" s="30">
        <v>2888.13</v>
      </c>
      <c r="O2027" s="30">
        <v>4116.9799999999996</v>
      </c>
      <c r="P2027" s="30">
        <v>956.57</v>
      </c>
      <c r="Q2027" s="30">
        <v>1152.1500000000001</v>
      </c>
      <c r="R2027" s="30">
        <v>1368</v>
      </c>
      <c r="S2027" s="30">
        <v>1676.3</v>
      </c>
      <c r="T2027" s="32">
        <v>0</v>
      </c>
      <c r="U2027" s="32">
        <v>60.46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1987.83</v>
      </c>
      <c r="E2028" s="31">
        <v>2326</v>
      </c>
      <c r="F2028" s="31">
        <v>2879.49</v>
      </c>
      <c r="G2028" s="31">
        <v>4108.34</v>
      </c>
      <c r="H2028" s="30">
        <v>947.93</v>
      </c>
      <c r="I2028" s="30">
        <v>1143.51</v>
      </c>
      <c r="J2028" s="30">
        <v>1359.36</v>
      </c>
      <c r="K2028" s="30">
        <v>1667.66</v>
      </c>
      <c r="L2028" s="30">
        <v>1968.06</v>
      </c>
      <c r="M2028" s="30">
        <v>2306.23</v>
      </c>
      <c r="N2028" s="30">
        <v>2859.72</v>
      </c>
      <c r="O2028" s="30">
        <v>4088.57</v>
      </c>
      <c r="P2028" s="30">
        <v>928.16</v>
      </c>
      <c r="Q2028" s="30">
        <v>1123.74</v>
      </c>
      <c r="R2028" s="30">
        <v>1339.59</v>
      </c>
      <c r="S2028" s="30">
        <v>1647.89</v>
      </c>
      <c r="T2028" s="32">
        <v>0</v>
      </c>
      <c r="U2028" s="32">
        <v>60.48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1905.68</v>
      </c>
      <c r="E2029" s="31">
        <v>2243.85</v>
      </c>
      <c r="F2029" s="31">
        <v>2797.34</v>
      </c>
      <c r="G2029" s="31">
        <v>4026.19</v>
      </c>
      <c r="H2029" s="30">
        <v>865.78</v>
      </c>
      <c r="I2029" s="30">
        <v>1061.3599999999999</v>
      </c>
      <c r="J2029" s="30">
        <v>1277.21</v>
      </c>
      <c r="K2029" s="30">
        <v>1585.51</v>
      </c>
      <c r="L2029" s="30">
        <v>1885.9</v>
      </c>
      <c r="M2029" s="30">
        <v>2224.0700000000002</v>
      </c>
      <c r="N2029" s="30">
        <v>2777.56</v>
      </c>
      <c r="O2029" s="30">
        <v>4006.41</v>
      </c>
      <c r="P2029" s="30">
        <v>846</v>
      </c>
      <c r="Q2029" s="30">
        <v>1041.58</v>
      </c>
      <c r="R2029" s="30">
        <v>1257.43</v>
      </c>
      <c r="S2029" s="30">
        <v>1565.73</v>
      </c>
      <c r="T2029" s="32">
        <v>0</v>
      </c>
      <c r="U2029" s="32">
        <v>88.83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1835.34</v>
      </c>
      <c r="E2030" s="31">
        <v>2173.5100000000002</v>
      </c>
      <c r="F2030" s="31">
        <v>2727</v>
      </c>
      <c r="G2030" s="31">
        <v>3955.85</v>
      </c>
      <c r="H2030" s="30">
        <v>795.44</v>
      </c>
      <c r="I2030" s="30">
        <v>991.02</v>
      </c>
      <c r="J2030" s="30">
        <v>1206.8699999999999</v>
      </c>
      <c r="K2030" s="30">
        <v>1515.17</v>
      </c>
      <c r="L2030" s="30">
        <v>1815.57</v>
      </c>
      <c r="M2030" s="30">
        <v>2153.7399999999998</v>
      </c>
      <c r="N2030" s="30">
        <v>2707.23</v>
      </c>
      <c r="O2030" s="30">
        <v>3936.08</v>
      </c>
      <c r="P2030" s="30">
        <v>775.67</v>
      </c>
      <c r="Q2030" s="30">
        <v>971.25</v>
      </c>
      <c r="R2030" s="30">
        <v>1187.0999999999999</v>
      </c>
      <c r="S2030" s="30">
        <v>1495.4</v>
      </c>
      <c r="T2030" s="32">
        <v>0</v>
      </c>
      <c r="U2030" s="32">
        <v>6.3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1917.51</v>
      </c>
      <c r="E2031" s="31">
        <v>2255.6799999999998</v>
      </c>
      <c r="F2031" s="31">
        <v>2809.17</v>
      </c>
      <c r="G2031" s="31">
        <v>4038.02</v>
      </c>
      <c r="H2031" s="30">
        <v>877.61</v>
      </c>
      <c r="I2031" s="30">
        <v>1073.19</v>
      </c>
      <c r="J2031" s="30">
        <v>1289.04</v>
      </c>
      <c r="K2031" s="30">
        <v>1597.34</v>
      </c>
      <c r="L2031" s="30">
        <v>1897.73</v>
      </c>
      <c r="M2031" s="30">
        <v>2235.9</v>
      </c>
      <c r="N2031" s="30">
        <v>2789.39</v>
      </c>
      <c r="O2031" s="30">
        <v>4018.24</v>
      </c>
      <c r="P2031" s="30">
        <v>857.83</v>
      </c>
      <c r="Q2031" s="30">
        <v>1053.4100000000001</v>
      </c>
      <c r="R2031" s="30">
        <v>1269.26</v>
      </c>
      <c r="S2031" s="30">
        <v>1577.56</v>
      </c>
      <c r="T2031" s="32">
        <v>45.49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1998.63</v>
      </c>
      <c r="E2032" s="31">
        <v>2336.8000000000002</v>
      </c>
      <c r="F2032" s="31">
        <v>2890.29</v>
      </c>
      <c r="G2032" s="31">
        <v>4119.1400000000003</v>
      </c>
      <c r="H2032" s="30">
        <v>958.73</v>
      </c>
      <c r="I2032" s="30">
        <v>1154.31</v>
      </c>
      <c r="J2032" s="30">
        <v>1370.16</v>
      </c>
      <c r="K2032" s="30">
        <v>1678.46</v>
      </c>
      <c r="L2032" s="30">
        <v>1978.85</v>
      </c>
      <c r="M2032" s="30">
        <v>2317.02</v>
      </c>
      <c r="N2032" s="30">
        <v>2870.51</v>
      </c>
      <c r="O2032" s="30">
        <v>4099.3599999999997</v>
      </c>
      <c r="P2032" s="30">
        <v>938.95</v>
      </c>
      <c r="Q2032" s="30">
        <v>1134.53</v>
      </c>
      <c r="R2032" s="30">
        <v>1350.38</v>
      </c>
      <c r="S2032" s="30">
        <v>1658.68</v>
      </c>
      <c r="T2032" s="32">
        <v>99.03</v>
      </c>
      <c r="U2032" s="32">
        <v>0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2277.13</v>
      </c>
      <c r="E2033" s="31">
        <v>2615.3000000000002</v>
      </c>
      <c r="F2033" s="31">
        <v>3168.79</v>
      </c>
      <c r="G2033" s="31">
        <v>4397.6400000000003</v>
      </c>
      <c r="H2033" s="30">
        <v>1237.23</v>
      </c>
      <c r="I2033" s="30">
        <v>1432.81</v>
      </c>
      <c r="J2033" s="30">
        <v>1648.66</v>
      </c>
      <c r="K2033" s="30">
        <v>1956.96</v>
      </c>
      <c r="L2033" s="30">
        <v>2257.36</v>
      </c>
      <c r="M2033" s="30">
        <v>2595.5300000000002</v>
      </c>
      <c r="N2033" s="30">
        <v>3149.02</v>
      </c>
      <c r="O2033" s="30">
        <v>4377.87</v>
      </c>
      <c r="P2033" s="30">
        <v>1217.46</v>
      </c>
      <c r="Q2033" s="30">
        <v>1413.04</v>
      </c>
      <c r="R2033" s="30">
        <v>1628.89</v>
      </c>
      <c r="S2033" s="30">
        <v>1937.19</v>
      </c>
      <c r="T2033" s="32">
        <v>54.27</v>
      </c>
      <c r="U2033" s="32">
        <v>0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2444.34</v>
      </c>
      <c r="E2034" s="31">
        <v>2782.51</v>
      </c>
      <c r="F2034" s="31">
        <v>3336</v>
      </c>
      <c r="G2034" s="31">
        <v>4564.8500000000004</v>
      </c>
      <c r="H2034" s="30">
        <v>1404.44</v>
      </c>
      <c r="I2034" s="30">
        <v>1600.02</v>
      </c>
      <c r="J2034" s="30">
        <v>1815.87</v>
      </c>
      <c r="K2034" s="30">
        <v>2124.17</v>
      </c>
      <c r="L2034" s="30">
        <v>2424.56</v>
      </c>
      <c r="M2034" s="30">
        <v>2762.73</v>
      </c>
      <c r="N2034" s="30">
        <v>3316.22</v>
      </c>
      <c r="O2034" s="30">
        <v>4545.07</v>
      </c>
      <c r="P2034" s="30">
        <v>1384.66</v>
      </c>
      <c r="Q2034" s="30">
        <v>1580.24</v>
      </c>
      <c r="R2034" s="30">
        <v>1796.09</v>
      </c>
      <c r="S2034" s="30">
        <v>2104.39</v>
      </c>
      <c r="T2034" s="32">
        <v>0</v>
      </c>
      <c r="U2034" s="32">
        <v>31.5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2485.7800000000002</v>
      </c>
      <c r="E2035" s="31">
        <v>2823.95</v>
      </c>
      <c r="F2035" s="31">
        <v>3377.44</v>
      </c>
      <c r="G2035" s="31">
        <v>4606.29</v>
      </c>
      <c r="H2035" s="30">
        <v>1445.88</v>
      </c>
      <c r="I2035" s="30">
        <v>1641.46</v>
      </c>
      <c r="J2035" s="30">
        <v>1857.31</v>
      </c>
      <c r="K2035" s="30">
        <v>2165.61</v>
      </c>
      <c r="L2035" s="30">
        <v>2466</v>
      </c>
      <c r="M2035" s="30">
        <v>2804.17</v>
      </c>
      <c r="N2035" s="30">
        <v>3357.66</v>
      </c>
      <c r="O2035" s="30">
        <v>4586.51</v>
      </c>
      <c r="P2035" s="30">
        <v>1426.1</v>
      </c>
      <c r="Q2035" s="30">
        <v>1621.68</v>
      </c>
      <c r="R2035" s="30">
        <v>1837.53</v>
      </c>
      <c r="S2035" s="30">
        <v>2145.83</v>
      </c>
      <c r="T2035" s="32">
        <v>0</v>
      </c>
      <c r="U2035" s="32">
        <v>112.16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2481.3200000000002</v>
      </c>
      <c r="E2036" s="31">
        <v>2819.49</v>
      </c>
      <c r="F2036" s="31">
        <v>3372.98</v>
      </c>
      <c r="G2036" s="31">
        <v>4601.83</v>
      </c>
      <c r="H2036" s="30">
        <v>1441.42</v>
      </c>
      <c r="I2036" s="30">
        <v>1637</v>
      </c>
      <c r="J2036" s="30">
        <v>1852.85</v>
      </c>
      <c r="K2036" s="30">
        <v>2161.15</v>
      </c>
      <c r="L2036" s="30">
        <v>2461.5500000000002</v>
      </c>
      <c r="M2036" s="30">
        <v>2799.72</v>
      </c>
      <c r="N2036" s="30">
        <v>3353.21</v>
      </c>
      <c r="O2036" s="30">
        <v>4582.0600000000004</v>
      </c>
      <c r="P2036" s="30">
        <v>1421.65</v>
      </c>
      <c r="Q2036" s="30">
        <v>1617.23</v>
      </c>
      <c r="R2036" s="30">
        <v>1833.08</v>
      </c>
      <c r="S2036" s="30">
        <v>2141.38</v>
      </c>
      <c r="T2036" s="32">
        <v>0</v>
      </c>
      <c r="U2036" s="32">
        <v>106.17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2471</v>
      </c>
      <c r="E2037" s="31">
        <v>2809.17</v>
      </c>
      <c r="F2037" s="31">
        <v>3362.66</v>
      </c>
      <c r="G2037" s="31">
        <v>4591.51</v>
      </c>
      <c r="H2037" s="30">
        <v>1431.1</v>
      </c>
      <c r="I2037" s="30">
        <v>1626.68</v>
      </c>
      <c r="J2037" s="30">
        <v>1842.53</v>
      </c>
      <c r="K2037" s="30">
        <v>2150.83</v>
      </c>
      <c r="L2037" s="30">
        <v>2451.23</v>
      </c>
      <c r="M2037" s="30">
        <v>2789.4</v>
      </c>
      <c r="N2037" s="30">
        <v>3342.89</v>
      </c>
      <c r="O2037" s="30">
        <v>4571.74</v>
      </c>
      <c r="P2037" s="30">
        <v>1411.33</v>
      </c>
      <c r="Q2037" s="30">
        <v>1606.91</v>
      </c>
      <c r="R2037" s="30">
        <v>1822.76</v>
      </c>
      <c r="S2037" s="30">
        <v>2131.06</v>
      </c>
      <c r="T2037" s="32">
        <v>0</v>
      </c>
      <c r="U2037" s="32">
        <v>26.45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2470.5500000000002</v>
      </c>
      <c r="E2038" s="31">
        <v>2808.72</v>
      </c>
      <c r="F2038" s="31">
        <v>3362.21</v>
      </c>
      <c r="G2038" s="31">
        <v>4591.0600000000004</v>
      </c>
      <c r="H2038" s="30">
        <v>1430.65</v>
      </c>
      <c r="I2038" s="30">
        <v>1626.23</v>
      </c>
      <c r="J2038" s="30">
        <v>1842.08</v>
      </c>
      <c r="K2038" s="30">
        <v>2150.38</v>
      </c>
      <c r="L2038" s="30">
        <v>2450.77</v>
      </c>
      <c r="M2038" s="30">
        <v>2788.94</v>
      </c>
      <c r="N2038" s="30">
        <v>3342.43</v>
      </c>
      <c r="O2038" s="30">
        <v>4571.28</v>
      </c>
      <c r="P2038" s="30">
        <v>1410.87</v>
      </c>
      <c r="Q2038" s="30">
        <v>1606.45</v>
      </c>
      <c r="R2038" s="30">
        <v>1822.3</v>
      </c>
      <c r="S2038" s="30">
        <v>2130.6</v>
      </c>
      <c r="T2038" s="32">
        <v>0</v>
      </c>
      <c r="U2038" s="32">
        <v>15.91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2472.5100000000002</v>
      </c>
      <c r="E2039" s="31">
        <v>2810.68</v>
      </c>
      <c r="F2039" s="31">
        <v>3364.17</v>
      </c>
      <c r="G2039" s="31">
        <v>4593.0200000000004</v>
      </c>
      <c r="H2039" s="30">
        <v>1432.61</v>
      </c>
      <c r="I2039" s="30">
        <v>1628.19</v>
      </c>
      <c r="J2039" s="30">
        <v>1844.04</v>
      </c>
      <c r="K2039" s="30">
        <v>2152.34</v>
      </c>
      <c r="L2039" s="30">
        <v>2452.73</v>
      </c>
      <c r="M2039" s="30">
        <v>2790.9</v>
      </c>
      <c r="N2039" s="30">
        <v>3344.39</v>
      </c>
      <c r="O2039" s="30">
        <v>4573.24</v>
      </c>
      <c r="P2039" s="30">
        <v>1412.83</v>
      </c>
      <c r="Q2039" s="30">
        <v>1608.41</v>
      </c>
      <c r="R2039" s="30">
        <v>1824.26</v>
      </c>
      <c r="S2039" s="30">
        <v>2132.56</v>
      </c>
      <c r="T2039" s="32">
        <v>0</v>
      </c>
      <c r="U2039" s="32">
        <v>17.440000000000001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2464.44</v>
      </c>
      <c r="E2040" s="31">
        <v>2802.61</v>
      </c>
      <c r="F2040" s="31">
        <v>3356.1</v>
      </c>
      <c r="G2040" s="31">
        <v>4584.95</v>
      </c>
      <c r="H2040" s="30">
        <v>1424.54</v>
      </c>
      <c r="I2040" s="30">
        <v>1620.12</v>
      </c>
      <c r="J2040" s="30">
        <v>1835.97</v>
      </c>
      <c r="K2040" s="30">
        <v>2144.27</v>
      </c>
      <c r="L2040" s="30">
        <v>2444.66</v>
      </c>
      <c r="M2040" s="30">
        <v>2782.83</v>
      </c>
      <c r="N2040" s="30">
        <v>3336.32</v>
      </c>
      <c r="O2040" s="30">
        <v>4565.17</v>
      </c>
      <c r="P2040" s="30">
        <v>1404.76</v>
      </c>
      <c r="Q2040" s="30">
        <v>1600.34</v>
      </c>
      <c r="R2040" s="30">
        <v>1816.19</v>
      </c>
      <c r="S2040" s="30">
        <v>2124.4899999999998</v>
      </c>
      <c r="T2040" s="32">
        <v>0</v>
      </c>
      <c r="U2040" s="32">
        <v>14.07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2441.4899999999998</v>
      </c>
      <c r="E2041" s="31">
        <v>2779.66</v>
      </c>
      <c r="F2041" s="31">
        <v>3333.15</v>
      </c>
      <c r="G2041" s="31">
        <v>4562</v>
      </c>
      <c r="H2041" s="30">
        <v>1401.59</v>
      </c>
      <c r="I2041" s="30">
        <v>1597.17</v>
      </c>
      <c r="J2041" s="30">
        <v>1813.02</v>
      </c>
      <c r="K2041" s="30">
        <v>2121.3200000000002</v>
      </c>
      <c r="L2041" s="30">
        <v>2421.71</v>
      </c>
      <c r="M2041" s="30">
        <v>2759.88</v>
      </c>
      <c r="N2041" s="30">
        <v>3313.37</v>
      </c>
      <c r="O2041" s="30">
        <v>4542.22</v>
      </c>
      <c r="P2041" s="30">
        <v>1381.81</v>
      </c>
      <c r="Q2041" s="30">
        <v>1577.39</v>
      </c>
      <c r="R2041" s="30">
        <v>1793.24</v>
      </c>
      <c r="S2041" s="30">
        <v>2101.54</v>
      </c>
      <c r="T2041" s="32">
        <v>0</v>
      </c>
      <c r="U2041" s="32">
        <v>41.36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2471.31</v>
      </c>
      <c r="E2042" s="31">
        <v>2809.48</v>
      </c>
      <c r="F2042" s="31">
        <v>3362.97</v>
      </c>
      <c r="G2042" s="31">
        <v>4591.82</v>
      </c>
      <c r="H2042" s="30">
        <v>1431.41</v>
      </c>
      <c r="I2042" s="30">
        <v>1626.99</v>
      </c>
      <c r="J2042" s="30">
        <v>1842.84</v>
      </c>
      <c r="K2042" s="30">
        <v>2151.14</v>
      </c>
      <c r="L2042" s="30">
        <v>2451.5300000000002</v>
      </c>
      <c r="M2042" s="30">
        <v>2789.7</v>
      </c>
      <c r="N2042" s="30">
        <v>3343.19</v>
      </c>
      <c r="O2042" s="30">
        <v>4572.04</v>
      </c>
      <c r="P2042" s="30">
        <v>1411.63</v>
      </c>
      <c r="Q2042" s="30">
        <v>1607.21</v>
      </c>
      <c r="R2042" s="30">
        <v>1823.06</v>
      </c>
      <c r="S2042" s="30">
        <v>2131.36</v>
      </c>
      <c r="T2042" s="32">
        <v>0</v>
      </c>
      <c r="U2042" s="32">
        <v>32.53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2461.14</v>
      </c>
      <c r="E2043" s="31">
        <v>2799.31</v>
      </c>
      <c r="F2043" s="31">
        <v>3352.8</v>
      </c>
      <c r="G2043" s="31">
        <v>4581.6499999999996</v>
      </c>
      <c r="H2043" s="30">
        <v>1421.24</v>
      </c>
      <c r="I2043" s="30">
        <v>1616.82</v>
      </c>
      <c r="J2043" s="30">
        <v>1832.67</v>
      </c>
      <c r="K2043" s="30">
        <v>2140.9699999999998</v>
      </c>
      <c r="L2043" s="30">
        <v>2441.37</v>
      </c>
      <c r="M2043" s="30">
        <v>2779.54</v>
      </c>
      <c r="N2043" s="30">
        <v>3333.03</v>
      </c>
      <c r="O2043" s="30">
        <v>4561.88</v>
      </c>
      <c r="P2043" s="30">
        <v>1401.47</v>
      </c>
      <c r="Q2043" s="30">
        <v>1597.05</v>
      </c>
      <c r="R2043" s="30">
        <v>1812.9</v>
      </c>
      <c r="S2043" s="30">
        <v>2121.1999999999998</v>
      </c>
      <c r="T2043" s="32">
        <v>0</v>
      </c>
      <c r="U2043" s="32">
        <v>126.94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2476.8200000000002</v>
      </c>
      <c r="E2044" s="31">
        <v>2814.99</v>
      </c>
      <c r="F2044" s="31">
        <v>3368.48</v>
      </c>
      <c r="G2044" s="31">
        <v>4597.33</v>
      </c>
      <c r="H2044" s="30">
        <v>1436.92</v>
      </c>
      <c r="I2044" s="30">
        <v>1632.5</v>
      </c>
      <c r="J2044" s="30">
        <v>1848.35</v>
      </c>
      <c r="K2044" s="30">
        <v>2156.65</v>
      </c>
      <c r="L2044" s="30">
        <v>2457.04</v>
      </c>
      <c r="M2044" s="30">
        <v>2795.21</v>
      </c>
      <c r="N2044" s="30">
        <v>3348.7</v>
      </c>
      <c r="O2044" s="30">
        <v>4577.55</v>
      </c>
      <c r="P2044" s="30">
        <v>1417.14</v>
      </c>
      <c r="Q2044" s="30">
        <v>1612.72</v>
      </c>
      <c r="R2044" s="30">
        <v>1828.57</v>
      </c>
      <c r="S2044" s="30">
        <v>2136.87</v>
      </c>
      <c r="T2044" s="32">
        <v>0</v>
      </c>
      <c r="U2044" s="32">
        <v>94.28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2553.29</v>
      </c>
      <c r="E2045" s="31">
        <v>2891.46</v>
      </c>
      <c r="F2045" s="31">
        <v>3444.95</v>
      </c>
      <c r="G2045" s="31">
        <v>4673.8</v>
      </c>
      <c r="H2045" s="30">
        <v>1513.39</v>
      </c>
      <c r="I2045" s="30">
        <v>1708.97</v>
      </c>
      <c r="J2045" s="30">
        <v>1924.82</v>
      </c>
      <c r="K2045" s="30">
        <v>2233.12</v>
      </c>
      <c r="L2045" s="30">
        <v>2533.5100000000002</v>
      </c>
      <c r="M2045" s="30">
        <v>2871.68</v>
      </c>
      <c r="N2045" s="30">
        <v>3425.17</v>
      </c>
      <c r="O2045" s="30">
        <v>4654.0200000000004</v>
      </c>
      <c r="P2045" s="30">
        <v>1493.61</v>
      </c>
      <c r="Q2045" s="30">
        <v>1689.19</v>
      </c>
      <c r="R2045" s="30">
        <v>1905.04</v>
      </c>
      <c r="S2045" s="30">
        <v>2213.34</v>
      </c>
      <c r="T2045" s="32">
        <v>0</v>
      </c>
      <c r="U2045" s="32">
        <v>3.41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2569.35</v>
      </c>
      <c r="E2046" s="31">
        <v>2907.52</v>
      </c>
      <c r="F2046" s="31">
        <v>3461.01</v>
      </c>
      <c r="G2046" s="31">
        <v>4689.8599999999997</v>
      </c>
      <c r="H2046" s="30">
        <v>1529.45</v>
      </c>
      <c r="I2046" s="30">
        <v>1725.03</v>
      </c>
      <c r="J2046" s="30">
        <v>1940.88</v>
      </c>
      <c r="K2046" s="30">
        <v>2249.1799999999998</v>
      </c>
      <c r="L2046" s="30">
        <v>2549.58</v>
      </c>
      <c r="M2046" s="30">
        <v>2887.75</v>
      </c>
      <c r="N2046" s="30">
        <v>3441.24</v>
      </c>
      <c r="O2046" s="30">
        <v>4670.09</v>
      </c>
      <c r="P2046" s="30">
        <v>1509.68</v>
      </c>
      <c r="Q2046" s="30">
        <v>1705.26</v>
      </c>
      <c r="R2046" s="30">
        <v>1921.11</v>
      </c>
      <c r="S2046" s="30">
        <v>2229.41</v>
      </c>
      <c r="T2046" s="32">
        <v>0</v>
      </c>
      <c r="U2046" s="32">
        <v>158.66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2476.2800000000002</v>
      </c>
      <c r="E2047" s="31">
        <v>2814.45</v>
      </c>
      <c r="F2047" s="31">
        <v>3367.94</v>
      </c>
      <c r="G2047" s="31">
        <v>4596.79</v>
      </c>
      <c r="H2047" s="30">
        <v>1436.38</v>
      </c>
      <c r="I2047" s="30">
        <v>1631.96</v>
      </c>
      <c r="J2047" s="30">
        <v>1847.81</v>
      </c>
      <c r="K2047" s="30">
        <v>2156.11</v>
      </c>
      <c r="L2047" s="30">
        <v>2456.5100000000002</v>
      </c>
      <c r="M2047" s="30">
        <v>2794.68</v>
      </c>
      <c r="N2047" s="30">
        <v>3348.17</v>
      </c>
      <c r="O2047" s="30">
        <v>4577.0200000000004</v>
      </c>
      <c r="P2047" s="30">
        <v>1416.61</v>
      </c>
      <c r="Q2047" s="30">
        <v>1612.19</v>
      </c>
      <c r="R2047" s="30">
        <v>1828.04</v>
      </c>
      <c r="S2047" s="30">
        <v>2136.34</v>
      </c>
      <c r="T2047" s="32">
        <v>0</v>
      </c>
      <c r="U2047" s="32">
        <v>120.37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2319.6799999999998</v>
      </c>
      <c r="E2048" s="31">
        <v>2657.85</v>
      </c>
      <c r="F2048" s="31">
        <v>3211.34</v>
      </c>
      <c r="G2048" s="31">
        <v>4440.1899999999996</v>
      </c>
      <c r="H2048" s="30">
        <v>1279.78</v>
      </c>
      <c r="I2048" s="30">
        <v>1475.36</v>
      </c>
      <c r="J2048" s="30">
        <v>1691.21</v>
      </c>
      <c r="K2048" s="30">
        <v>1999.51</v>
      </c>
      <c r="L2048" s="30">
        <v>2299.91</v>
      </c>
      <c r="M2048" s="30">
        <v>2638.08</v>
      </c>
      <c r="N2048" s="30">
        <v>3191.57</v>
      </c>
      <c r="O2048" s="30">
        <v>4420.42</v>
      </c>
      <c r="P2048" s="30">
        <v>1260.01</v>
      </c>
      <c r="Q2048" s="30">
        <v>1455.59</v>
      </c>
      <c r="R2048" s="30">
        <v>1671.44</v>
      </c>
      <c r="S2048" s="30">
        <v>1979.74</v>
      </c>
      <c r="T2048" s="32">
        <v>0</v>
      </c>
      <c r="U2048" s="32">
        <v>303.11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2137.1799999999998</v>
      </c>
      <c r="E2049" s="31">
        <v>2475.35</v>
      </c>
      <c r="F2049" s="31">
        <v>3028.84</v>
      </c>
      <c r="G2049" s="31">
        <v>4257.6899999999996</v>
      </c>
      <c r="H2049" s="30">
        <v>1097.28</v>
      </c>
      <c r="I2049" s="30">
        <v>1292.8599999999999</v>
      </c>
      <c r="J2049" s="30">
        <v>1508.71</v>
      </c>
      <c r="K2049" s="30">
        <v>1817.01</v>
      </c>
      <c r="L2049" s="30">
        <v>2117.41</v>
      </c>
      <c r="M2049" s="30">
        <v>2455.58</v>
      </c>
      <c r="N2049" s="30">
        <v>3009.07</v>
      </c>
      <c r="O2049" s="30">
        <v>4237.92</v>
      </c>
      <c r="P2049" s="30">
        <v>1077.51</v>
      </c>
      <c r="Q2049" s="30">
        <v>1273.0899999999999</v>
      </c>
      <c r="R2049" s="30">
        <v>1488.94</v>
      </c>
      <c r="S2049" s="30">
        <v>1797.24</v>
      </c>
      <c r="T2049" s="32">
        <v>0</v>
      </c>
      <c r="U2049" s="32">
        <v>202.77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2046.24</v>
      </c>
      <c r="E2050" s="31">
        <v>2384.41</v>
      </c>
      <c r="F2050" s="31">
        <v>2937.9</v>
      </c>
      <c r="G2050" s="31">
        <v>4166.75</v>
      </c>
      <c r="H2050" s="30">
        <v>1006.34</v>
      </c>
      <c r="I2050" s="30">
        <v>1201.92</v>
      </c>
      <c r="J2050" s="30">
        <v>1417.77</v>
      </c>
      <c r="K2050" s="30">
        <v>1726.07</v>
      </c>
      <c r="L2050" s="30">
        <v>2026.47</v>
      </c>
      <c r="M2050" s="30">
        <v>2364.64</v>
      </c>
      <c r="N2050" s="30">
        <v>2918.13</v>
      </c>
      <c r="O2050" s="30">
        <v>4146.9799999999996</v>
      </c>
      <c r="P2050" s="30">
        <v>986.57</v>
      </c>
      <c r="Q2050" s="30">
        <v>1182.1500000000001</v>
      </c>
      <c r="R2050" s="30">
        <v>1398</v>
      </c>
      <c r="S2050" s="30">
        <v>1706.3</v>
      </c>
      <c r="T2050" s="32">
        <v>0</v>
      </c>
      <c r="U2050" s="32">
        <v>123.66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1897.73</v>
      </c>
      <c r="E2051" s="31">
        <v>2235.9</v>
      </c>
      <c r="F2051" s="31">
        <v>2789.39</v>
      </c>
      <c r="G2051" s="31">
        <v>4018.24</v>
      </c>
      <c r="H2051" s="30">
        <v>857.83</v>
      </c>
      <c r="I2051" s="30">
        <v>1053.4100000000001</v>
      </c>
      <c r="J2051" s="30">
        <v>1269.26</v>
      </c>
      <c r="K2051" s="30">
        <v>1577.56</v>
      </c>
      <c r="L2051" s="30">
        <v>1877.96</v>
      </c>
      <c r="M2051" s="30">
        <v>2216.13</v>
      </c>
      <c r="N2051" s="30">
        <v>2769.62</v>
      </c>
      <c r="O2051" s="30">
        <v>3998.47</v>
      </c>
      <c r="P2051" s="30">
        <v>838.06</v>
      </c>
      <c r="Q2051" s="30">
        <v>1033.6400000000001</v>
      </c>
      <c r="R2051" s="30">
        <v>1249.49</v>
      </c>
      <c r="S2051" s="30">
        <v>1557.79</v>
      </c>
      <c r="T2051" s="32">
        <v>0</v>
      </c>
      <c r="U2051" s="32">
        <v>28.81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1891.21</v>
      </c>
      <c r="E2052" s="31">
        <v>2229.38</v>
      </c>
      <c r="F2052" s="31">
        <v>2782.87</v>
      </c>
      <c r="G2052" s="31">
        <v>4011.72</v>
      </c>
      <c r="H2052" s="30">
        <v>851.31</v>
      </c>
      <c r="I2052" s="30">
        <v>1046.8900000000001</v>
      </c>
      <c r="J2052" s="30">
        <v>1262.74</v>
      </c>
      <c r="K2052" s="30">
        <v>1571.04</v>
      </c>
      <c r="L2052" s="30">
        <v>1871.43</v>
      </c>
      <c r="M2052" s="30">
        <v>2209.6</v>
      </c>
      <c r="N2052" s="30">
        <v>2763.09</v>
      </c>
      <c r="O2052" s="30">
        <v>3991.94</v>
      </c>
      <c r="P2052" s="30">
        <v>831.53</v>
      </c>
      <c r="Q2052" s="30">
        <v>1027.1099999999999</v>
      </c>
      <c r="R2052" s="30">
        <v>1242.96</v>
      </c>
      <c r="S2052" s="30">
        <v>1551.26</v>
      </c>
      <c r="T2052" s="32">
        <v>0</v>
      </c>
      <c r="U2052" s="32">
        <v>22.79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1878.45</v>
      </c>
      <c r="E2053" s="31">
        <v>2216.62</v>
      </c>
      <c r="F2053" s="31">
        <v>2770.11</v>
      </c>
      <c r="G2053" s="31">
        <v>3998.96</v>
      </c>
      <c r="H2053" s="30">
        <v>838.55</v>
      </c>
      <c r="I2053" s="30">
        <v>1034.1300000000001</v>
      </c>
      <c r="J2053" s="30">
        <v>1249.98</v>
      </c>
      <c r="K2053" s="30">
        <v>1558.28</v>
      </c>
      <c r="L2053" s="30">
        <v>1858.67</v>
      </c>
      <c r="M2053" s="30">
        <v>2196.84</v>
      </c>
      <c r="N2053" s="30">
        <v>2750.33</v>
      </c>
      <c r="O2053" s="30">
        <v>3979.18</v>
      </c>
      <c r="P2053" s="30">
        <v>818.77</v>
      </c>
      <c r="Q2053" s="30">
        <v>1014.35</v>
      </c>
      <c r="R2053" s="30">
        <v>1230.2</v>
      </c>
      <c r="S2053" s="30">
        <v>1538.5</v>
      </c>
      <c r="T2053" s="32">
        <v>0</v>
      </c>
      <c r="U2053" s="32">
        <v>91.57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1892.75</v>
      </c>
      <c r="E2054" s="31">
        <v>2230.92</v>
      </c>
      <c r="F2054" s="31">
        <v>2784.41</v>
      </c>
      <c r="G2054" s="31">
        <v>4013.26</v>
      </c>
      <c r="H2054" s="30">
        <v>852.85</v>
      </c>
      <c r="I2054" s="30">
        <v>1048.43</v>
      </c>
      <c r="J2054" s="30">
        <v>1264.28</v>
      </c>
      <c r="K2054" s="30">
        <v>1572.58</v>
      </c>
      <c r="L2054" s="30">
        <v>1872.98</v>
      </c>
      <c r="M2054" s="30">
        <v>2211.15</v>
      </c>
      <c r="N2054" s="30">
        <v>2764.64</v>
      </c>
      <c r="O2054" s="30">
        <v>3993.49</v>
      </c>
      <c r="P2054" s="30">
        <v>833.08</v>
      </c>
      <c r="Q2054" s="30">
        <v>1028.6600000000001</v>
      </c>
      <c r="R2054" s="30">
        <v>1244.51</v>
      </c>
      <c r="S2054" s="30">
        <v>1552.81</v>
      </c>
      <c r="T2054" s="32">
        <v>0</v>
      </c>
      <c r="U2054" s="32">
        <v>10.72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1981.37</v>
      </c>
      <c r="E2055" s="31">
        <v>2319.54</v>
      </c>
      <c r="F2055" s="31">
        <v>2873.03</v>
      </c>
      <c r="G2055" s="31">
        <v>4101.88</v>
      </c>
      <c r="H2055" s="30">
        <v>941.47</v>
      </c>
      <c r="I2055" s="30">
        <v>1137.05</v>
      </c>
      <c r="J2055" s="30">
        <v>1352.9</v>
      </c>
      <c r="K2055" s="30">
        <v>1661.2</v>
      </c>
      <c r="L2055" s="30">
        <v>1961.59</v>
      </c>
      <c r="M2055" s="30">
        <v>2299.7600000000002</v>
      </c>
      <c r="N2055" s="30">
        <v>2853.25</v>
      </c>
      <c r="O2055" s="30">
        <v>4082.1</v>
      </c>
      <c r="P2055" s="30">
        <v>921.69</v>
      </c>
      <c r="Q2055" s="30">
        <v>1117.27</v>
      </c>
      <c r="R2055" s="30">
        <v>1333.12</v>
      </c>
      <c r="S2055" s="30">
        <v>1641.42</v>
      </c>
      <c r="T2055" s="32">
        <v>0</v>
      </c>
      <c r="U2055" s="32">
        <v>31.47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2134.9499999999998</v>
      </c>
      <c r="E2056" s="31">
        <v>2473.12</v>
      </c>
      <c r="F2056" s="31">
        <v>3026.61</v>
      </c>
      <c r="G2056" s="31">
        <v>4255.46</v>
      </c>
      <c r="H2056" s="30">
        <v>1095.05</v>
      </c>
      <c r="I2056" s="30">
        <v>1290.6300000000001</v>
      </c>
      <c r="J2056" s="30">
        <v>1506.48</v>
      </c>
      <c r="K2056" s="30">
        <v>1814.78</v>
      </c>
      <c r="L2056" s="30">
        <v>2115.1799999999998</v>
      </c>
      <c r="M2056" s="30">
        <v>2453.35</v>
      </c>
      <c r="N2056" s="30">
        <v>3006.84</v>
      </c>
      <c r="O2056" s="30">
        <v>4235.6899999999996</v>
      </c>
      <c r="P2056" s="30">
        <v>1075.28</v>
      </c>
      <c r="Q2056" s="30">
        <v>1270.8599999999999</v>
      </c>
      <c r="R2056" s="30">
        <v>1486.71</v>
      </c>
      <c r="S2056" s="30">
        <v>1795.01</v>
      </c>
      <c r="T2056" s="32">
        <v>137.12</v>
      </c>
      <c r="U2056" s="32">
        <v>0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2662.99</v>
      </c>
      <c r="E2057" s="31">
        <v>3001.16</v>
      </c>
      <c r="F2057" s="31">
        <v>3554.65</v>
      </c>
      <c r="G2057" s="31">
        <v>4783.5</v>
      </c>
      <c r="H2057" s="30">
        <v>1623.09</v>
      </c>
      <c r="I2057" s="30">
        <v>1818.67</v>
      </c>
      <c r="J2057" s="30">
        <v>2034.52</v>
      </c>
      <c r="K2057" s="30">
        <v>2342.8200000000002</v>
      </c>
      <c r="L2057" s="30">
        <v>2643.22</v>
      </c>
      <c r="M2057" s="30">
        <v>2981.39</v>
      </c>
      <c r="N2057" s="30">
        <v>3534.88</v>
      </c>
      <c r="O2057" s="30">
        <v>4763.7299999999996</v>
      </c>
      <c r="P2057" s="30">
        <v>1603.32</v>
      </c>
      <c r="Q2057" s="30">
        <v>1798.9</v>
      </c>
      <c r="R2057" s="30">
        <v>2014.75</v>
      </c>
      <c r="S2057" s="30">
        <v>2323.0500000000002</v>
      </c>
      <c r="T2057" s="32">
        <v>0</v>
      </c>
      <c r="U2057" s="32">
        <v>177.34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2672.23</v>
      </c>
      <c r="E2058" s="31">
        <v>3010.4</v>
      </c>
      <c r="F2058" s="31">
        <v>3563.89</v>
      </c>
      <c r="G2058" s="31">
        <v>4792.74</v>
      </c>
      <c r="H2058" s="30">
        <v>1632.33</v>
      </c>
      <c r="I2058" s="30">
        <v>1827.91</v>
      </c>
      <c r="J2058" s="30">
        <v>2043.76</v>
      </c>
      <c r="K2058" s="30">
        <v>2352.06</v>
      </c>
      <c r="L2058" s="30">
        <v>2652.46</v>
      </c>
      <c r="M2058" s="30">
        <v>2990.63</v>
      </c>
      <c r="N2058" s="30">
        <v>3544.12</v>
      </c>
      <c r="O2058" s="30">
        <v>4772.97</v>
      </c>
      <c r="P2058" s="30">
        <v>1612.56</v>
      </c>
      <c r="Q2058" s="30">
        <v>1808.14</v>
      </c>
      <c r="R2058" s="30">
        <v>2023.99</v>
      </c>
      <c r="S2058" s="30">
        <v>2332.29</v>
      </c>
      <c r="T2058" s="32">
        <v>0</v>
      </c>
      <c r="U2058" s="32">
        <v>114.62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2675.81</v>
      </c>
      <c r="E2059" s="31">
        <v>3013.98</v>
      </c>
      <c r="F2059" s="31">
        <v>3567.47</v>
      </c>
      <c r="G2059" s="31">
        <v>4796.32</v>
      </c>
      <c r="H2059" s="30">
        <v>1635.91</v>
      </c>
      <c r="I2059" s="30">
        <v>1831.49</v>
      </c>
      <c r="J2059" s="30">
        <v>2047.34</v>
      </c>
      <c r="K2059" s="30">
        <v>2355.64</v>
      </c>
      <c r="L2059" s="30">
        <v>2656.03</v>
      </c>
      <c r="M2059" s="30">
        <v>2994.2</v>
      </c>
      <c r="N2059" s="30">
        <v>3547.69</v>
      </c>
      <c r="O2059" s="30">
        <v>4776.54</v>
      </c>
      <c r="P2059" s="30">
        <v>1616.13</v>
      </c>
      <c r="Q2059" s="30">
        <v>1811.71</v>
      </c>
      <c r="R2059" s="30">
        <v>2027.56</v>
      </c>
      <c r="S2059" s="30">
        <v>2335.86</v>
      </c>
      <c r="T2059" s="32">
        <v>0</v>
      </c>
      <c r="U2059" s="32">
        <v>87.87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2672.28</v>
      </c>
      <c r="E2060" s="31">
        <v>3010.45</v>
      </c>
      <c r="F2060" s="31">
        <v>3563.94</v>
      </c>
      <c r="G2060" s="31">
        <v>4792.79</v>
      </c>
      <c r="H2060" s="30">
        <v>1632.38</v>
      </c>
      <c r="I2060" s="30">
        <v>1827.96</v>
      </c>
      <c r="J2060" s="30">
        <v>2043.81</v>
      </c>
      <c r="K2060" s="30">
        <v>2352.11</v>
      </c>
      <c r="L2060" s="30">
        <v>2652.51</v>
      </c>
      <c r="M2060" s="30">
        <v>2990.68</v>
      </c>
      <c r="N2060" s="30">
        <v>3544.17</v>
      </c>
      <c r="O2060" s="30">
        <v>4773.0200000000004</v>
      </c>
      <c r="P2060" s="30">
        <v>1612.61</v>
      </c>
      <c r="Q2060" s="30">
        <v>1808.19</v>
      </c>
      <c r="R2060" s="30">
        <v>2024.04</v>
      </c>
      <c r="S2060" s="30">
        <v>2332.34</v>
      </c>
      <c r="T2060" s="32">
        <v>0</v>
      </c>
      <c r="U2060" s="32">
        <v>237.41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2665.36</v>
      </c>
      <c r="E2061" s="31">
        <v>3003.53</v>
      </c>
      <c r="F2061" s="31">
        <v>3557.02</v>
      </c>
      <c r="G2061" s="31">
        <v>4785.87</v>
      </c>
      <c r="H2061" s="30">
        <v>1625.46</v>
      </c>
      <c r="I2061" s="30">
        <v>1821.04</v>
      </c>
      <c r="J2061" s="30">
        <v>2036.89</v>
      </c>
      <c r="K2061" s="30">
        <v>2345.19</v>
      </c>
      <c r="L2061" s="30">
        <v>2645.59</v>
      </c>
      <c r="M2061" s="30">
        <v>2983.76</v>
      </c>
      <c r="N2061" s="30">
        <v>3537.25</v>
      </c>
      <c r="O2061" s="30">
        <v>4766.1000000000004</v>
      </c>
      <c r="P2061" s="30">
        <v>1605.69</v>
      </c>
      <c r="Q2061" s="30">
        <v>1801.27</v>
      </c>
      <c r="R2061" s="30">
        <v>2017.12</v>
      </c>
      <c r="S2061" s="30">
        <v>2325.42</v>
      </c>
      <c r="T2061" s="32">
        <v>0</v>
      </c>
      <c r="U2061" s="32">
        <v>334.62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2666.46</v>
      </c>
      <c r="E2062" s="31">
        <v>3004.63</v>
      </c>
      <c r="F2062" s="31">
        <v>3558.12</v>
      </c>
      <c r="G2062" s="31">
        <v>4786.97</v>
      </c>
      <c r="H2062" s="30">
        <v>1626.56</v>
      </c>
      <c r="I2062" s="30">
        <v>1822.14</v>
      </c>
      <c r="J2062" s="30">
        <v>2037.99</v>
      </c>
      <c r="K2062" s="30">
        <v>2346.29</v>
      </c>
      <c r="L2062" s="30">
        <v>2646.69</v>
      </c>
      <c r="M2062" s="30">
        <v>2984.86</v>
      </c>
      <c r="N2062" s="30">
        <v>3538.35</v>
      </c>
      <c r="O2062" s="30">
        <v>4767.2</v>
      </c>
      <c r="P2062" s="30">
        <v>1606.79</v>
      </c>
      <c r="Q2062" s="30">
        <v>1802.37</v>
      </c>
      <c r="R2062" s="30">
        <v>2018.22</v>
      </c>
      <c r="S2062" s="30">
        <v>2326.52</v>
      </c>
      <c r="T2062" s="32">
        <v>0</v>
      </c>
      <c r="U2062" s="32">
        <v>288.76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2665.24</v>
      </c>
      <c r="E2063" s="31">
        <v>3003.41</v>
      </c>
      <c r="F2063" s="31">
        <v>3556.9</v>
      </c>
      <c r="G2063" s="31">
        <v>4785.75</v>
      </c>
      <c r="H2063" s="30">
        <v>1625.34</v>
      </c>
      <c r="I2063" s="30">
        <v>1820.92</v>
      </c>
      <c r="J2063" s="30">
        <v>2036.77</v>
      </c>
      <c r="K2063" s="30">
        <v>2345.0700000000002</v>
      </c>
      <c r="L2063" s="30">
        <v>2645.47</v>
      </c>
      <c r="M2063" s="30">
        <v>2983.64</v>
      </c>
      <c r="N2063" s="30">
        <v>3537.13</v>
      </c>
      <c r="O2063" s="30">
        <v>4765.9799999999996</v>
      </c>
      <c r="P2063" s="30">
        <v>1605.57</v>
      </c>
      <c r="Q2063" s="30">
        <v>1801.15</v>
      </c>
      <c r="R2063" s="30">
        <v>2017</v>
      </c>
      <c r="S2063" s="30">
        <v>2325.3000000000002</v>
      </c>
      <c r="T2063" s="32">
        <v>0</v>
      </c>
      <c r="U2063" s="32">
        <v>43.22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2666.18</v>
      </c>
      <c r="E2064" s="31">
        <v>3004.35</v>
      </c>
      <c r="F2064" s="31">
        <v>3557.84</v>
      </c>
      <c r="G2064" s="31">
        <v>4786.6899999999996</v>
      </c>
      <c r="H2064" s="30">
        <v>1626.28</v>
      </c>
      <c r="I2064" s="30">
        <v>1821.86</v>
      </c>
      <c r="J2064" s="30">
        <v>2037.71</v>
      </c>
      <c r="K2064" s="30">
        <v>2346.0100000000002</v>
      </c>
      <c r="L2064" s="30">
        <v>2646.4</v>
      </c>
      <c r="M2064" s="30">
        <v>2984.57</v>
      </c>
      <c r="N2064" s="30">
        <v>3538.06</v>
      </c>
      <c r="O2064" s="30">
        <v>4766.91</v>
      </c>
      <c r="P2064" s="30">
        <v>1606.5</v>
      </c>
      <c r="Q2064" s="30">
        <v>1802.08</v>
      </c>
      <c r="R2064" s="30">
        <v>2017.93</v>
      </c>
      <c r="S2064" s="30">
        <v>2326.23</v>
      </c>
      <c r="T2064" s="32">
        <v>0</v>
      </c>
      <c r="U2064" s="32">
        <v>183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2661.16</v>
      </c>
      <c r="E2065" s="31">
        <v>2999.33</v>
      </c>
      <c r="F2065" s="31">
        <v>3552.82</v>
      </c>
      <c r="G2065" s="31">
        <v>4781.67</v>
      </c>
      <c r="H2065" s="30">
        <v>1621.26</v>
      </c>
      <c r="I2065" s="30">
        <v>1816.84</v>
      </c>
      <c r="J2065" s="30">
        <v>2032.69</v>
      </c>
      <c r="K2065" s="30">
        <v>2340.9899999999998</v>
      </c>
      <c r="L2065" s="30">
        <v>2641.39</v>
      </c>
      <c r="M2065" s="30">
        <v>2979.56</v>
      </c>
      <c r="N2065" s="30">
        <v>3533.05</v>
      </c>
      <c r="O2065" s="30">
        <v>4761.8999999999996</v>
      </c>
      <c r="P2065" s="30">
        <v>1601.49</v>
      </c>
      <c r="Q2065" s="30">
        <v>1797.07</v>
      </c>
      <c r="R2065" s="30">
        <v>2012.92</v>
      </c>
      <c r="S2065" s="30">
        <v>2321.2199999999998</v>
      </c>
      <c r="T2065" s="32">
        <v>0</v>
      </c>
      <c r="U2065" s="32">
        <v>349.25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2666.65</v>
      </c>
      <c r="E2066" s="31">
        <v>3004.82</v>
      </c>
      <c r="F2066" s="31">
        <v>3558.31</v>
      </c>
      <c r="G2066" s="31">
        <v>4787.16</v>
      </c>
      <c r="H2066" s="30">
        <v>1626.75</v>
      </c>
      <c r="I2066" s="30">
        <v>1822.33</v>
      </c>
      <c r="J2066" s="30">
        <v>2038.18</v>
      </c>
      <c r="K2066" s="30">
        <v>2346.48</v>
      </c>
      <c r="L2066" s="30">
        <v>2646.88</v>
      </c>
      <c r="M2066" s="30">
        <v>2985.05</v>
      </c>
      <c r="N2066" s="30">
        <v>3538.54</v>
      </c>
      <c r="O2066" s="30">
        <v>4767.3900000000003</v>
      </c>
      <c r="P2066" s="30">
        <v>1606.98</v>
      </c>
      <c r="Q2066" s="30">
        <v>1802.56</v>
      </c>
      <c r="R2066" s="30">
        <v>2018.41</v>
      </c>
      <c r="S2066" s="30">
        <v>2326.71</v>
      </c>
      <c r="T2066" s="32">
        <v>0</v>
      </c>
      <c r="U2066" s="32">
        <v>257.99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2669.01</v>
      </c>
      <c r="E2067" s="31">
        <v>3007.18</v>
      </c>
      <c r="F2067" s="31">
        <v>3560.67</v>
      </c>
      <c r="G2067" s="31">
        <v>4789.5200000000004</v>
      </c>
      <c r="H2067" s="30">
        <v>1629.11</v>
      </c>
      <c r="I2067" s="30">
        <v>1824.69</v>
      </c>
      <c r="J2067" s="30">
        <v>2040.54</v>
      </c>
      <c r="K2067" s="30">
        <v>2348.84</v>
      </c>
      <c r="L2067" s="30">
        <v>2649.23</v>
      </c>
      <c r="M2067" s="30">
        <v>2987.4</v>
      </c>
      <c r="N2067" s="30">
        <v>3540.89</v>
      </c>
      <c r="O2067" s="30">
        <v>4769.74</v>
      </c>
      <c r="P2067" s="30">
        <v>1609.33</v>
      </c>
      <c r="Q2067" s="30">
        <v>1804.91</v>
      </c>
      <c r="R2067" s="30">
        <v>2020.76</v>
      </c>
      <c r="S2067" s="30">
        <v>2329.06</v>
      </c>
      <c r="T2067" s="32">
        <v>0</v>
      </c>
      <c r="U2067" s="32">
        <v>261.73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2666.48</v>
      </c>
      <c r="E2068" s="31">
        <v>3004.65</v>
      </c>
      <c r="F2068" s="31">
        <v>3558.14</v>
      </c>
      <c r="G2068" s="31">
        <v>4786.99</v>
      </c>
      <c r="H2068" s="30">
        <v>1626.58</v>
      </c>
      <c r="I2068" s="30">
        <v>1822.16</v>
      </c>
      <c r="J2068" s="30">
        <v>2038.01</v>
      </c>
      <c r="K2068" s="30">
        <v>2346.31</v>
      </c>
      <c r="L2068" s="30">
        <v>2646.71</v>
      </c>
      <c r="M2068" s="30">
        <v>2984.88</v>
      </c>
      <c r="N2068" s="30">
        <v>3538.37</v>
      </c>
      <c r="O2068" s="30">
        <v>4767.22</v>
      </c>
      <c r="P2068" s="30">
        <v>1606.81</v>
      </c>
      <c r="Q2068" s="30">
        <v>1802.39</v>
      </c>
      <c r="R2068" s="30">
        <v>2018.24</v>
      </c>
      <c r="S2068" s="30">
        <v>2326.54</v>
      </c>
      <c r="T2068" s="32">
        <v>0.24</v>
      </c>
      <c r="U2068" s="32">
        <v>0.26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2679.81</v>
      </c>
      <c r="E2069" s="31">
        <v>3017.98</v>
      </c>
      <c r="F2069" s="31">
        <v>3571.47</v>
      </c>
      <c r="G2069" s="31">
        <v>4800.32</v>
      </c>
      <c r="H2069" s="30">
        <v>1639.91</v>
      </c>
      <c r="I2069" s="30">
        <v>1835.49</v>
      </c>
      <c r="J2069" s="30">
        <v>2051.34</v>
      </c>
      <c r="K2069" s="30">
        <v>2359.64</v>
      </c>
      <c r="L2069" s="30">
        <v>2660.04</v>
      </c>
      <c r="M2069" s="30">
        <v>2998.21</v>
      </c>
      <c r="N2069" s="30">
        <v>3551.7</v>
      </c>
      <c r="O2069" s="30">
        <v>4780.55</v>
      </c>
      <c r="P2069" s="30">
        <v>1620.14</v>
      </c>
      <c r="Q2069" s="30">
        <v>1815.72</v>
      </c>
      <c r="R2069" s="30">
        <v>2031.57</v>
      </c>
      <c r="S2069" s="30">
        <v>2339.87</v>
      </c>
      <c r="T2069" s="32">
        <v>0</v>
      </c>
      <c r="U2069" s="32">
        <v>119.32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2698.88</v>
      </c>
      <c r="E2070" s="31">
        <v>3037.05</v>
      </c>
      <c r="F2070" s="31">
        <v>3590.54</v>
      </c>
      <c r="G2070" s="31">
        <v>4819.3900000000003</v>
      </c>
      <c r="H2070" s="30">
        <v>1658.98</v>
      </c>
      <c r="I2070" s="30">
        <v>1854.56</v>
      </c>
      <c r="J2070" s="30">
        <v>2070.41</v>
      </c>
      <c r="K2070" s="30">
        <v>2378.71</v>
      </c>
      <c r="L2070" s="30">
        <v>2679.1</v>
      </c>
      <c r="M2070" s="30">
        <v>3017.27</v>
      </c>
      <c r="N2070" s="30">
        <v>3570.76</v>
      </c>
      <c r="O2070" s="30">
        <v>4799.6099999999997</v>
      </c>
      <c r="P2070" s="30">
        <v>1639.2</v>
      </c>
      <c r="Q2070" s="30">
        <v>1834.78</v>
      </c>
      <c r="R2070" s="30">
        <v>2050.63</v>
      </c>
      <c r="S2070" s="30">
        <v>2358.9299999999998</v>
      </c>
      <c r="T2070" s="32">
        <v>0</v>
      </c>
      <c r="U2070" s="32">
        <v>214.37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2641.28</v>
      </c>
      <c r="E2071" s="31">
        <v>2979.45</v>
      </c>
      <c r="F2071" s="31">
        <v>3532.94</v>
      </c>
      <c r="G2071" s="31">
        <v>4761.79</v>
      </c>
      <c r="H2071" s="30">
        <v>1601.38</v>
      </c>
      <c r="I2071" s="30">
        <v>1796.96</v>
      </c>
      <c r="J2071" s="30">
        <v>2012.81</v>
      </c>
      <c r="K2071" s="30">
        <v>2321.11</v>
      </c>
      <c r="L2071" s="30">
        <v>2621.5</v>
      </c>
      <c r="M2071" s="30">
        <v>2959.67</v>
      </c>
      <c r="N2071" s="30">
        <v>3513.16</v>
      </c>
      <c r="O2071" s="30">
        <v>4742.01</v>
      </c>
      <c r="P2071" s="30">
        <v>1581.6</v>
      </c>
      <c r="Q2071" s="30">
        <v>1777.18</v>
      </c>
      <c r="R2071" s="30">
        <v>1993.03</v>
      </c>
      <c r="S2071" s="30">
        <v>2301.33</v>
      </c>
      <c r="T2071" s="32">
        <v>0</v>
      </c>
      <c r="U2071" s="32">
        <v>416.86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2353.64</v>
      </c>
      <c r="E2072" s="31">
        <v>2691.81</v>
      </c>
      <c r="F2072" s="31">
        <v>3245.3</v>
      </c>
      <c r="G2072" s="31">
        <v>4474.1499999999996</v>
      </c>
      <c r="H2072" s="30">
        <v>1313.74</v>
      </c>
      <c r="I2072" s="30">
        <v>1509.32</v>
      </c>
      <c r="J2072" s="30">
        <v>1725.17</v>
      </c>
      <c r="K2072" s="30">
        <v>2033.47</v>
      </c>
      <c r="L2072" s="30">
        <v>2333.87</v>
      </c>
      <c r="M2072" s="30">
        <v>2672.04</v>
      </c>
      <c r="N2072" s="30">
        <v>3225.53</v>
      </c>
      <c r="O2072" s="30">
        <v>4454.38</v>
      </c>
      <c r="P2072" s="30">
        <v>1293.97</v>
      </c>
      <c r="Q2072" s="30">
        <v>1489.55</v>
      </c>
      <c r="R2072" s="30">
        <v>1705.4</v>
      </c>
      <c r="S2072" s="30">
        <v>2013.7</v>
      </c>
      <c r="T2072" s="32">
        <v>0</v>
      </c>
      <c r="U2072" s="32">
        <v>342.82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2143.1</v>
      </c>
      <c r="E2073" s="31">
        <v>2481.27</v>
      </c>
      <c r="F2073" s="31">
        <v>3034.76</v>
      </c>
      <c r="G2073" s="31">
        <v>4263.6099999999997</v>
      </c>
      <c r="H2073" s="30">
        <v>1103.2</v>
      </c>
      <c r="I2073" s="30">
        <v>1298.78</v>
      </c>
      <c r="J2073" s="30">
        <v>1514.63</v>
      </c>
      <c r="K2073" s="30">
        <v>1822.93</v>
      </c>
      <c r="L2073" s="30">
        <v>2123.3200000000002</v>
      </c>
      <c r="M2073" s="30">
        <v>2461.4899999999998</v>
      </c>
      <c r="N2073" s="30">
        <v>3014.98</v>
      </c>
      <c r="O2073" s="30">
        <v>4243.83</v>
      </c>
      <c r="P2073" s="30">
        <v>1083.42</v>
      </c>
      <c r="Q2073" s="30">
        <v>1279</v>
      </c>
      <c r="R2073" s="30">
        <v>1494.85</v>
      </c>
      <c r="S2073" s="30">
        <v>1803.15</v>
      </c>
      <c r="T2073" s="32">
        <v>0</v>
      </c>
      <c r="U2073" s="32">
        <v>170.49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2044.26</v>
      </c>
      <c r="E2074" s="31">
        <v>2382.4299999999998</v>
      </c>
      <c r="F2074" s="31">
        <v>2935.92</v>
      </c>
      <c r="G2074" s="31">
        <v>4164.7700000000004</v>
      </c>
      <c r="H2074" s="30">
        <v>1004.36</v>
      </c>
      <c r="I2074" s="30">
        <v>1199.94</v>
      </c>
      <c r="J2074" s="30">
        <v>1415.79</v>
      </c>
      <c r="K2074" s="30">
        <v>1724.09</v>
      </c>
      <c r="L2074" s="30">
        <v>2024.49</v>
      </c>
      <c r="M2074" s="30">
        <v>2362.66</v>
      </c>
      <c r="N2074" s="30">
        <v>2916.15</v>
      </c>
      <c r="O2074" s="30">
        <v>4145</v>
      </c>
      <c r="P2074" s="30">
        <v>984.59</v>
      </c>
      <c r="Q2074" s="30">
        <v>1180.17</v>
      </c>
      <c r="R2074" s="30">
        <v>1396.02</v>
      </c>
      <c r="S2074" s="30">
        <v>1704.32</v>
      </c>
      <c r="T2074" s="32">
        <v>0</v>
      </c>
      <c r="U2074" s="32">
        <v>289.14999999999998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1935.93</v>
      </c>
      <c r="E2075" s="31">
        <v>2274.1</v>
      </c>
      <c r="F2075" s="31">
        <v>2827.59</v>
      </c>
      <c r="G2075" s="31">
        <v>4056.44</v>
      </c>
      <c r="H2075" s="30">
        <v>896.03</v>
      </c>
      <c r="I2075" s="30">
        <v>1091.6099999999999</v>
      </c>
      <c r="J2075" s="30">
        <v>1307.46</v>
      </c>
      <c r="K2075" s="30">
        <v>1615.76</v>
      </c>
      <c r="L2075" s="30">
        <v>1916.16</v>
      </c>
      <c r="M2075" s="30">
        <v>2254.33</v>
      </c>
      <c r="N2075" s="30">
        <v>2807.82</v>
      </c>
      <c r="O2075" s="30">
        <v>4036.67</v>
      </c>
      <c r="P2075" s="30">
        <v>876.26</v>
      </c>
      <c r="Q2075" s="30">
        <v>1071.8399999999999</v>
      </c>
      <c r="R2075" s="30">
        <v>1287.69</v>
      </c>
      <c r="S2075" s="30">
        <v>1595.99</v>
      </c>
      <c r="T2075" s="32">
        <v>0</v>
      </c>
      <c r="U2075" s="32">
        <v>161.96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1914.51</v>
      </c>
      <c r="E2076" s="31">
        <v>2252.6799999999998</v>
      </c>
      <c r="F2076" s="31">
        <v>2806.17</v>
      </c>
      <c r="G2076" s="31">
        <v>4035.02</v>
      </c>
      <c r="H2076" s="30">
        <v>874.61</v>
      </c>
      <c r="I2076" s="30">
        <v>1070.19</v>
      </c>
      <c r="J2076" s="30">
        <v>1286.04</v>
      </c>
      <c r="K2076" s="30">
        <v>1594.34</v>
      </c>
      <c r="L2076" s="30">
        <v>1894.74</v>
      </c>
      <c r="M2076" s="30">
        <v>2232.91</v>
      </c>
      <c r="N2076" s="30">
        <v>2786.4</v>
      </c>
      <c r="O2076" s="30">
        <v>4015.25</v>
      </c>
      <c r="P2076" s="30">
        <v>854.84</v>
      </c>
      <c r="Q2076" s="30">
        <v>1050.42</v>
      </c>
      <c r="R2076" s="30">
        <v>1266.27</v>
      </c>
      <c r="S2076" s="30">
        <v>1574.57</v>
      </c>
      <c r="T2076" s="32">
        <v>0</v>
      </c>
      <c r="U2076" s="32">
        <v>153.46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1893.18</v>
      </c>
      <c r="E2077" s="31">
        <v>2231.35</v>
      </c>
      <c r="F2077" s="31">
        <v>2784.84</v>
      </c>
      <c r="G2077" s="31">
        <v>4013.69</v>
      </c>
      <c r="H2077" s="30">
        <v>853.28</v>
      </c>
      <c r="I2077" s="30">
        <v>1048.8599999999999</v>
      </c>
      <c r="J2077" s="30">
        <v>1264.71</v>
      </c>
      <c r="K2077" s="30">
        <v>1573.01</v>
      </c>
      <c r="L2077" s="30">
        <v>1873.4</v>
      </c>
      <c r="M2077" s="30">
        <v>2211.5700000000002</v>
      </c>
      <c r="N2077" s="30">
        <v>2765.06</v>
      </c>
      <c r="O2077" s="30">
        <v>3993.91</v>
      </c>
      <c r="P2077" s="30">
        <v>833.5</v>
      </c>
      <c r="Q2077" s="30">
        <v>1029.08</v>
      </c>
      <c r="R2077" s="30">
        <v>1244.93</v>
      </c>
      <c r="S2077" s="30">
        <v>1553.23</v>
      </c>
      <c r="T2077" s="32">
        <v>0</v>
      </c>
      <c r="U2077" s="32">
        <v>141.27000000000001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1944.25</v>
      </c>
      <c r="E2078" s="31">
        <v>2282.42</v>
      </c>
      <c r="F2078" s="31">
        <v>2835.91</v>
      </c>
      <c r="G2078" s="31">
        <v>4064.76</v>
      </c>
      <c r="H2078" s="30">
        <v>904.35</v>
      </c>
      <c r="I2078" s="30">
        <v>1099.93</v>
      </c>
      <c r="J2078" s="30">
        <v>1315.78</v>
      </c>
      <c r="K2078" s="30">
        <v>1624.08</v>
      </c>
      <c r="L2078" s="30">
        <v>1924.48</v>
      </c>
      <c r="M2078" s="30">
        <v>2262.65</v>
      </c>
      <c r="N2078" s="30">
        <v>2816.14</v>
      </c>
      <c r="O2078" s="30">
        <v>4044.99</v>
      </c>
      <c r="P2078" s="30">
        <v>884.58</v>
      </c>
      <c r="Q2078" s="30">
        <v>1080.1600000000001</v>
      </c>
      <c r="R2078" s="30">
        <v>1296.01</v>
      </c>
      <c r="S2078" s="30">
        <v>1604.31</v>
      </c>
      <c r="T2078" s="32">
        <v>22.11</v>
      </c>
      <c r="U2078" s="32">
        <v>0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2045.23</v>
      </c>
      <c r="E2079" s="31">
        <v>2383.4</v>
      </c>
      <c r="F2079" s="31">
        <v>2936.89</v>
      </c>
      <c r="G2079" s="31">
        <v>4165.74</v>
      </c>
      <c r="H2079" s="30">
        <v>1005.33</v>
      </c>
      <c r="I2079" s="30">
        <v>1200.9100000000001</v>
      </c>
      <c r="J2079" s="30">
        <v>1416.76</v>
      </c>
      <c r="K2079" s="30">
        <v>1725.06</v>
      </c>
      <c r="L2079" s="30">
        <v>2025.45</v>
      </c>
      <c r="M2079" s="30">
        <v>2363.62</v>
      </c>
      <c r="N2079" s="30">
        <v>2917.11</v>
      </c>
      <c r="O2079" s="30">
        <v>4145.96</v>
      </c>
      <c r="P2079" s="30">
        <v>985.55</v>
      </c>
      <c r="Q2079" s="30">
        <v>1181.1300000000001</v>
      </c>
      <c r="R2079" s="30">
        <v>1396.98</v>
      </c>
      <c r="S2079" s="30">
        <v>1705.28</v>
      </c>
      <c r="T2079" s="32">
        <v>24.65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2248.96</v>
      </c>
      <c r="E2080" s="31">
        <v>2587.13</v>
      </c>
      <c r="F2080" s="31">
        <v>3140.62</v>
      </c>
      <c r="G2080" s="31">
        <v>4369.47</v>
      </c>
      <c r="H2080" s="30">
        <v>1209.06</v>
      </c>
      <c r="I2080" s="30">
        <v>1404.64</v>
      </c>
      <c r="J2080" s="30">
        <v>1620.49</v>
      </c>
      <c r="K2080" s="30">
        <v>1928.79</v>
      </c>
      <c r="L2080" s="30">
        <v>2229.19</v>
      </c>
      <c r="M2080" s="30">
        <v>2567.36</v>
      </c>
      <c r="N2080" s="30">
        <v>3120.85</v>
      </c>
      <c r="O2080" s="30">
        <v>4349.7</v>
      </c>
      <c r="P2080" s="30">
        <v>1189.29</v>
      </c>
      <c r="Q2080" s="30">
        <v>1384.87</v>
      </c>
      <c r="R2080" s="30">
        <v>1600.72</v>
      </c>
      <c r="S2080" s="30">
        <v>1909.02</v>
      </c>
      <c r="T2080" s="32">
        <v>58.24</v>
      </c>
      <c r="U2080" s="32">
        <v>0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2665.63</v>
      </c>
      <c r="E2081" s="31">
        <v>3003.8</v>
      </c>
      <c r="F2081" s="31">
        <v>3557.29</v>
      </c>
      <c r="G2081" s="31">
        <v>4786.1400000000003</v>
      </c>
      <c r="H2081" s="30">
        <v>1625.73</v>
      </c>
      <c r="I2081" s="30">
        <v>1821.31</v>
      </c>
      <c r="J2081" s="30">
        <v>2037.16</v>
      </c>
      <c r="K2081" s="30">
        <v>2345.46</v>
      </c>
      <c r="L2081" s="30">
        <v>2645.85</v>
      </c>
      <c r="M2081" s="30">
        <v>2984.02</v>
      </c>
      <c r="N2081" s="30">
        <v>3537.51</v>
      </c>
      <c r="O2081" s="30">
        <v>4766.3599999999997</v>
      </c>
      <c r="P2081" s="30">
        <v>1605.95</v>
      </c>
      <c r="Q2081" s="30">
        <v>1801.53</v>
      </c>
      <c r="R2081" s="30">
        <v>2017.38</v>
      </c>
      <c r="S2081" s="30">
        <v>2325.6799999999998</v>
      </c>
      <c r="T2081" s="32">
        <v>0</v>
      </c>
      <c r="U2081" s="32">
        <v>145.87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2676.38</v>
      </c>
      <c r="E2082" s="31">
        <v>3014.55</v>
      </c>
      <c r="F2082" s="31">
        <v>3568.04</v>
      </c>
      <c r="G2082" s="31">
        <v>4796.8900000000003</v>
      </c>
      <c r="H2082" s="30">
        <v>1636.48</v>
      </c>
      <c r="I2082" s="30">
        <v>1832.06</v>
      </c>
      <c r="J2082" s="30">
        <v>2047.91</v>
      </c>
      <c r="K2082" s="30">
        <v>2356.21</v>
      </c>
      <c r="L2082" s="30">
        <v>2656.61</v>
      </c>
      <c r="M2082" s="30">
        <v>2994.78</v>
      </c>
      <c r="N2082" s="30">
        <v>3548.27</v>
      </c>
      <c r="O2082" s="30">
        <v>4777.12</v>
      </c>
      <c r="P2082" s="30">
        <v>1616.71</v>
      </c>
      <c r="Q2082" s="30">
        <v>1812.29</v>
      </c>
      <c r="R2082" s="30">
        <v>2028.14</v>
      </c>
      <c r="S2082" s="30">
        <v>2336.44</v>
      </c>
      <c r="T2082" s="32">
        <v>0</v>
      </c>
      <c r="U2082" s="32">
        <v>132.69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2724.65</v>
      </c>
      <c r="E2083" s="31">
        <v>3062.82</v>
      </c>
      <c r="F2083" s="31">
        <v>3616.31</v>
      </c>
      <c r="G2083" s="31">
        <v>4845.16</v>
      </c>
      <c r="H2083" s="30">
        <v>1684.75</v>
      </c>
      <c r="I2083" s="30">
        <v>1880.33</v>
      </c>
      <c r="J2083" s="30">
        <v>2096.1799999999998</v>
      </c>
      <c r="K2083" s="30">
        <v>2404.48</v>
      </c>
      <c r="L2083" s="30">
        <v>2704.87</v>
      </c>
      <c r="M2083" s="30">
        <v>3043.04</v>
      </c>
      <c r="N2083" s="30">
        <v>3596.53</v>
      </c>
      <c r="O2083" s="30">
        <v>4825.38</v>
      </c>
      <c r="P2083" s="30">
        <v>1664.97</v>
      </c>
      <c r="Q2083" s="30">
        <v>1860.55</v>
      </c>
      <c r="R2083" s="30">
        <v>2076.4</v>
      </c>
      <c r="S2083" s="30">
        <v>2384.6999999999998</v>
      </c>
      <c r="T2083" s="32">
        <v>0</v>
      </c>
      <c r="U2083" s="32">
        <v>217.11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2679.09</v>
      </c>
      <c r="E2084" s="31">
        <v>3017.26</v>
      </c>
      <c r="F2084" s="31">
        <v>3570.75</v>
      </c>
      <c r="G2084" s="31">
        <v>4799.6000000000004</v>
      </c>
      <c r="H2084" s="30">
        <v>1639.19</v>
      </c>
      <c r="I2084" s="30">
        <v>1834.77</v>
      </c>
      <c r="J2084" s="30">
        <v>2050.62</v>
      </c>
      <c r="K2084" s="30">
        <v>2358.92</v>
      </c>
      <c r="L2084" s="30">
        <v>2659.32</v>
      </c>
      <c r="M2084" s="30">
        <v>2997.49</v>
      </c>
      <c r="N2084" s="30">
        <v>3550.98</v>
      </c>
      <c r="O2084" s="30">
        <v>4779.83</v>
      </c>
      <c r="P2084" s="30">
        <v>1619.42</v>
      </c>
      <c r="Q2084" s="30">
        <v>1815</v>
      </c>
      <c r="R2084" s="30">
        <v>2030.85</v>
      </c>
      <c r="S2084" s="30">
        <v>2339.15</v>
      </c>
      <c r="T2084" s="32">
        <v>0</v>
      </c>
      <c r="U2084" s="32">
        <v>257.42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2667.8</v>
      </c>
      <c r="E2085" s="31">
        <v>3005.97</v>
      </c>
      <c r="F2085" s="31">
        <v>3559.46</v>
      </c>
      <c r="G2085" s="31">
        <v>4788.3100000000004</v>
      </c>
      <c r="H2085" s="30">
        <v>1627.9</v>
      </c>
      <c r="I2085" s="30">
        <v>1823.48</v>
      </c>
      <c r="J2085" s="30">
        <v>2039.33</v>
      </c>
      <c r="K2085" s="30">
        <v>2347.63</v>
      </c>
      <c r="L2085" s="30">
        <v>2648.02</v>
      </c>
      <c r="M2085" s="30">
        <v>2986.19</v>
      </c>
      <c r="N2085" s="30">
        <v>3539.68</v>
      </c>
      <c r="O2085" s="30">
        <v>4768.53</v>
      </c>
      <c r="P2085" s="30">
        <v>1608.12</v>
      </c>
      <c r="Q2085" s="30">
        <v>1803.7</v>
      </c>
      <c r="R2085" s="30">
        <v>2019.55</v>
      </c>
      <c r="S2085" s="30">
        <v>2327.85</v>
      </c>
      <c r="T2085" s="32">
        <v>0</v>
      </c>
      <c r="U2085" s="32">
        <v>183.74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2667.31</v>
      </c>
      <c r="E2086" s="31">
        <v>3005.48</v>
      </c>
      <c r="F2086" s="31">
        <v>3558.97</v>
      </c>
      <c r="G2086" s="31">
        <v>4787.82</v>
      </c>
      <c r="H2086" s="30">
        <v>1627.41</v>
      </c>
      <c r="I2086" s="30">
        <v>1822.99</v>
      </c>
      <c r="J2086" s="30">
        <v>2038.84</v>
      </c>
      <c r="K2086" s="30">
        <v>2347.14</v>
      </c>
      <c r="L2086" s="30">
        <v>2647.54</v>
      </c>
      <c r="M2086" s="30">
        <v>2985.71</v>
      </c>
      <c r="N2086" s="30">
        <v>3539.2</v>
      </c>
      <c r="O2086" s="30">
        <v>4768.05</v>
      </c>
      <c r="P2086" s="30">
        <v>1607.64</v>
      </c>
      <c r="Q2086" s="30">
        <v>1803.22</v>
      </c>
      <c r="R2086" s="30">
        <v>2019.07</v>
      </c>
      <c r="S2086" s="30">
        <v>2327.37</v>
      </c>
      <c r="T2086" s="32">
        <v>0</v>
      </c>
      <c r="U2086" s="32">
        <v>171.53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2670.27</v>
      </c>
      <c r="E2087" s="31">
        <v>3008.44</v>
      </c>
      <c r="F2087" s="31">
        <v>3561.93</v>
      </c>
      <c r="G2087" s="31">
        <v>4790.78</v>
      </c>
      <c r="H2087" s="30">
        <v>1630.37</v>
      </c>
      <c r="I2087" s="30">
        <v>1825.95</v>
      </c>
      <c r="J2087" s="30">
        <v>2041.8</v>
      </c>
      <c r="K2087" s="30">
        <v>2350.1</v>
      </c>
      <c r="L2087" s="30">
        <v>2650.49</v>
      </c>
      <c r="M2087" s="30">
        <v>2988.66</v>
      </c>
      <c r="N2087" s="30">
        <v>3542.15</v>
      </c>
      <c r="O2087" s="30">
        <v>4771</v>
      </c>
      <c r="P2087" s="30">
        <v>1610.59</v>
      </c>
      <c r="Q2087" s="30">
        <v>1806.17</v>
      </c>
      <c r="R2087" s="30">
        <v>2022.02</v>
      </c>
      <c r="S2087" s="30">
        <v>2330.3200000000002</v>
      </c>
      <c r="T2087" s="32">
        <v>0</v>
      </c>
      <c r="U2087" s="32">
        <v>439.3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2672.39</v>
      </c>
      <c r="E2088" s="31">
        <v>3010.56</v>
      </c>
      <c r="F2088" s="31">
        <v>3564.05</v>
      </c>
      <c r="G2088" s="31">
        <v>4792.8999999999996</v>
      </c>
      <c r="H2088" s="30">
        <v>1632.49</v>
      </c>
      <c r="I2088" s="30">
        <v>1828.07</v>
      </c>
      <c r="J2088" s="30">
        <v>2043.92</v>
      </c>
      <c r="K2088" s="30">
        <v>2352.2199999999998</v>
      </c>
      <c r="L2088" s="30">
        <v>2652.61</v>
      </c>
      <c r="M2088" s="30">
        <v>2990.78</v>
      </c>
      <c r="N2088" s="30">
        <v>3544.27</v>
      </c>
      <c r="O2088" s="30">
        <v>4773.12</v>
      </c>
      <c r="P2088" s="30">
        <v>1612.71</v>
      </c>
      <c r="Q2088" s="30">
        <v>1808.29</v>
      </c>
      <c r="R2088" s="30">
        <v>2024.14</v>
      </c>
      <c r="S2088" s="30">
        <v>2332.44</v>
      </c>
      <c r="T2088" s="32">
        <v>0</v>
      </c>
      <c r="U2088" s="32">
        <v>438.83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2662.57</v>
      </c>
      <c r="E2089" s="31">
        <v>3000.74</v>
      </c>
      <c r="F2089" s="31">
        <v>3554.23</v>
      </c>
      <c r="G2089" s="31">
        <v>4783.08</v>
      </c>
      <c r="H2089" s="30">
        <v>1622.67</v>
      </c>
      <c r="I2089" s="30">
        <v>1818.25</v>
      </c>
      <c r="J2089" s="30">
        <v>2034.1</v>
      </c>
      <c r="K2089" s="30">
        <v>2342.4</v>
      </c>
      <c r="L2089" s="30">
        <v>2642.8</v>
      </c>
      <c r="M2089" s="30">
        <v>2980.97</v>
      </c>
      <c r="N2089" s="30">
        <v>3534.46</v>
      </c>
      <c r="O2089" s="30">
        <v>4763.3100000000004</v>
      </c>
      <c r="P2089" s="30">
        <v>1602.9</v>
      </c>
      <c r="Q2089" s="30">
        <v>1798.48</v>
      </c>
      <c r="R2089" s="30">
        <v>2014.33</v>
      </c>
      <c r="S2089" s="30">
        <v>2322.63</v>
      </c>
      <c r="T2089" s="32">
        <v>0</v>
      </c>
      <c r="U2089" s="32">
        <v>318.26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2670.36</v>
      </c>
      <c r="E2090" s="31">
        <v>3008.53</v>
      </c>
      <c r="F2090" s="31">
        <v>3562.02</v>
      </c>
      <c r="G2090" s="31">
        <v>4790.87</v>
      </c>
      <c r="H2090" s="30">
        <v>1630.46</v>
      </c>
      <c r="I2090" s="30">
        <v>1826.04</v>
      </c>
      <c r="J2090" s="30">
        <v>2041.89</v>
      </c>
      <c r="K2090" s="30">
        <v>2350.19</v>
      </c>
      <c r="L2090" s="30">
        <v>2650.58</v>
      </c>
      <c r="M2090" s="30">
        <v>2988.75</v>
      </c>
      <c r="N2090" s="30">
        <v>3542.24</v>
      </c>
      <c r="O2090" s="30">
        <v>4771.09</v>
      </c>
      <c r="P2090" s="30">
        <v>1610.68</v>
      </c>
      <c r="Q2090" s="30">
        <v>1806.26</v>
      </c>
      <c r="R2090" s="30">
        <v>2022.11</v>
      </c>
      <c r="S2090" s="30">
        <v>2330.41</v>
      </c>
      <c r="T2090" s="32">
        <v>0</v>
      </c>
      <c r="U2090" s="32">
        <v>289.06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2671.57</v>
      </c>
      <c r="E2091" s="31">
        <v>3009.74</v>
      </c>
      <c r="F2091" s="31">
        <v>3563.23</v>
      </c>
      <c r="G2091" s="31">
        <v>4792.08</v>
      </c>
      <c r="H2091" s="30">
        <v>1631.67</v>
      </c>
      <c r="I2091" s="30">
        <v>1827.25</v>
      </c>
      <c r="J2091" s="30">
        <v>2043.1</v>
      </c>
      <c r="K2091" s="30">
        <v>2351.4</v>
      </c>
      <c r="L2091" s="30">
        <v>2651.8</v>
      </c>
      <c r="M2091" s="30">
        <v>2989.97</v>
      </c>
      <c r="N2091" s="30">
        <v>3543.46</v>
      </c>
      <c r="O2091" s="30">
        <v>4772.3100000000004</v>
      </c>
      <c r="P2091" s="30">
        <v>1611.9</v>
      </c>
      <c r="Q2091" s="30">
        <v>1807.48</v>
      </c>
      <c r="R2091" s="30">
        <v>2023.33</v>
      </c>
      <c r="S2091" s="30">
        <v>2331.63</v>
      </c>
      <c r="T2091" s="32">
        <v>0</v>
      </c>
      <c r="U2091" s="32">
        <v>315.01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2668.97</v>
      </c>
      <c r="E2092" s="31">
        <v>3007.14</v>
      </c>
      <c r="F2092" s="31">
        <v>3560.63</v>
      </c>
      <c r="G2092" s="31">
        <v>4789.4799999999996</v>
      </c>
      <c r="H2092" s="30">
        <v>1629.07</v>
      </c>
      <c r="I2092" s="30">
        <v>1824.65</v>
      </c>
      <c r="J2092" s="30">
        <v>2040.5</v>
      </c>
      <c r="K2092" s="30">
        <v>2348.8000000000002</v>
      </c>
      <c r="L2092" s="30">
        <v>2649.19</v>
      </c>
      <c r="M2092" s="30">
        <v>2987.36</v>
      </c>
      <c r="N2092" s="30">
        <v>3540.85</v>
      </c>
      <c r="O2092" s="30">
        <v>4769.7</v>
      </c>
      <c r="P2092" s="30">
        <v>1609.29</v>
      </c>
      <c r="Q2092" s="30">
        <v>1804.87</v>
      </c>
      <c r="R2092" s="30">
        <v>2020.72</v>
      </c>
      <c r="S2092" s="30">
        <v>2329.02</v>
      </c>
      <c r="T2092" s="32">
        <v>0</v>
      </c>
      <c r="U2092" s="32">
        <v>109.6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2721.04</v>
      </c>
      <c r="E2093" s="31">
        <v>3059.21</v>
      </c>
      <c r="F2093" s="31">
        <v>3612.7</v>
      </c>
      <c r="G2093" s="31">
        <v>4841.55</v>
      </c>
      <c r="H2093" s="30">
        <v>1681.14</v>
      </c>
      <c r="I2093" s="30">
        <v>1876.72</v>
      </c>
      <c r="J2093" s="30">
        <v>2092.5700000000002</v>
      </c>
      <c r="K2093" s="30">
        <v>2400.87</v>
      </c>
      <c r="L2093" s="30">
        <v>2701.26</v>
      </c>
      <c r="M2093" s="30">
        <v>3039.43</v>
      </c>
      <c r="N2093" s="30">
        <v>3592.92</v>
      </c>
      <c r="O2093" s="30">
        <v>4821.7700000000004</v>
      </c>
      <c r="P2093" s="30">
        <v>1661.36</v>
      </c>
      <c r="Q2093" s="30">
        <v>1856.94</v>
      </c>
      <c r="R2093" s="30">
        <v>2072.79</v>
      </c>
      <c r="S2093" s="30">
        <v>2381.09</v>
      </c>
      <c r="T2093" s="32">
        <v>0</v>
      </c>
      <c r="U2093" s="32">
        <v>116.83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2776.42</v>
      </c>
      <c r="E2094" s="31">
        <v>3114.59</v>
      </c>
      <c r="F2094" s="31">
        <v>3668.08</v>
      </c>
      <c r="G2094" s="31">
        <v>4896.93</v>
      </c>
      <c r="H2094" s="30">
        <v>1736.52</v>
      </c>
      <c r="I2094" s="30">
        <v>1932.1</v>
      </c>
      <c r="J2094" s="30">
        <v>2147.9499999999998</v>
      </c>
      <c r="K2094" s="30">
        <v>2456.25</v>
      </c>
      <c r="L2094" s="30">
        <v>2756.64</v>
      </c>
      <c r="M2094" s="30">
        <v>3094.81</v>
      </c>
      <c r="N2094" s="30">
        <v>3648.3</v>
      </c>
      <c r="O2094" s="30">
        <v>4877.1499999999996</v>
      </c>
      <c r="P2094" s="30">
        <v>1716.74</v>
      </c>
      <c r="Q2094" s="30">
        <v>1912.32</v>
      </c>
      <c r="R2094" s="30">
        <v>2128.17</v>
      </c>
      <c r="S2094" s="30">
        <v>2436.4699999999998</v>
      </c>
      <c r="T2094" s="32">
        <v>0</v>
      </c>
      <c r="U2094" s="32">
        <v>155.36000000000001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2648.27</v>
      </c>
      <c r="E2095" s="31">
        <v>2986.44</v>
      </c>
      <c r="F2095" s="31">
        <v>3539.93</v>
      </c>
      <c r="G2095" s="31">
        <v>4768.78</v>
      </c>
      <c r="H2095" s="30">
        <v>1608.37</v>
      </c>
      <c r="I2095" s="30">
        <v>1803.95</v>
      </c>
      <c r="J2095" s="30">
        <v>2019.8</v>
      </c>
      <c r="K2095" s="30">
        <v>2328.1</v>
      </c>
      <c r="L2095" s="30">
        <v>2628.49</v>
      </c>
      <c r="M2095" s="30">
        <v>2966.66</v>
      </c>
      <c r="N2095" s="30">
        <v>3520.15</v>
      </c>
      <c r="O2095" s="30">
        <v>4749</v>
      </c>
      <c r="P2095" s="30">
        <v>1588.59</v>
      </c>
      <c r="Q2095" s="30">
        <v>1784.17</v>
      </c>
      <c r="R2095" s="30">
        <v>2000.02</v>
      </c>
      <c r="S2095" s="30">
        <v>2308.3200000000002</v>
      </c>
      <c r="T2095" s="32">
        <v>0</v>
      </c>
      <c r="U2095" s="32">
        <v>515.69000000000005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2641.16</v>
      </c>
      <c r="E2096" s="31">
        <v>2979.33</v>
      </c>
      <c r="F2096" s="31">
        <v>3532.82</v>
      </c>
      <c r="G2096" s="31">
        <v>4761.67</v>
      </c>
      <c r="H2096" s="30">
        <v>1601.26</v>
      </c>
      <c r="I2096" s="30">
        <v>1796.84</v>
      </c>
      <c r="J2096" s="30">
        <v>2012.69</v>
      </c>
      <c r="K2096" s="30">
        <v>2320.9899999999998</v>
      </c>
      <c r="L2096" s="30">
        <v>2621.38</v>
      </c>
      <c r="M2096" s="30">
        <v>2959.55</v>
      </c>
      <c r="N2096" s="30">
        <v>3513.04</v>
      </c>
      <c r="O2096" s="30">
        <v>4741.8900000000003</v>
      </c>
      <c r="P2096" s="30">
        <v>1581.48</v>
      </c>
      <c r="Q2096" s="30">
        <v>1777.06</v>
      </c>
      <c r="R2096" s="30">
        <v>1992.91</v>
      </c>
      <c r="S2096" s="30">
        <v>2301.21</v>
      </c>
      <c r="T2096" s="32">
        <v>0</v>
      </c>
      <c r="U2096" s="32">
        <v>721.86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2063.21</v>
      </c>
      <c r="E2097" s="31">
        <v>2401.38</v>
      </c>
      <c r="F2097" s="31">
        <v>2954.87</v>
      </c>
      <c r="G2097" s="31">
        <v>4183.72</v>
      </c>
      <c r="H2097" s="30">
        <v>1023.31</v>
      </c>
      <c r="I2097" s="30">
        <v>1218.8900000000001</v>
      </c>
      <c r="J2097" s="30">
        <v>1434.74</v>
      </c>
      <c r="K2097" s="30">
        <v>1743.04</v>
      </c>
      <c r="L2097" s="30">
        <v>2043.43</v>
      </c>
      <c r="M2097" s="30">
        <v>2381.6</v>
      </c>
      <c r="N2097" s="30">
        <v>2935.09</v>
      </c>
      <c r="O2097" s="30">
        <v>4163.9399999999996</v>
      </c>
      <c r="P2097" s="30">
        <v>1003.53</v>
      </c>
      <c r="Q2097" s="30">
        <v>1199.1099999999999</v>
      </c>
      <c r="R2097" s="30">
        <v>1414.96</v>
      </c>
      <c r="S2097" s="30">
        <v>1723.26</v>
      </c>
      <c r="T2097" s="32">
        <v>0</v>
      </c>
      <c r="U2097" s="32">
        <v>153.22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1880.96</v>
      </c>
      <c r="E2098" s="31">
        <v>2219.13</v>
      </c>
      <c r="F2098" s="31">
        <v>2772.62</v>
      </c>
      <c r="G2098" s="31">
        <v>4001.47</v>
      </c>
      <c r="H2098" s="30">
        <v>841.06</v>
      </c>
      <c r="I2098" s="30">
        <v>1036.6400000000001</v>
      </c>
      <c r="J2098" s="30">
        <v>1252.49</v>
      </c>
      <c r="K2098" s="30">
        <v>1560.79</v>
      </c>
      <c r="L2098" s="30">
        <v>1861.19</v>
      </c>
      <c r="M2098" s="30">
        <v>2199.36</v>
      </c>
      <c r="N2098" s="30">
        <v>2752.85</v>
      </c>
      <c r="O2098" s="30">
        <v>3981.7</v>
      </c>
      <c r="P2098" s="30">
        <v>821.29</v>
      </c>
      <c r="Q2098" s="30">
        <v>1016.87</v>
      </c>
      <c r="R2098" s="30">
        <v>1232.72</v>
      </c>
      <c r="S2098" s="30">
        <v>1541.02</v>
      </c>
      <c r="T2098" s="32">
        <v>0</v>
      </c>
      <c r="U2098" s="32">
        <v>157.65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1711.26</v>
      </c>
      <c r="E2099" s="31">
        <v>2049.4299999999998</v>
      </c>
      <c r="F2099" s="31">
        <v>2602.92</v>
      </c>
      <c r="G2099" s="31">
        <v>3831.77</v>
      </c>
      <c r="H2099" s="30">
        <v>671.36</v>
      </c>
      <c r="I2099" s="30">
        <v>866.94</v>
      </c>
      <c r="J2099" s="30">
        <v>1082.79</v>
      </c>
      <c r="K2099" s="30">
        <v>1391.09</v>
      </c>
      <c r="L2099" s="30">
        <v>1691.48</v>
      </c>
      <c r="M2099" s="30">
        <v>2029.65</v>
      </c>
      <c r="N2099" s="30">
        <v>2583.14</v>
      </c>
      <c r="O2099" s="30">
        <v>3811.99</v>
      </c>
      <c r="P2099" s="30">
        <v>651.58000000000004</v>
      </c>
      <c r="Q2099" s="30">
        <v>847.16</v>
      </c>
      <c r="R2099" s="30">
        <v>1063.01</v>
      </c>
      <c r="S2099" s="30">
        <v>1371.31</v>
      </c>
      <c r="T2099" s="32">
        <v>0</v>
      </c>
      <c r="U2099" s="32">
        <v>607.41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1704.79</v>
      </c>
      <c r="E2100" s="31">
        <v>2042.96</v>
      </c>
      <c r="F2100" s="31">
        <v>2596.4499999999998</v>
      </c>
      <c r="G2100" s="31">
        <v>3825.3</v>
      </c>
      <c r="H2100" s="30">
        <v>664.89</v>
      </c>
      <c r="I2100" s="30">
        <v>860.47</v>
      </c>
      <c r="J2100" s="30">
        <v>1076.32</v>
      </c>
      <c r="K2100" s="30">
        <v>1384.62</v>
      </c>
      <c r="L2100" s="30">
        <v>1685.02</v>
      </c>
      <c r="M2100" s="30">
        <v>2023.19</v>
      </c>
      <c r="N2100" s="30">
        <v>2576.6799999999998</v>
      </c>
      <c r="O2100" s="30">
        <v>3805.53</v>
      </c>
      <c r="P2100" s="30">
        <v>645.12</v>
      </c>
      <c r="Q2100" s="30">
        <v>840.7</v>
      </c>
      <c r="R2100" s="30">
        <v>1056.55</v>
      </c>
      <c r="S2100" s="30">
        <v>1364.85</v>
      </c>
      <c r="T2100" s="32">
        <v>0</v>
      </c>
      <c r="U2100" s="32">
        <v>600.76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1132.52</v>
      </c>
      <c r="E2101" s="31">
        <v>1470.69</v>
      </c>
      <c r="F2101" s="31">
        <v>2024.18</v>
      </c>
      <c r="G2101" s="31">
        <v>3253.03</v>
      </c>
      <c r="H2101" s="30">
        <v>92.62</v>
      </c>
      <c r="I2101" s="30">
        <v>288.2</v>
      </c>
      <c r="J2101" s="30">
        <v>504.05</v>
      </c>
      <c r="K2101" s="30">
        <v>812.35</v>
      </c>
      <c r="L2101" s="30">
        <v>1112.74</v>
      </c>
      <c r="M2101" s="30">
        <v>1450.91</v>
      </c>
      <c r="N2101" s="30">
        <v>2004.4</v>
      </c>
      <c r="O2101" s="30">
        <v>3233.25</v>
      </c>
      <c r="P2101" s="30">
        <v>72.84</v>
      </c>
      <c r="Q2101" s="30">
        <v>268.42</v>
      </c>
      <c r="R2101" s="30">
        <v>484.27</v>
      </c>
      <c r="S2101" s="30">
        <v>792.57</v>
      </c>
      <c r="T2101" s="32">
        <v>0</v>
      </c>
      <c r="U2101" s="32">
        <v>4.43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1757.23</v>
      </c>
      <c r="E2102" s="31">
        <v>2095.4</v>
      </c>
      <c r="F2102" s="31">
        <v>2648.89</v>
      </c>
      <c r="G2102" s="31">
        <v>3877.74</v>
      </c>
      <c r="H2102" s="30">
        <v>717.33</v>
      </c>
      <c r="I2102" s="30">
        <v>912.91</v>
      </c>
      <c r="J2102" s="30">
        <v>1128.76</v>
      </c>
      <c r="K2102" s="30">
        <v>1437.06</v>
      </c>
      <c r="L2102" s="30">
        <v>1737.45</v>
      </c>
      <c r="M2102" s="30">
        <v>2075.62</v>
      </c>
      <c r="N2102" s="30">
        <v>2629.11</v>
      </c>
      <c r="O2102" s="30">
        <v>3857.96</v>
      </c>
      <c r="P2102" s="30">
        <v>697.55</v>
      </c>
      <c r="Q2102" s="30">
        <v>893.13</v>
      </c>
      <c r="R2102" s="30">
        <v>1108.98</v>
      </c>
      <c r="S2102" s="30">
        <v>1417.28</v>
      </c>
      <c r="T2102" s="32">
        <v>0</v>
      </c>
      <c r="U2102" s="32">
        <v>64.430000000000007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1972.25</v>
      </c>
      <c r="E2103" s="31">
        <v>2310.42</v>
      </c>
      <c r="F2103" s="31">
        <v>2863.91</v>
      </c>
      <c r="G2103" s="31">
        <v>4092.76</v>
      </c>
      <c r="H2103" s="30">
        <v>932.35</v>
      </c>
      <c r="I2103" s="30">
        <v>1127.93</v>
      </c>
      <c r="J2103" s="30">
        <v>1343.78</v>
      </c>
      <c r="K2103" s="30">
        <v>1652.08</v>
      </c>
      <c r="L2103" s="30">
        <v>1952.47</v>
      </c>
      <c r="M2103" s="30">
        <v>2290.64</v>
      </c>
      <c r="N2103" s="30">
        <v>2844.13</v>
      </c>
      <c r="O2103" s="30">
        <v>4072.98</v>
      </c>
      <c r="P2103" s="30">
        <v>912.57</v>
      </c>
      <c r="Q2103" s="30">
        <v>1108.1500000000001</v>
      </c>
      <c r="R2103" s="30">
        <v>1324</v>
      </c>
      <c r="S2103" s="30">
        <v>1632.3</v>
      </c>
      <c r="T2103" s="32">
        <v>81.97</v>
      </c>
      <c r="U2103" s="32">
        <v>0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2116.87</v>
      </c>
      <c r="E2104" s="31">
        <v>2455.04</v>
      </c>
      <c r="F2104" s="31">
        <v>3008.53</v>
      </c>
      <c r="G2104" s="31">
        <v>4237.38</v>
      </c>
      <c r="H2104" s="30">
        <v>1076.97</v>
      </c>
      <c r="I2104" s="30">
        <v>1272.55</v>
      </c>
      <c r="J2104" s="30">
        <v>1488.4</v>
      </c>
      <c r="K2104" s="30">
        <v>1796.7</v>
      </c>
      <c r="L2104" s="30">
        <v>2097.1</v>
      </c>
      <c r="M2104" s="30">
        <v>2435.27</v>
      </c>
      <c r="N2104" s="30">
        <v>2988.76</v>
      </c>
      <c r="O2104" s="30">
        <v>4217.6099999999997</v>
      </c>
      <c r="P2104" s="30">
        <v>1057.2</v>
      </c>
      <c r="Q2104" s="30">
        <v>1252.78</v>
      </c>
      <c r="R2104" s="30">
        <v>1468.63</v>
      </c>
      <c r="S2104" s="30">
        <v>1776.93</v>
      </c>
      <c r="T2104" s="32">
        <v>144.96</v>
      </c>
      <c r="U2104" s="32">
        <v>0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2458.5</v>
      </c>
      <c r="E2105" s="31">
        <v>2796.67</v>
      </c>
      <c r="F2105" s="31">
        <v>3350.16</v>
      </c>
      <c r="G2105" s="31">
        <v>4579.01</v>
      </c>
      <c r="H2105" s="30">
        <v>1418.6</v>
      </c>
      <c r="I2105" s="30">
        <v>1614.18</v>
      </c>
      <c r="J2105" s="30">
        <v>1830.03</v>
      </c>
      <c r="K2105" s="30">
        <v>2138.33</v>
      </c>
      <c r="L2105" s="30">
        <v>2438.73</v>
      </c>
      <c r="M2105" s="30">
        <v>2776.9</v>
      </c>
      <c r="N2105" s="30">
        <v>3330.39</v>
      </c>
      <c r="O2105" s="30">
        <v>4559.24</v>
      </c>
      <c r="P2105" s="30">
        <v>1398.83</v>
      </c>
      <c r="Q2105" s="30">
        <v>1594.41</v>
      </c>
      <c r="R2105" s="30">
        <v>1810.26</v>
      </c>
      <c r="S2105" s="30">
        <v>2118.56</v>
      </c>
      <c r="T2105" s="32">
        <v>15.49</v>
      </c>
      <c r="U2105" s="32">
        <v>0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2581.39</v>
      </c>
      <c r="E2106" s="31">
        <v>2919.56</v>
      </c>
      <c r="F2106" s="31">
        <v>3473.05</v>
      </c>
      <c r="G2106" s="31">
        <v>4701.8999999999996</v>
      </c>
      <c r="H2106" s="30">
        <v>1541.49</v>
      </c>
      <c r="I2106" s="30">
        <v>1737.07</v>
      </c>
      <c r="J2106" s="30">
        <v>1952.92</v>
      </c>
      <c r="K2106" s="30">
        <v>2261.2199999999998</v>
      </c>
      <c r="L2106" s="30">
        <v>2561.62</v>
      </c>
      <c r="M2106" s="30">
        <v>2899.79</v>
      </c>
      <c r="N2106" s="30">
        <v>3453.28</v>
      </c>
      <c r="O2106" s="30">
        <v>4682.13</v>
      </c>
      <c r="P2106" s="30">
        <v>1521.72</v>
      </c>
      <c r="Q2106" s="30">
        <v>1717.3</v>
      </c>
      <c r="R2106" s="30">
        <v>1933.15</v>
      </c>
      <c r="S2106" s="30">
        <v>2241.4499999999998</v>
      </c>
      <c r="T2106" s="32">
        <v>0</v>
      </c>
      <c r="U2106" s="32">
        <v>74.150000000000006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2619.6799999999998</v>
      </c>
      <c r="E2107" s="31">
        <v>2957.85</v>
      </c>
      <c r="F2107" s="31">
        <v>3511.34</v>
      </c>
      <c r="G2107" s="31">
        <v>4740.1899999999996</v>
      </c>
      <c r="H2107" s="30">
        <v>1579.78</v>
      </c>
      <c r="I2107" s="30">
        <v>1775.36</v>
      </c>
      <c r="J2107" s="30">
        <v>1991.21</v>
      </c>
      <c r="K2107" s="30">
        <v>2299.5100000000002</v>
      </c>
      <c r="L2107" s="30">
        <v>2599.9</v>
      </c>
      <c r="M2107" s="30">
        <v>2938.07</v>
      </c>
      <c r="N2107" s="30">
        <v>3491.56</v>
      </c>
      <c r="O2107" s="30">
        <v>4720.41</v>
      </c>
      <c r="P2107" s="30">
        <v>1560</v>
      </c>
      <c r="Q2107" s="30">
        <v>1755.58</v>
      </c>
      <c r="R2107" s="30">
        <v>1971.43</v>
      </c>
      <c r="S2107" s="30">
        <v>2279.73</v>
      </c>
      <c r="T2107" s="32">
        <v>0</v>
      </c>
      <c r="U2107" s="32">
        <v>61.03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2666.39</v>
      </c>
      <c r="E2108" s="31">
        <v>3004.56</v>
      </c>
      <c r="F2108" s="31">
        <v>3558.05</v>
      </c>
      <c r="G2108" s="31">
        <v>4786.8999999999996</v>
      </c>
      <c r="H2108" s="30">
        <v>1626.49</v>
      </c>
      <c r="I2108" s="30">
        <v>1822.07</v>
      </c>
      <c r="J2108" s="30">
        <v>2037.92</v>
      </c>
      <c r="K2108" s="30">
        <v>2346.2199999999998</v>
      </c>
      <c r="L2108" s="30">
        <v>2646.61</v>
      </c>
      <c r="M2108" s="30">
        <v>2984.78</v>
      </c>
      <c r="N2108" s="30">
        <v>3538.27</v>
      </c>
      <c r="O2108" s="30">
        <v>4767.12</v>
      </c>
      <c r="P2108" s="30">
        <v>1606.71</v>
      </c>
      <c r="Q2108" s="30">
        <v>1802.29</v>
      </c>
      <c r="R2108" s="30">
        <v>2018.14</v>
      </c>
      <c r="S2108" s="30">
        <v>2326.44</v>
      </c>
      <c r="T2108" s="32">
        <v>0</v>
      </c>
      <c r="U2108" s="32">
        <v>108.94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2606.8200000000002</v>
      </c>
      <c r="E2109" s="31">
        <v>2944.99</v>
      </c>
      <c r="F2109" s="31">
        <v>3498.48</v>
      </c>
      <c r="G2109" s="31">
        <v>4727.33</v>
      </c>
      <c r="H2109" s="30">
        <v>1566.92</v>
      </c>
      <c r="I2109" s="30">
        <v>1762.5</v>
      </c>
      <c r="J2109" s="30">
        <v>1978.35</v>
      </c>
      <c r="K2109" s="30">
        <v>2286.65</v>
      </c>
      <c r="L2109" s="30">
        <v>2587.0500000000002</v>
      </c>
      <c r="M2109" s="30">
        <v>2925.22</v>
      </c>
      <c r="N2109" s="30">
        <v>3478.71</v>
      </c>
      <c r="O2109" s="30">
        <v>4707.5600000000004</v>
      </c>
      <c r="P2109" s="30">
        <v>1547.15</v>
      </c>
      <c r="Q2109" s="30">
        <v>1742.73</v>
      </c>
      <c r="R2109" s="30">
        <v>1958.58</v>
      </c>
      <c r="S2109" s="30">
        <v>2266.88</v>
      </c>
      <c r="T2109" s="32">
        <v>68.599999999999994</v>
      </c>
      <c r="U2109" s="32">
        <v>0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2626.41</v>
      </c>
      <c r="E2110" s="31">
        <v>2964.58</v>
      </c>
      <c r="F2110" s="31">
        <v>3518.07</v>
      </c>
      <c r="G2110" s="31">
        <v>4746.92</v>
      </c>
      <c r="H2110" s="30">
        <v>1586.51</v>
      </c>
      <c r="I2110" s="30">
        <v>1782.09</v>
      </c>
      <c r="J2110" s="30">
        <v>1997.94</v>
      </c>
      <c r="K2110" s="30">
        <v>2306.2399999999998</v>
      </c>
      <c r="L2110" s="30">
        <v>2606.64</v>
      </c>
      <c r="M2110" s="30">
        <v>2944.81</v>
      </c>
      <c r="N2110" s="30">
        <v>3498.3</v>
      </c>
      <c r="O2110" s="30">
        <v>4727.1499999999996</v>
      </c>
      <c r="P2110" s="30">
        <v>1566.74</v>
      </c>
      <c r="Q2110" s="30">
        <v>1762.32</v>
      </c>
      <c r="R2110" s="30">
        <v>1978.17</v>
      </c>
      <c r="S2110" s="30">
        <v>2286.4699999999998</v>
      </c>
      <c r="T2110" s="32">
        <v>60.65</v>
      </c>
      <c r="U2110" s="32">
        <v>0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2603.1799999999998</v>
      </c>
      <c r="E2111" s="31">
        <v>2941.35</v>
      </c>
      <c r="F2111" s="31">
        <v>3494.84</v>
      </c>
      <c r="G2111" s="31">
        <v>4723.6899999999996</v>
      </c>
      <c r="H2111" s="30">
        <v>1563.28</v>
      </c>
      <c r="I2111" s="30">
        <v>1758.86</v>
      </c>
      <c r="J2111" s="30">
        <v>1974.71</v>
      </c>
      <c r="K2111" s="30">
        <v>2283.0100000000002</v>
      </c>
      <c r="L2111" s="30">
        <v>2583.4</v>
      </c>
      <c r="M2111" s="30">
        <v>2921.57</v>
      </c>
      <c r="N2111" s="30">
        <v>3475.06</v>
      </c>
      <c r="O2111" s="30">
        <v>4703.91</v>
      </c>
      <c r="P2111" s="30">
        <v>1543.5</v>
      </c>
      <c r="Q2111" s="30">
        <v>1739.08</v>
      </c>
      <c r="R2111" s="30">
        <v>1954.93</v>
      </c>
      <c r="S2111" s="30">
        <v>2263.23</v>
      </c>
      <c r="T2111" s="32">
        <v>0</v>
      </c>
      <c r="U2111" s="32">
        <v>50.48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2653.95</v>
      </c>
      <c r="E2112" s="31">
        <v>2992.12</v>
      </c>
      <c r="F2112" s="31">
        <v>3545.61</v>
      </c>
      <c r="G2112" s="31">
        <v>4774.46</v>
      </c>
      <c r="H2112" s="30">
        <v>1614.05</v>
      </c>
      <c r="I2112" s="30">
        <v>1809.63</v>
      </c>
      <c r="J2112" s="30">
        <v>2025.48</v>
      </c>
      <c r="K2112" s="30">
        <v>2333.7800000000002</v>
      </c>
      <c r="L2112" s="30">
        <v>2634.18</v>
      </c>
      <c r="M2112" s="30">
        <v>2972.35</v>
      </c>
      <c r="N2112" s="30">
        <v>3525.84</v>
      </c>
      <c r="O2112" s="30">
        <v>4754.6899999999996</v>
      </c>
      <c r="P2112" s="30">
        <v>1594.28</v>
      </c>
      <c r="Q2112" s="30">
        <v>1789.86</v>
      </c>
      <c r="R2112" s="30">
        <v>2005.71</v>
      </c>
      <c r="S2112" s="30">
        <v>2314.0100000000002</v>
      </c>
      <c r="T2112" s="32">
        <v>0</v>
      </c>
      <c r="U2112" s="32">
        <v>59.81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2613.9</v>
      </c>
      <c r="E2113" s="31">
        <v>2952.07</v>
      </c>
      <c r="F2113" s="31">
        <v>3505.56</v>
      </c>
      <c r="G2113" s="31">
        <v>4734.41</v>
      </c>
      <c r="H2113" s="30">
        <v>1574</v>
      </c>
      <c r="I2113" s="30">
        <v>1769.58</v>
      </c>
      <c r="J2113" s="30">
        <v>1985.43</v>
      </c>
      <c r="K2113" s="30">
        <v>2293.73</v>
      </c>
      <c r="L2113" s="30">
        <v>2594.13</v>
      </c>
      <c r="M2113" s="30">
        <v>2932.3</v>
      </c>
      <c r="N2113" s="30">
        <v>3485.79</v>
      </c>
      <c r="O2113" s="30">
        <v>4714.6400000000003</v>
      </c>
      <c r="P2113" s="30">
        <v>1554.23</v>
      </c>
      <c r="Q2113" s="30">
        <v>1749.81</v>
      </c>
      <c r="R2113" s="30">
        <v>1965.66</v>
      </c>
      <c r="S2113" s="30">
        <v>2273.96</v>
      </c>
      <c r="T2113" s="32">
        <v>0</v>
      </c>
      <c r="U2113" s="32">
        <v>166.28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2601.15</v>
      </c>
      <c r="E2114" s="31">
        <v>2939.32</v>
      </c>
      <c r="F2114" s="31">
        <v>3492.81</v>
      </c>
      <c r="G2114" s="31">
        <v>4721.66</v>
      </c>
      <c r="H2114" s="30">
        <v>1561.25</v>
      </c>
      <c r="I2114" s="30">
        <v>1756.83</v>
      </c>
      <c r="J2114" s="30">
        <v>1972.68</v>
      </c>
      <c r="K2114" s="30">
        <v>2280.98</v>
      </c>
      <c r="L2114" s="30">
        <v>2581.37</v>
      </c>
      <c r="M2114" s="30">
        <v>2919.54</v>
      </c>
      <c r="N2114" s="30">
        <v>3473.03</v>
      </c>
      <c r="O2114" s="30">
        <v>4701.88</v>
      </c>
      <c r="P2114" s="30">
        <v>1541.47</v>
      </c>
      <c r="Q2114" s="30">
        <v>1737.05</v>
      </c>
      <c r="R2114" s="30">
        <v>1952.9</v>
      </c>
      <c r="S2114" s="30">
        <v>2261.1999999999998</v>
      </c>
      <c r="T2114" s="32">
        <v>0</v>
      </c>
      <c r="U2114" s="32">
        <v>121.44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2555.0100000000002</v>
      </c>
      <c r="E2115" s="31">
        <v>2893.18</v>
      </c>
      <c r="F2115" s="31">
        <v>3446.67</v>
      </c>
      <c r="G2115" s="31">
        <v>4675.5200000000004</v>
      </c>
      <c r="H2115" s="30">
        <v>1515.11</v>
      </c>
      <c r="I2115" s="30">
        <v>1710.69</v>
      </c>
      <c r="J2115" s="30">
        <v>1926.54</v>
      </c>
      <c r="K2115" s="30">
        <v>2234.84</v>
      </c>
      <c r="L2115" s="30">
        <v>2535.2399999999998</v>
      </c>
      <c r="M2115" s="30">
        <v>2873.41</v>
      </c>
      <c r="N2115" s="30">
        <v>3426.9</v>
      </c>
      <c r="O2115" s="30">
        <v>4655.75</v>
      </c>
      <c r="P2115" s="30">
        <v>1495.34</v>
      </c>
      <c r="Q2115" s="30">
        <v>1690.92</v>
      </c>
      <c r="R2115" s="30">
        <v>1906.77</v>
      </c>
      <c r="S2115" s="30">
        <v>2215.0700000000002</v>
      </c>
      <c r="T2115" s="32">
        <v>0</v>
      </c>
      <c r="U2115" s="32">
        <v>31.52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2640.37</v>
      </c>
      <c r="E2116" s="31">
        <v>2978.54</v>
      </c>
      <c r="F2116" s="31">
        <v>3532.03</v>
      </c>
      <c r="G2116" s="31">
        <v>4760.88</v>
      </c>
      <c r="H2116" s="30">
        <v>1600.47</v>
      </c>
      <c r="I2116" s="30">
        <v>1796.05</v>
      </c>
      <c r="J2116" s="30">
        <v>2011.9</v>
      </c>
      <c r="K2116" s="30">
        <v>2320.1999999999998</v>
      </c>
      <c r="L2116" s="30">
        <v>2620.6</v>
      </c>
      <c r="M2116" s="30">
        <v>2958.77</v>
      </c>
      <c r="N2116" s="30">
        <v>3512.26</v>
      </c>
      <c r="O2116" s="30">
        <v>4741.1099999999997</v>
      </c>
      <c r="P2116" s="30">
        <v>1580.7</v>
      </c>
      <c r="Q2116" s="30">
        <v>1776.28</v>
      </c>
      <c r="R2116" s="30">
        <v>1992.13</v>
      </c>
      <c r="S2116" s="30">
        <v>2300.4299999999998</v>
      </c>
      <c r="T2116" s="32">
        <v>92.15</v>
      </c>
      <c r="U2116" s="32">
        <v>0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2658.5</v>
      </c>
      <c r="E2117" s="31">
        <v>2996.67</v>
      </c>
      <c r="F2117" s="31">
        <v>3550.16</v>
      </c>
      <c r="G2117" s="31">
        <v>4779.01</v>
      </c>
      <c r="H2117" s="30">
        <v>1618.6</v>
      </c>
      <c r="I2117" s="30">
        <v>1814.18</v>
      </c>
      <c r="J2117" s="30">
        <v>2030.03</v>
      </c>
      <c r="K2117" s="30">
        <v>2338.33</v>
      </c>
      <c r="L2117" s="30">
        <v>2638.72</v>
      </c>
      <c r="M2117" s="30">
        <v>2976.89</v>
      </c>
      <c r="N2117" s="30">
        <v>3530.38</v>
      </c>
      <c r="O2117" s="30">
        <v>4759.2299999999996</v>
      </c>
      <c r="P2117" s="30">
        <v>1598.82</v>
      </c>
      <c r="Q2117" s="30">
        <v>1794.4</v>
      </c>
      <c r="R2117" s="30">
        <v>2010.25</v>
      </c>
      <c r="S2117" s="30">
        <v>2318.5500000000002</v>
      </c>
      <c r="T2117" s="32">
        <v>0</v>
      </c>
      <c r="U2117" s="32">
        <v>151.59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2665.29</v>
      </c>
      <c r="E2118" s="31">
        <v>3003.46</v>
      </c>
      <c r="F2118" s="31">
        <v>3556.95</v>
      </c>
      <c r="G2118" s="31">
        <v>4785.8</v>
      </c>
      <c r="H2118" s="30">
        <v>1625.39</v>
      </c>
      <c r="I2118" s="30">
        <v>1820.97</v>
      </c>
      <c r="J2118" s="30">
        <v>2036.82</v>
      </c>
      <c r="K2118" s="30">
        <v>2345.12</v>
      </c>
      <c r="L2118" s="30">
        <v>2645.52</v>
      </c>
      <c r="M2118" s="30">
        <v>2983.69</v>
      </c>
      <c r="N2118" s="30">
        <v>3537.18</v>
      </c>
      <c r="O2118" s="30">
        <v>4766.03</v>
      </c>
      <c r="P2118" s="30">
        <v>1605.62</v>
      </c>
      <c r="Q2118" s="30">
        <v>1801.2</v>
      </c>
      <c r="R2118" s="30">
        <v>2017.05</v>
      </c>
      <c r="S2118" s="30">
        <v>2325.35</v>
      </c>
      <c r="T2118" s="32">
        <v>0</v>
      </c>
      <c r="U2118" s="32">
        <v>137.38999999999999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2469.91</v>
      </c>
      <c r="E2119" s="31">
        <v>2808.08</v>
      </c>
      <c r="F2119" s="31">
        <v>3361.57</v>
      </c>
      <c r="G2119" s="31">
        <v>4590.42</v>
      </c>
      <c r="H2119" s="30">
        <v>1430.01</v>
      </c>
      <c r="I2119" s="30">
        <v>1625.59</v>
      </c>
      <c r="J2119" s="30">
        <v>1841.44</v>
      </c>
      <c r="K2119" s="30">
        <v>2149.7399999999998</v>
      </c>
      <c r="L2119" s="30">
        <v>2450.13</v>
      </c>
      <c r="M2119" s="30">
        <v>2788.3</v>
      </c>
      <c r="N2119" s="30">
        <v>3341.79</v>
      </c>
      <c r="O2119" s="30">
        <v>4570.6400000000003</v>
      </c>
      <c r="P2119" s="30">
        <v>1410.23</v>
      </c>
      <c r="Q2119" s="30">
        <v>1605.81</v>
      </c>
      <c r="R2119" s="30">
        <v>1821.66</v>
      </c>
      <c r="S2119" s="30">
        <v>2129.96</v>
      </c>
      <c r="T2119" s="32">
        <v>0</v>
      </c>
      <c r="U2119" s="32">
        <v>232.08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2284.14</v>
      </c>
      <c r="E2120" s="31">
        <v>2622.31</v>
      </c>
      <c r="F2120" s="31">
        <v>3175.8</v>
      </c>
      <c r="G2120" s="31">
        <v>4404.6499999999996</v>
      </c>
      <c r="H2120" s="30">
        <v>1244.24</v>
      </c>
      <c r="I2120" s="30">
        <v>1439.82</v>
      </c>
      <c r="J2120" s="30">
        <v>1655.67</v>
      </c>
      <c r="K2120" s="30">
        <v>1963.97</v>
      </c>
      <c r="L2120" s="30">
        <v>2264.37</v>
      </c>
      <c r="M2120" s="30">
        <v>2602.54</v>
      </c>
      <c r="N2120" s="30">
        <v>3156.03</v>
      </c>
      <c r="O2120" s="30">
        <v>4384.88</v>
      </c>
      <c r="P2120" s="30">
        <v>1224.47</v>
      </c>
      <c r="Q2120" s="30">
        <v>1420.05</v>
      </c>
      <c r="R2120" s="30">
        <v>1635.9</v>
      </c>
      <c r="S2120" s="30">
        <v>1944.2</v>
      </c>
      <c r="T2120" s="32">
        <v>0</v>
      </c>
      <c r="U2120" s="32">
        <v>242.75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2106.36</v>
      </c>
      <c r="E2121" s="31">
        <v>2444.5300000000002</v>
      </c>
      <c r="F2121" s="31">
        <v>2998.02</v>
      </c>
      <c r="G2121" s="31">
        <v>4226.87</v>
      </c>
      <c r="H2121" s="30">
        <v>1066.46</v>
      </c>
      <c r="I2121" s="30">
        <v>1262.04</v>
      </c>
      <c r="J2121" s="30">
        <v>1477.89</v>
      </c>
      <c r="K2121" s="30">
        <v>1786.19</v>
      </c>
      <c r="L2121" s="30">
        <v>2086.58</v>
      </c>
      <c r="M2121" s="30">
        <v>2424.75</v>
      </c>
      <c r="N2121" s="30">
        <v>2978.24</v>
      </c>
      <c r="O2121" s="30">
        <v>4207.09</v>
      </c>
      <c r="P2121" s="30">
        <v>1046.68</v>
      </c>
      <c r="Q2121" s="30">
        <v>1242.26</v>
      </c>
      <c r="R2121" s="30">
        <v>1458.11</v>
      </c>
      <c r="S2121" s="30">
        <v>1766.41</v>
      </c>
      <c r="T2121" s="32">
        <v>0</v>
      </c>
      <c r="U2121" s="32">
        <v>251.4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2044.53</v>
      </c>
      <c r="E2122" s="31">
        <v>2382.6999999999998</v>
      </c>
      <c r="F2122" s="31">
        <v>2936.19</v>
      </c>
      <c r="G2122" s="31">
        <v>4165.04</v>
      </c>
      <c r="H2122" s="30">
        <v>1004.63</v>
      </c>
      <c r="I2122" s="30">
        <v>1200.21</v>
      </c>
      <c r="J2122" s="30">
        <v>1416.06</v>
      </c>
      <c r="K2122" s="30">
        <v>1724.36</v>
      </c>
      <c r="L2122" s="30">
        <v>2024.75</v>
      </c>
      <c r="M2122" s="30">
        <v>2362.92</v>
      </c>
      <c r="N2122" s="30">
        <v>2916.41</v>
      </c>
      <c r="O2122" s="30">
        <v>4145.26</v>
      </c>
      <c r="P2122" s="30">
        <v>984.85</v>
      </c>
      <c r="Q2122" s="30">
        <v>1180.43</v>
      </c>
      <c r="R2122" s="30">
        <v>1396.28</v>
      </c>
      <c r="S2122" s="30">
        <v>1704.58</v>
      </c>
      <c r="T2122" s="32">
        <v>0</v>
      </c>
      <c r="U2122" s="32">
        <v>182.17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1927.14</v>
      </c>
      <c r="E2123" s="31">
        <v>2265.31</v>
      </c>
      <c r="F2123" s="31">
        <v>2818.8</v>
      </c>
      <c r="G2123" s="31">
        <v>4047.65</v>
      </c>
      <c r="H2123" s="30">
        <v>887.24</v>
      </c>
      <c r="I2123" s="30">
        <v>1082.82</v>
      </c>
      <c r="J2123" s="30">
        <v>1298.67</v>
      </c>
      <c r="K2123" s="30">
        <v>1606.97</v>
      </c>
      <c r="L2123" s="30">
        <v>1907.36</v>
      </c>
      <c r="M2123" s="30">
        <v>2245.5300000000002</v>
      </c>
      <c r="N2123" s="30">
        <v>2799.02</v>
      </c>
      <c r="O2123" s="30">
        <v>4027.87</v>
      </c>
      <c r="P2123" s="30">
        <v>867.46</v>
      </c>
      <c r="Q2123" s="30">
        <v>1063.04</v>
      </c>
      <c r="R2123" s="30">
        <v>1278.8900000000001</v>
      </c>
      <c r="S2123" s="30">
        <v>1587.19</v>
      </c>
      <c r="T2123" s="32">
        <v>0</v>
      </c>
      <c r="U2123" s="32">
        <v>568.21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1915.92</v>
      </c>
      <c r="E2124" s="31">
        <v>2254.09</v>
      </c>
      <c r="F2124" s="31">
        <v>2807.58</v>
      </c>
      <c r="G2124" s="31">
        <v>4036.43</v>
      </c>
      <c r="H2124" s="30">
        <v>876.02</v>
      </c>
      <c r="I2124" s="30">
        <v>1071.5999999999999</v>
      </c>
      <c r="J2124" s="30">
        <v>1287.45</v>
      </c>
      <c r="K2124" s="30">
        <v>1595.75</v>
      </c>
      <c r="L2124" s="30">
        <v>1896.14</v>
      </c>
      <c r="M2124" s="30">
        <v>2234.31</v>
      </c>
      <c r="N2124" s="30">
        <v>2787.8</v>
      </c>
      <c r="O2124" s="30">
        <v>4016.65</v>
      </c>
      <c r="P2124" s="30">
        <v>856.24</v>
      </c>
      <c r="Q2124" s="30">
        <v>1051.82</v>
      </c>
      <c r="R2124" s="30">
        <v>1267.67</v>
      </c>
      <c r="S2124" s="30">
        <v>1575.97</v>
      </c>
      <c r="T2124" s="32">
        <v>0</v>
      </c>
      <c r="U2124" s="32">
        <v>791.33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1902.1</v>
      </c>
      <c r="E2125" s="31">
        <v>2240.27</v>
      </c>
      <c r="F2125" s="31">
        <v>2793.76</v>
      </c>
      <c r="G2125" s="31">
        <v>4022.61</v>
      </c>
      <c r="H2125" s="30">
        <v>862.2</v>
      </c>
      <c r="I2125" s="30">
        <v>1057.78</v>
      </c>
      <c r="J2125" s="30">
        <v>1273.6300000000001</v>
      </c>
      <c r="K2125" s="30">
        <v>1581.93</v>
      </c>
      <c r="L2125" s="30">
        <v>1882.32</v>
      </c>
      <c r="M2125" s="30">
        <v>2220.4899999999998</v>
      </c>
      <c r="N2125" s="30">
        <v>2773.98</v>
      </c>
      <c r="O2125" s="30">
        <v>4002.83</v>
      </c>
      <c r="P2125" s="30">
        <v>842.42</v>
      </c>
      <c r="Q2125" s="30">
        <v>1038</v>
      </c>
      <c r="R2125" s="30">
        <v>1253.8499999999999</v>
      </c>
      <c r="S2125" s="30">
        <v>1562.15</v>
      </c>
      <c r="T2125" s="32">
        <v>0</v>
      </c>
      <c r="U2125" s="32">
        <v>123.31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1927.34</v>
      </c>
      <c r="E2126" s="31">
        <v>2265.5100000000002</v>
      </c>
      <c r="F2126" s="31">
        <v>2819</v>
      </c>
      <c r="G2126" s="31">
        <v>4047.85</v>
      </c>
      <c r="H2126" s="30">
        <v>887.44</v>
      </c>
      <c r="I2126" s="30">
        <v>1083.02</v>
      </c>
      <c r="J2126" s="30">
        <v>1298.8699999999999</v>
      </c>
      <c r="K2126" s="30">
        <v>1607.17</v>
      </c>
      <c r="L2126" s="30">
        <v>1907.56</v>
      </c>
      <c r="M2126" s="30">
        <v>2245.73</v>
      </c>
      <c r="N2126" s="30">
        <v>2799.22</v>
      </c>
      <c r="O2126" s="30">
        <v>4028.07</v>
      </c>
      <c r="P2126" s="30">
        <v>867.66</v>
      </c>
      <c r="Q2126" s="30">
        <v>1063.24</v>
      </c>
      <c r="R2126" s="30">
        <v>1279.0899999999999</v>
      </c>
      <c r="S2126" s="30">
        <v>1587.39</v>
      </c>
      <c r="T2126" s="32">
        <v>1.78</v>
      </c>
      <c r="U2126" s="32">
        <v>0.21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2078.52</v>
      </c>
      <c r="E2127" s="31">
        <v>2416.69</v>
      </c>
      <c r="F2127" s="31">
        <v>2970.18</v>
      </c>
      <c r="G2127" s="31">
        <v>4199.03</v>
      </c>
      <c r="H2127" s="30">
        <v>1038.6199999999999</v>
      </c>
      <c r="I2127" s="30">
        <v>1234.2</v>
      </c>
      <c r="J2127" s="30">
        <v>1450.05</v>
      </c>
      <c r="K2127" s="30">
        <v>1758.35</v>
      </c>
      <c r="L2127" s="30">
        <v>2058.7399999999998</v>
      </c>
      <c r="M2127" s="30">
        <v>2396.91</v>
      </c>
      <c r="N2127" s="30">
        <v>2950.4</v>
      </c>
      <c r="O2127" s="30">
        <v>4179.25</v>
      </c>
      <c r="P2127" s="30">
        <v>1018.84</v>
      </c>
      <c r="Q2127" s="30">
        <v>1214.42</v>
      </c>
      <c r="R2127" s="30">
        <v>1430.27</v>
      </c>
      <c r="S2127" s="30">
        <v>1738.57</v>
      </c>
      <c r="T2127" s="32">
        <v>0</v>
      </c>
      <c r="U2127" s="32">
        <v>13.84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2144.29</v>
      </c>
      <c r="E2128" s="31">
        <v>2482.46</v>
      </c>
      <c r="F2128" s="31">
        <v>3035.95</v>
      </c>
      <c r="G2128" s="31">
        <v>4264.8</v>
      </c>
      <c r="H2128" s="30">
        <v>1104.3900000000001</v>
      </c>
      <c r="I2128" s="30">
        <v>1299.97</v>
      </c>
      <c r="J2128" s="30">
        <v>1515.82</v>
      </c>
      <c r="K2128" s="30">
        <v>1824.12</v>
      </c>
      <c r="L2128" s="30">
        <v>2124.5100000000002</v>
      </c>
      <c r="M2128" s="30">
        <v>2462.6799999999998</v>
      </c>
      <c r="N2128" s="30">
        <v>3016.17</v>
      </c>
      <c r="O2128" s="30">
        <v>4245.0200000000004</v>
      </c>
      <c r="P2128" s="30">
        <v>1084.6099999999999</v>
      </c>
      <c r="Q2128" s="30">
        <v>1280.19</v>
      </c>
      <c r="R2128" s="30">
        <v>1496.04</v>
      </c>
      <c r="S2128" s="30">
        <v>1804.34</v>
      </c>
      <c r="T2128" s="32">
        <v>166.63</v>
      </c>
      <c r="U2128" s="32">
        <v>0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2537.6799999999998</v>
      </c>
      <c r="E2129" s="31">
        <v>2875.85</v>
      </c>
      <c r="F2129" s="31">
        <v>3429.34</v>
      </c>
      <c r="G2129" s="31">
        <v>4658.1899999999996</v>
      </c>
      <c r="H2129" s="30">
        <v>1497.78</v>
      </c>
      <c r="I2129" s="30">
        <v>1693.36</v>
      </c>
      <c r="J2129" s="30">
        <v>1909.21</v>
      </c>
      <c r="K2129" s="30">
        <v>2217.5100000000002</v>
      </c>
      <c r="L2129" s="30">
        <v>2517.91</v>
      </c>
      <c r="M2129" s="30">
        <v>2856.08</v>
      </c>
      <c r="N2129" s="30">
        <v>3409.57</v>
      </c>
      <c r="O2129" s="30">
        <v>4638.42</v>
      </c>
      <c r="P2129" s="30">
        <v>1478.01</v>
      </c>
      <c r="Q2129" s="30">
        <v>1673.59</v>
      </c>
      <c r="R2129" s="30">
        <v>1889.44</v>
      </c>
      <c r="S2129" s="30">
        <v>2197.7399999999998</v>
      </c>
      <c r="T2129" s="32">
        <v>132.68</v>
      </c>
      <c r="U2129" s="32">
        <v>0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2675.77</v>
      </c>
      <c r="E2130" s="31">
        <v>3013.94</v>
      </c>
      <c r="F2130" s="31">
        <v>3567.43</v>
      </c>
      <c r="G2130" s="31">
        <v>4796.28</v>
      </c>
      <c r="H2130" s="30">
        <v>1635.87</v>
      </c>
      <c r="I2130" s="30">
        <v>1831.45</v>
      </c>
      <c r="J2130" s="30">
        <v>2047.3</v>
      </c>
      <c r="K2130" s="30">
        <v>2355.6</v>
      </c>
      <c r="L2130" s="30">
        <v>2656</v>
      </c>
      <c r="M2130" s="30">
        <v>2994.17</v>
      </c>
      <c r="N2130" s="30">
        <v>3547.66</v>
      </c>
      <c r="O2130" s="30">
        <v>4776.51</v>
      </c>
      <c r="P2130" s="30">
        <v>1616.1</v>
      </c>
      <c r="Q2130" s="30">
        <v>1811.68</v>
      </c>
      <c r="R2130" s="30">
        <v>2027.53</v>
      </c>
      <c r="S2130" s="30">
        <v>2335.83</v>
      </c>
      <c r="T2130" s="32">
        <v>0</v>
      </c>
      <c r="U2130" s="32">
        <v>77.040000000000006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2666.28</v>
      </c>
      <c r="E2131" s="31">
        <v>3004.45</v>
      </c>
      <c r="F2131" s="31">
        <v>3557.94</v>
      </c>
      <c r="G2131" s="31">
        <v>4786.79</v>
      </c>
      <c r="H2131" s="30">
        <v>1626.38</v>
      </c>
      <c r="I2131" s="30">
        <v>1821.96</v>
      </c>
      <c r="J2131" s="30">
        <v>2037.81</v>
      </c>
      <c r="K2131" s="30">
        <v>2346.11</v>
      </c>
      <c r="L2131" s="30">
        <v>2646.5</v>
      </c>
      <c r="M2131" s="30">
        <v>2984.67</v>
      </c>
      <c r="N2131" s="30">
        <v>3538.16</v>
      </c>
      <c r="O2131" s="30">
        <v>4767.01</v>
      </c>
      <c r="P2131" s="30">
        <v>1606.6</v>
      </c>
      <c r="Q2131" s="30">
        <v>1802.18</v>
      </c>
      <c r="R2131" s="30">
        <v>2018.03</v>
      </c>
      <c r="S2131" s="30">
        <v>2326.33</v>
      </c>
      <c r="T2131" s="32">
        <v>0</v>
      </c>
      <c r="U2131" s="32">
        <v>197.19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2674.49</v>
      </c>
      <c r="E2132" s="31">
        <v>3012.66</v>
      </c>
      <c r="F2132" s="31">
        <v>3566.15</v>
      </c>
      <c r="G2132" s="31">
        <v>4795</v>
      </c>
      <c r="H2132" s="30">
        <v>1634.59</v>
      </c>
      <c r="I2132" s="30">
        <v>1830.17</v>
      </c>
      <c r="J2132" s="30">
        <v>2046.02</v>
      </c>
      <c r="K2132" s="30">
        <v>2354.3200000000002</v>
      </c>
      <c r="L2132" s="30">
        <v>2654.71</v>
      </c>
      <c r="M2132" s="30">
        <v>2992.88</v>
      </c>
      <c r="N2132" s="30">
        <v>3546.37</v>
      </c>
      <c r="O2132" s="30">
        <v>4775.22</v>
      </c>
      <c r="P2132" s="30">
        <v>1614.81</v>
      </c>
      <c r="Q2132" s="30">
        <v>1810.39</v>
      </c>
      <c r="R2132" s="30">
        <v>2026.24</v>
      </c>
      <c r="S2132" s="30">
        <v>2334.54</v>
      </c>
      <c r="T2132" s="32">
        <v>0</v>
      </c>
      <c r="U2132" s="32">
        <v>210.11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2663.47</v>
      </c>
      <c r="E2133" s="31">
        <v>3001.64</v>
      </c>
      <c r="F2133" s="31">
        <v>3555.13</v>
      </c>
      <c r="G2133" s="31">
        <v>4783.9799999999996</v>
      </c>
      <c r="H2133" s="30">
        <v>1623.57</v>
      </c>
      <c r="I2133" s="30">
        <v>1819.15</v>
      </c>
      <c r="J2133" s="30">
        <v>2035</v>
      </c>
      <c r="K2133" s="30">
        <v>2343.3000000000002</v>
      </c>
      <c r="L2133" s="30">
        <v>2643.69</v>
      </c>
      <c r="M2133" s="30">
        <v>2981.86</v>
      </c>
      <c r="N2133" s="30">
        <v>3535.35</v>
      </c>
      <c r="O2133" s="30">
        <v>4764.2</v>
      </c>
      <c r="P2133" s="30">
        <v>1603.79</v>
      </c>
      <c r="Q2133" s="30">
        <v>1799.37</v>
      </c>
      <c r="R2133" s="30">
        <v>2015.22</v>
      </c>
      <c r="S2133" s="30">
        <v>2323.52</v>
      </c>
      <c r="T2133" s="32">
        <v>0</v>
      </c>
      <c r="U2133" s="32">
        <v>280.95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2663.74</v>
      </c>
      <c r="E2134" s="31">
        <v>3001.91</v>
      </c>
      <c r="F2134" s="31">
        <v>3555.4</v>
      </c>
      <c r="G2134" s="31">
        <v>4784.25</v>
      </c>
      <c r="H2134" s="30">
        <v>1623.84</v>
      </c>
      <c r="I2134" s="30">
        <v>1819.42</v>
      </c>
      <c r="J2134" s="30">
        <v>2035.27</v>
      </c>
      <c r="K2134" s="30">
        <v>2343.5700000000002</v>
      </c>
      <c r="L2134" s="30">
        <v>2643.97</v>
      </c>
      <c r="M2134" s="30">
        <v>2982.14</v>
      </c>
      <c r="N2134" s="30">
        <v>3535.63</v>
      </c>
      <c r="O2134" s="30">
        <v>4764.4799999999996</v>
      </c>
      <c r="P2134" s="30">
        <v>1604.07</v>
      </c>
      <c r="Q2134" s="30">
        <v>1799.65</v>
      </c>
      <c r="R2134" s="30">
        <v>2015.5</v>
      </c>
      <c r="S2134" s="30">
        <v>2323.8000000000002</v>
      </c>
      <c r="T2134" s="32">
        <v>0</v>
      </c>
      <c r="U2134" s="32">
        <v>369.42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2663.02</v>
      </c>
      <c r="E2135" s="31">
        <v>3001.19</v>
      </c>
      <c r="F2135" s="31">
        <v>3554.68</v>
      </c>
      <c r="G2135" s="31">
        <v>4783.53</v>
      </c>
      <c r="H2135" s="30">
        <v>1623.12</v>
      </c>
      <c r="I2135" s="30">
        <v>1818.7</v>
      </c>
      <c r="J2135" s="30">
        <v>2034.55</v>
      </c>
      <c r="K2135" s="30">
        <v>2342.85</v>
      </c>
      <c r="L2135" s="30">
        <v>2643.25</v>
      </c>
      <c r="M2135" s="30">
        <v>2981.42</v>
      </c>
      <c r="N2135" s="30">
        <v>3534.91</v>
      </c>
      <c r="O2135" s="30">
        <v>4763.76</v>
      </c>
      <c r="P2135" s="30">
        <v>1603.35</v>
      </c>
      <c r="Q2135" s="30">
        <v>1798.93</v>
      </c>
      <c r="R2135" s="30">
        <v>2014.78</v>
      </c>
      <c r="S2135" s="30">
        <v>2323.08</v>
      </c>
      <c r="T2135" s="32">
        <v>0</v>
      </c>
      <c r="U2135" s="32">
        <v>191.26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2663.08</v>
      </c>
      <c r="E2136" s="31">
        <v>3001.25</v>
      </c>
      <c r="F2136" s="31">
        <v>3554.74</v>
      </c>
      <c r="G2136" s="31">
        <v>4783.59</v>
      </c>
      <c r="H2136" s="30">
        <v>1623.18</v>
      </c>
      <c r="I2136" s="30">
        <v>1818.76</v>
      </c>
      <c r="J2136" s="30">
        <v>2034.61</v>
      </c>
      <c r="K2136" s="30">
        <v>2342.91</v>
      </c>
      <c r="L2136" s="30">
        <v>2643.31</v>
      </c>
      <c r="M2136" s="30">
        <v>2981.48</v>
      </c>
      <c r="N2136" s="30">
        <v>3534.97</v>
      </c>
      <c r="O2136" s="30">
        <v>4763.82</v>
      </c>
      <c r="P2136" s="30">
        <v>1603.41</v>
      </c>
      <c r="Q2136" s="30">
        <v>1798.99</v>
      </c>
      <c r="R2136" s="30">
        <v>2014.84</v>
      </c>
      <c r="S2136" s="30">
        <v>2323.14</v>
      </c>
      <c r="T2136" s="32">
        <v>0</v>
      </c>
      <c r="U2136" s="32">
        <v>130.44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2661.78</v>
      </c>
      <c r="E2137" s="31">
        <v>2999.95</v>
      </c>
      <c r="F2137" s="31">
        <v>3553.44</v>
      </c>
      <c r="G2137" s="31">
        <v>4782.29</v>
      </c>
      <c r="H2137" s="30">
        <v>1621.88</v>
      </c>
      <c r="I2137" s="30">
        <v>1817.46</v>
      </c>
      <c r="J2137" s="30">
        <v>2033.31</v>
      </c>
      <c r="K2137" s="30">
        <v>2341.61</v>
      </c>
      <c r="L2137" s="30">
        <v>2642.01</v>
      </c>
      <c r="M2137" s="30">
        <v>2980.18</v>
      </c>
      <c r="N2137" s="30">
        <v>3533.67</v>
      </c>
      <c r="O2137" s="30">
        <v>4762.5200000000004</v>
      </c>
      <c r="P2137" s="30">
        <v>1602.11</v>
      </c>
      <c r="Q2137" s="30">
        <v>1797.69</v>
      </c>
      <c r="R2137" s="30">
        <v>2013.54</v>
      </c>
      <c r="S2137" s="30">
        <v>2321.84</v>
      </c>
      <c r="T2137" s="32">
        <v>0</v>
      </c>
      <c r="U2137" s="32">
        <v>232.69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2668.7</v>
      </c>
      <c r="E2138" s="31">
        <v>3006.87</v>
      </c>
      <c r="F2138" s="31">
        <v>3560.36</v>
      </c>
      <c r="G2138" s="31">
        <v>4789.21</v>
      </c>
      <c r="H2138" s="30">
        <v>1628.8</v>
      </c>
      <c r="I2138" s="30">
        <v>1824.38</v>
      </c>
      <c r="J2138" s="30">
        <v>2040.23</v>
      </c>
      <c r="K2138" s="30">
        <v>2348.5300000000002</v>
      </c>
      <c r="L2138" s="30">
        <v>2648.93</v>
      </c>
      <c r="M2138" s="30">
        <v>2987.1</v>
      </c>
      <c r="N2138" s="30">
        <v>3540.59</v>
      </c>
      <c r="O2138" s="30">
        <v>4769.4399999999996</v>
      </c>
      <c r="P2138" s="30">
        <v>1609.03</v>
      </c>
      <c r="Q2138" s="30">
        <v>1804.61</v>
      </c>
      <c r="R2138" s="30">
        <v>2020.46</v>
      </c>
      <c r="S2138" s="30">
        <v>2328.7600000000002</v>
      </c>
      <c r="T2138" s="32">
        <v>0</v>
      </c>
      <c r="U2138" s="32">
        <v>212.38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2667.93</v>
      </c>
      <c r="E2139" s="31">
        <v>3006.1</v>
      </c>
      <c r="F2139" s="31">
        <v>3559.59</v>
      </c>
      <c r="G2139" s="31">
        <v>4788.4399999999996</v>
      </c>
      <c r="H2139" s="30">
        <v>1628.03</v>
      </c>
      <c r="I2139" s="30">
        <v>1823.61</v>
      </c>
      <c r="J2139" s="30">
        <v>2039.46</v>
      </c>
      <c r="K2139" s="30">
        <v>2347.7600000000002</v>
      </c>
      <c r="L2139" s="30">
        <v>2648.16</v>
      </c>
      <c r="M2139" s="30">
        <v>2986.33</v>
      </c>
      <c r="N2139" s="30">
        <v>3539.82</v>
      </c>
      <c r="O2139" s="30">
        <v>4768.67</v>
      </c>
      <c r="P2139" s="30">
        <v>1608.26</v>
      </c>
      <c r="Q2139" s="30">
        <v>1803.84</v>
      </c>
      <c r="R2139" s="30">
        <v>2019.69</v>
      </c>
      <c r="S2139" s="30">
        <v>2327.9899999999998</v>
      </c>
      <c r="T2139" s="32">
        <v>0</v>
      </c>
      <c r="U2139" s="32">
        <v>34.07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2672.13</v>
      </c>
      <c r="E2140" s="31">
        <v>3010.3</v>
      </c>
      <c r="F2140" s="31">
        <v>3563.79</v>
      </c>
      <c r="G2140" s="31">
        <v>4792.6400000000003</v>
      </c>
      <c r="H2140" s="30">
        <v>1632.23</v>
      </c>
      <c r="I2140" s="30">
        <v>1827.81</v>
      </c>
      <c r="J2140" s="30">
        <v>2043.66</v>
      </c>
      <c r="K2140" s="30">
        <v>2351.96</v>
      </c>
      <c r="L2140" s="30">
        <v>2652.36</v>
      </c>
      <c r="M2140" s="30">
        <v>2990.53</v>
      </c>
      <c r="N2140" s="30">
        <v>3544.02</v>
      </c>
      <c r="O2140" s="30">
        <v>4772.87</v>
      </c>
      <c r="P2140" s="30">
        <v>1612.46</v>
      </c>
      <c r="Q2140" s="30">
        <v>1808.04</v>
      </c>
      <c r="R2140" s="30">
        <v>2023.89</v>
      </c>
      <c r="S2140" s="30">
        <v>2332.19</v>
      </c>
      <c r="T2140" s="32">
        <v>60.6</v>
      </c>
      <c r="U2140" s="32">
        <v>0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2668.58</v>
      </c>
      <c r="E2141" s="31">
        <v>3006.75</v>
      </c>
      <c r="F2141" s="31">
        <v>3560.24</v>
      </c>
      <c r="G2141" s="31">
        <v>4789.09</v>
      </c>
      <c r="H2141" s="30">
        <v>1628.68</v>
      </c>
      <c r="I2141" s="30">
        <v>1824.26</v>
      </c>
      <c r="J2141" s="30">
        <v>2040.11</v>
      </c>
      <c r="K2141" s="30">
        <v>2348.41</v>
      </c>
      <c r="L2141" s="30">
        <v>2648.81</v>
      </c>
      <c r="M2141" s="30">
        <v>2986.98</v>
      </c>
      <c r="N2141" s="30">
        <v>3540.47</v>
      </c>
      <c r="O2141" s="30">
        <v>4769.32</v>
      </c>
      <c r="P2141" s="30">
        <v>1608.91</v>
      </c>
      <c r="Q2141" s="30">
        <v>1804.49</v>
      </c>
      <c r="R2141" s="30">
        <v>2020.34</v>
      </c>
      <c r="S2141" s="30">
        <v>2328.64</v>
      </c>
      <c r="T2141" s="32">
        <v>0.21</v>
      </c>
      <c r="U2141" s="32">
        <v>0.66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2672.82</v>
      </c>
      <c r="E2142" s="31">
        <v>3010.99</v>
      </c>
      <c r="F2142" s="31">
        <v>3564.48</v>
      </c>
      <c r="G2142" s="31">
        <v>4793.33</v>
      </c>
      <c r="H2142" s="30">
        <v>1632.92</v>
      </c>
      <c r="I2142" s="30">
        <v>1828.5</v>
      </c>
      <c r="J2142" s="30">
        <v>2044.35</v>
      </c>
      <c r="K2142" s="30">
        <v>2352.65</v>
      </c>
      <c r="L2142" s="30">
        <v>2653.05</v>
      </c>
      <c r="M2142" s="30">
        <v>2991.22</v>
      </c>
      <c r="N2142" s="30">
        <v>3544.71</v>
      </c>
      <c r="O2142" s="30">
        <v>4773.5600000000004</v>
      </c>
      <c r="P2142" s="30">
        <v>1613.15</v>
      </c>
      <c r="Q2142" s="30">
        <v>1808.73</v>
      </c>
      <c r="R2142" s="30">
        <v>2024.58</v>
      </c>
      <c r="S2142" s="30">
        <v>2332.88</v>
      </c>
      <c r="T2142" s="32">
        <v>0</v>
      </c>
      <c r="U2142" s="32">
        <v>40.369999999999997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2528.0700000000002</v>
      </c>
      <c r="E2143" s="31">
        <v>2866.24</v>
      </c>
      <c r="F2143" s="31">
        <v>3419.73</v>
      </c>
      <c r="G2143" s="31">
        <v>4648.58</v>
      </c>
      <c r="H2143" s="30">
        <v>1488.17</v>
      </c>
      <c r="I2143" s="30">
        <v>1683.75</v>
      </c>
      <c r="J2143" s="30">
        <v>1899.6</v>
      </c>
      <c r="K2143" s="30">
        <v>2207.9</v>
      </c>
      <c r="L2143" s="30">
        <v>2508.29</v>
      </c>
      <c r="M2143" s="30">
        <v>2846.46</v>
      </c>
      <c r="N2143" s="30">
        <v>3399.95</v>
      </c>
      <c r="O2143" s="30">
        <v>4628.8</v>
      </c>
      <c r="P2143" s="30">
        <v>1468.39</v>
      </c>
      <c r="Q2143" s="30">
        <v>1663.97</v>
      </c>
      <c r="R2143" s="30">
        <v>1879.82</v>
      </c>
      <c r="S2143" s="30">
        <v>2188.12</v>
      </c>
      <c r="T2143" s="32">
        <v>0</v>
      </c>
      <c r="U2143" s="32">
        <v>304.45999999999998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2353.39</v>
      </c>
      <c r="E2144" s="31">
        <v>2691.56</v>
      </c>
      <c r="F2144" s="31">
        <v>3245.05</v>
      </c>
      <c r="G2144" s="31">
        <v>4473.8999999999996</v>
      </c>
      <c r="H2144" s="30">
        <v>1313.49</v>
      </c>
      <c r="I2144" s="30">
        <v>1509.07</v>
      </c>
      <c r="J2144" s="30">
        <v>1724.92</v>
      </c>
      <c r="K2144" s="30">
        <v>2033.22</v>
      </c>
      <c r="L2144" s="30">
        <v>2333.61</v>
      </c>
      <c r="M2144" s="30">
        <v>2671.78</v>
      </c>
      <c r="N2144" s="30">
        <v>3225.27</v>
      </c>
      <c r="O2144" s="30">
        <v>4454.12</v>
      </c>
      <c r="P2144" s="30">
        <v>1293.71</v>
      </c>
      <c r="Q2144" s="30">
        <v>1489.29</v>
      </c>
      <c r="R2144" s="30">
        <v>1705.14</v>
      </c>
      <c r="S2144" s="30">
        <v>2013.44</v>
      </c>
      <c r="T2144" s="32">
        <v>0</v>
      </c>
      <c r="U2144" s="32">
        <v>426.19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2056.3000000000002</v>
      </c>
      <c r="E2145" s="31">
        <v>2394.4699999999998</v>
      </c>
      <c r="F2145" s="31">
        <v>2947.96</v>
      </c>
      <c r="G2145" s="31">
        <v>4176.8100000000004</v>
      </c>
      <c r="H2145" s="30">
        <v>1016.4</v>
      </c>
      <c r="I2145" s="30">
        <v>1211.98</v>
      </c>
      <c r="J2145" s="30">
        <v>1427.83</v>
      </c>
      <c r="K2145" s="30">
        <v>1736.13</v>
      </c>
      <c r="L2145" s="30">
        <v>2036.52</v>
      </c>
      <c r="M2145" s="30">
        <v>2374.69</v>
      </c>
      <c r="N2145" s="30">
        <v>2928.18</v>
      </c>
      <c r="O2145" s="30">
        <v>4157.03</v>
      </c>
      <c r="P2145" s="30">
        <v>996.62</v>
      </c>
      <c r="Q2145" s="30">
        <v>1192.2</v>
      </c>
      <c r="R2145" s="30">
        <v>1408.05</v>
      </c>
      <c r="S2145" s="30">
        <v>1716.35</v>
      </c>
      <c r="T2145" s="32">
        <v>0</v>
      </c>
      <c r="U2145" s="32">
        <v>63.27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1956</v>
      </c>
      <c r="E2146" s="31">
        <v>2294.17</v>
      </c>
      <c r="F2146" s="31">
        <v>2847.66</v>
      </c>
      <c r="G2146" s="31">
        <v>4076.51</v>
      </c>
      <c r="H2146" s="30">
        <v>916.1</v>
      </c>
      <c r="I2146" s="30">
        <v>1111.68</v>
      </c>
      <c r="J2146" s="30">
        <v>1327.53</v>
      </c>
      <c r="K2146" s="30">
        <v>1635.83</v>
      </c>
      <c r="L2146" s="30">
        <v>1936.23</v>
      </c>
      <c r="M2146" s="30">
        <v>2274.4</v>
      </c>
      <c r="N2146" s="30">
        <v>2827.89</v>
      </c>
      <c r="O2146" s="30">
        <v>4056.74</v>
      </c>
      <c r="P2146" s="30">
        <v>896.33</v>
      </c>
      <c r="Q2146" s="30">
        <v>1091.9100000000001</v>
      </c>
      <c r="R2146" s="30">
        <v>1307.76</v>
      </c>
      <c r="S2146" s="30">
        <v>1616.06</v>
      </c>
      <c r="T2146" s="32">
        <v>0</v>
      </c>
      <c r="U2146" s="32">
        <v>72.41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1872.2</v>
      </c>
      <c r="E2147" s="31">
        <v>2210.37</v>
      </c>
      <c r="F2147" s="31">
        <v>2763.86</v>
      </c>
      <c r="G2147" s="31">
        <v>3992.71</v>
      </c>
      <c r="H2147" s="30">
        <v>832.3</v>
      </c>
      <c r="I2147" s="30">
        <v>1027.8800000000001</v>
      </c>
      <c r="J2147" s="30">
        <v>1243.73</v>
      </c>
      <c r="K2147" s="30">
        <v>1552.03</v>
      </c>
      <c r="L2147" s="30">
        <v>1852.42</v>
      </c>
      <c r="M2147" s="30">
        <v>2190.59</v>
      </c>
      <c r="N2147" s="30">
        <v>2744.08</v>
      </c>
      <c r="O2147" s="30">
        <v>3972.93</v>
      </c>
      <c r="P2147" s="30">
        <v>812.52</v>
      </c>
      <c r="Q2147" s="30">
        <v>1008.1</v>
      </c>
      <c r="R2147" s="30">
        <v>1223.95</v>
      </c>
      <c r="S2147" s="30">
        <v>1532.25</v>
      </c>
      <c r="T2147" s="32">
        <v>0</v>
      </c>
      <c r="U2147" s="32">
        <v>56.28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1842.02</v>
      </c>
      <c r="E2148" s="31">
        <v>2180.19</v>
      </c>
      <c r="F2148" s="31">
        <v>2733.68</v>
      </c>
      <c r="G2148" s="31">
        <v>3962.53</v>
      </c>
      <c r="H2148" s="30">
        <v>802.12</v>
      </c>
      <c r="I2148" s="30">
        <v>997.7</v>
      </c>
      <c r="J2148" s="30">
        <v>1213.55</v>
      </c>
      <c r="K2148" s="30">
        <v>1521.85</v>
      </c>
      <c r="L2148" s="30">
        <v>1822.25</v>
      </c>
      <c r="M2148" s="30">
        <v>2160.42</v>
      </c>
      <c r="N2148" s="30">
        <v>2713.91</v>
      </c>
      <c r="O2148" s="30">
        <v>3942.76</v>
      </c>
      <c r="P2148" s="30">
        <v>782.35</v>
      </c>
      <c r="Q2148" s="30">
        <v>977.93</v>
      </c>
      <c r="R2148" s="30">
        <v>1193.78</v>
      </c>
      <c r="S2148" s="30">
        <v>1502.08</v>
      </c>
      <c r="T2148" s="32">
        <v>0</v>
      </c>
      <c r="U2148" s="32">
        <v>61.21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1821.05</v>
      </c>
      <c r="E2149" s="31">
        <v>2159.2199999999998</v>
      </c>
      <c r="F2149" s="31">
        <v>2712.71</v>
      </c>
      <c r="G2149" s="31">
        <v>3941.56</v>
      </c>
      <c r="H2149" s="30">
        <v>781.15</v>
      </c>
      <c r="I2149" s="30">
        <v>976.73</v>
      </c>
      <c r="J2149" s="30">
        <v>1192.58</v>
      </c>
      <c r="K2149" s="30">
        <v>1500.88</v>
      </c>
      <c r="L2149" s="30">
        <v>1801.27</v>
      </c>
      <c r="M2149" s="30">
        <v>2139.44</v>
      </c>
      <c r="N2149" s="30">
        <v>2692.93</v>
      </c>
      <c r="O2149" s="30">
        <v>3921.78</v>
      </c>
      <c r="P2149" s="30">
        <v>761.37</v>
      </c>
      <c r="Q2149" s="30">
        <v>956.95</v>
      </c>
      <c r="R2149" s="30">
        <v>1172.8</v>
      </c>
      <c r="S2149" s="30">
        <v>1481.1</v>
      </c>
      <c r="T2149" s="32">
        <v>0</v>
      </c>
      <c r="U2149" s="32">
        <v>720.64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1889.1</v>
      </c>
      <c r="E2150" s="31">
        <v>2227.27</v>
      </c>
      <c r="F2150" s="31">
        <v>2780.76</v>
      </c>
      <c r="G2150" s="31">
        <v>4009.61</v>
      </c>
      <c r="H2150" s="30">
        <v>849.2</v>
      </c>
      <c r="I2150" s="30">
        <v>1044.78</v>
      </c>
      <c r="J2150" s="30">
        <v>1260.6300000000001</v>
      </c>
      <c r="K2150" s="30">
        <v>1568.93</v>
      </c>
      <c r="L2150" s="30">
        <v>1869.32</v>
      </c>
      <c r="M2150" s="30">
        <v>2207.4899999999998</v>
      </c>
      <c r="N2150" s="30">
        <v>2760.98</v>
      </c>
      <c r="O2150" s="30">
        <v>3989.83</v>
      </c>
      <c r="P2150" s="30">
        <v>829.42</v>
      </c>
      <c r="Q2150" s="30">
        <v>1025</v>
      </c>
      <c r="R2150" s="30">
        <v>1240.8499999999999</v>
      </c>
      <c r="S2150" s="30">
        <v>1549.15</v>
      </c>
      <c r="T2150" s="32">
        <v>36.299999999999997</v>
      </c>
      <c r="U2150" s="32">
        <v>0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2020.88</v>
      </c>
      <c r="E2151" s="31">
        <v>2359.0500000000002</v>
      </c>
      <c r="F2151" s="31">
        <v>2912.54</v>
      </c>
      <c r="G2151" s="31">
        <v>4141.3900000000003</v>
      </c>
      <c r="H2151" s="30">
        <v>980.98</v>
      </c>
      <c r="I2151" s="30">
        <v>1176.56</v>
      </c>
      <c r="J2151" s="30">
        <v>1392.41</v>
      </c>
      <c r="K2151" s="30">
        <v>1700.71</v>
      </c>
      <c r="L2151" s="30">
        <v>2001.1</v>
      </c>
      <c r="M2151" s="30">
        <v>2339.27</v>
      </c>
      <c r="N2151" s="30">
        <v>2892.76</v>
      </c>
      <c r="O2151" s="30">
        <v>4121.6099999999997</v>
      </c>
      <c r="P2151" s="30">
        <v>961.2</v>
      </c>
      <c r="Q2151" s="30">
        <v>1156.78</v>
      </c>
      <c r="R2151" s="30">
        <v>1372.63</v>
      </c>
      <c r="S2151" s="30">
        <v>1680.93</v>
      </c>
      <c r="T2151" s="32">
        <v>0</v>
      </c>
      <c r="U2151" s="32">
        <v>921.24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2176.5100000000002</v>
      </c>
      <c r="E2152" s="31">
        <v>2514.6799999999998</v>
      </c>
      <c r="F2152" s="31">
        <v>3068.17</v>
      </c>
      <c r="G2152" s="31">
        <v>4297.0200000000004</v>
      </c>
      <c r="H2152" s="30">
        <v>1136.6099999999999</v>
      </c>
      <c r="I2152" s="30">
        <v>1332.19</v>
      </c>
      <c r="J2152" s="30">
        <v>1548.04</v>
      </c>
      <c r="K2152" s="30">
        <v>1856.34</v>
      </c>
      <c r="L2152" s="30">
        <v>2156.7399999999998</v>
      </c>
      <c r="M2152" s="30">
        <v>2494.91</v>
      </c>
      <c r="N2152" s="30">
        <v>3048.4</v>
      </c>
      <c r="O2152" s="30">
        <v>4277.25</v>
      </c>
      <c r="P2152" s="30">
        <v>1116.8399999999999</v>
      </c>
      <c r="Q2152" s="30">
        <v>1312.42</v>
      </c>
      <c r="R2152" s="30">
        <v>1528.27</v>
      </c>
      <c r="S2152" s="30">
        <v>1836.57</v>
      </c>
      <c r="T2152" s="32">
        <v>76</v>
      </c>
      <c r="U2152" s="32">
        <v>0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2380.1</v>
      </c>
      <c r="E2153" s="31">
        <v>2718.27</v>
      </c>
      <c r="F2153" s="31">
        <v>3271.76</v>
      </c>
      <c r="G2153" s="31">
        <v>4500.6099999999997</v>
      </c>
      <c r="H2153" s="30">
        <v>1340.2</v>
      </c>
      <c r="I2153" s="30">
        <v>1535.78</v>
      </c>
      <c r="J2153" s="30">
        <v>1751.63</v>
      </c>
      <c r="K2153" s="30">
        <v>2059.9299999999998</v>
      </c>
      <c r="L2153" s="30">
        <v>2360.33</v>
      </c>
      <c r="M2153" s="30">
        <v>2698.5</v>
      </c>
      <c r="N2153" s="30">
        <v>3251.99</v>
      </c>
      <c r="O2153" s="30">
        <v>4480.84</v>
      </c>
      <c r="P2153" s="30">
        <v>1320.43</v>
      </c>
      <c r="Q2153" s="30">
        <v>1516.01</v>
      </c>
      <c r="R2153" s="30">
        <v>1731.86</v>
      </c>
      <c r="S2153" s="30">
        <v>2040.16</v>
      </c>
      <c r="T2153" s="32">
        <v>181.14</v>
      </c>
      <c r="U2153" s="32">
        <v>0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2592.98</v>
      </c>
      <c r="E2154" s="31">
        <v>2931.15</v>
      </c>
      <c r="F2154" s="31">
        <v>3484.64</v>
      </c>
      <c r="G2154" s="31">
        <v>4713.49</v>
      </c>
      <c r="H2154" s="30">
        <v>1553.08</v>
      </c>
      <c r="I2154" s="30">
        <v>1748.66</v>
      </c>
      <c r="J2154" s="30">
        <v>1964.51</v>
      </c>
      <c r="K2154" s="30">
        <v>2272.81</v>
      </c>
      <c r="L2154" s="30">
        <v>2573.21</v>
      </c>
      <c r="M2154" s="30">
        <v>2911.38</v>
      </c>
      <c r="N2154" s="30">
        <v>3464.87</v>
      </c>
      <c r="O2154" s="30">
        <v>4693.72</v>
      </c>
      <c r="P2154" s="30">
        <v>1533.31</v>
      </c>
      <c r="Q2154" s="30">
        <v>1728.89</v>
      </c>
      <c r="R2154" s="30">
        <v>1944.74</v>
      </c>
      <c r="S2154" s="30">
        <v>2253.04</v>
      </c>
      <c r="T2154" s="32">
        <v>41.72</v>
      </c>
      <c r="U2154" s="32">
        <v>0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2641.39</v>
      </c>
      <c r="E2155" s="31">
        <v>2979.56</v>
      </c>
      <c r="F2155" s="31">
        <v>3533.05</v>
      </c>
      <c r="G2155" s="31">
        <v>4761.8999999999996</v>
      </c>
      <c r="H2155" s="30">
        <v>1601.49</v>
      </c>
      <c r="I2155" s="30">
        <v>1797.07</v>
      </c>
      <c r="J2155" s="30">
        <v>2012.92</v>
      </c>
      <c r="K2155" s="30">
        <v>2321.2199999999998</v>
      </c>
      <c r="L2155" s="30">
        <v>2621.61</v>
      </c>
      <c r="M2155" s="30">
        <v>2959.78</v>
      </c>
      <c r="N2155" s="30">
        <v>3513.27</v>
      </c>
      <c r="O2155" s="30">
        <v>4742.12</v>
      </c>
      <c r="P2155" s="30">
        <v>1581.71</v>
      </c>
      <c r="Q2155" s="30">
        <v>1777.29</v>
      </c>
      <c r="R2155" s="30">
        <v>1993.14</v>
      </c>
      <c r="S2155" s="30">
        <v>2301.44</v>
      </c>
      <c r="T2155" s="32">
        <v>0</v>
      </c>
      <c r="U2155" s="32">
        <v>157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2656.52</v>
      </c>
      <c r="E2156" s="31">
        <v>2994.69</v>
      </c>
      <c r="F2156" s="31">
        <v>3548.18</v>
      </c>
      <c r="G2156" s="31">
        <v>4777.03</v>
      </c>
      <c r="H2156" s="30">
        <v>1616.62</v>
      </c>
      <c r="I2156" s="30">
        <v>1812.2</v>
      </c>
      <c r="J2156" s="30">
        <v>2028.05</v>
      </c>
      <c r="K2156" s="30">
        <v>2336.35</v>
      </c>
      <c r="L2156" s="30">
        <v>2636.74</v>
      </c>
      <c r="M2156" s="30">
        <v>2974.91</v>
      </c>
      <c r="N2156" s="30">
        <v>3528.4</v>
      </c>
      <c r="O2156" s="30">
        <v>4757.25</v>
      </c>
      <c r="P2156" s="30">
        <v>1596.84</v>
      </c>
      <c r="Q2156" s="30">
        <v>1792.42</v>
      </c>
      <c r="R2156" s="30">
        <v>2008.27</v>
      </c>
      <c r="S2156" s="30">
        <v>2316.5700000000002</v>
      </c>
      <c r="T2156" s="32">
        <v>0</v>
      </c>
      <c r="U2156" s="32">
        <v>173.68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2619.2800000000002</v>
      </c>
      <c r="E2157" s="31">
        <v>2957.45</v>
      </c>
      <c r="F2157" s="31">
        <v>3510.94</v>
      </c>
      <c r="G2157" s="31">
        <v>4739.79</v>
      </c>
      <c r="H2157" s="30">
        <v>1579.38</v>
      </c>
      <c r="I2157" s="30">
        <v>1774.96</v>
      </c>
      <c r="J2157" s="30">
        <v>1990.81</v>
      </c>
      <c r="K2157" s="30">
        <v>2299.11</v>
      </c>
      <c r="L2157" s="30">
        <v>2599.5100000000002</v>
      </c>
      <c r="M2157" s="30">
        <v>2937.68</v>
      </c>
      <c r="N2157" s="30">
        <v>3491.17</v>
      </c>
      <c r="O2157" s="30">
        <v>4720.0200000000004</v>
      </c>
      <c r="P2157" s="30">
        <v>1559.61</v>
      </c>
      <c r="Q2157" s="30">
        <v>1755.19</v>
      </c>
      <c r="R2157" s="30">
        <v>1971.04</v>
      </c>
      <c r="S2157" s="30">
        <v>2279.34</v>
      </c>
      <c r="T2157" s="32">
        <v>0</v>
      </c>
      <c r="U2157" s="32">
        <v>126.2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2649.33</v>
      </c>
      <c r="E2158" s="31">
        <v>2987.5</v>
      </c>
      <c r="F2158" s="31">
        <v>3540.99</v>
      </c>
      <c r="G2158" s="31">
        <v>4769.84</v>
      </c>
      <c r="H2158" s="30">
        <v>1609.43</v>
      </c>
      <c r="I2158" s="30">
        <v>1805.01</v>
      </c>
      <c r="J2158" s="30">
        <v>2020.86</v>
      </c>
      <c r="K2158" s="30">
        <v>2329.16</v>
      </c>
      <c r="L2158" s="30">
        <v>2629.56</v>
      </c>
      <c r="M2158" s="30">
        <v>2967.73</v>
      </c>
      <c r="N2158" s="30">
        <v>3521.22</v>
      </c>
      <c r="O2158" s="30">
        <v>4750.07</v>
      </c>
      <c r="P2158" s="30">
        <v>1589.66</v>
      </c>
      <c r="Q2158" s="30">
        <v>1785.24</v>
      </c>
      <c r="R2158" s="30">
        <v>2001.09</v>
      </c>
      <c r="S2158" s="30">
        <v>2309.39</v>
      </c>
      <c r="T2158" s="32">
        <v>0</v>
      </c>
      <c r="U2158" s="32">
        <v>121.33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2650.71</v>
      </c>
      <c r="E2159" s="31">
        <v>2988.88</v>
      </c>
      <c r="F2159" s="31">
        <v>3542.37</v>
      </c>
      <c r="G2159" s="31">
        <v>4771.22</v>
      </c>
      <c r="H2159" s="30">
        <v>1610.81</v>
      </c>
      <c r="I2159" s="30">
        <v>1806.39</v>
      </c>
      <c r="J2159" s="30">
        <v>2022.24</v>
      </c>
      <c r="K2159" s="30">
        <v>2330.54</v>
      </c>
      <c r="L2159" s="30">
        <v>2630.94</v>
      </c>
      <c r="M2159" s="30">
        <v>2969.11</v>
      </c>
      <c r="N2159" s="30">
        <v>3522.6</v>
      </c>
      <c r="O2159" s="30">
        <v>4751.45</v>
      </c>
      <c r="P2159" s="30">
        <v>1591.04</v>
      </c>
      <c r="Q2159" s="30">
        <v>1786.62</v>
      </c>
      <c r="R2159" s="30">
        <v>2002.47</v>
      </c>
      <c r="S2159" s="30">
        <v>2310.77</v>
      </c>
      <c r="T2159" s="32">
        <v>0</v>
      </c>
      <c r="U2159" s="32">
        <v>303.23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2651.44</v>
      </c>
      <c r="E2160" s="31">
        <v>2989.61</v>
      </c>
      <c r="F2160" s="31">
        <v>3543.1</v>
      </c>
      <c r="G2160" s="31">
        <v>4771.95</v>
      </c>
      <c r="H2160" s="30">
        <v>1611.54</v>
      </c>
      <c r="I2160" s="30">
        <v>1807.12</v>
      </c>
      <c r="J2160" s="30">
        <v>2022.97</v>
      </c>
      <c r="K2160" s="30">
        <v>2331.27</v>
      </c>
      <c r="L2160" s="30">
        <v>2631.67</v>
      </c>
      <c r="M2160" s="30">
        <v>2969.84</v>
      </c>
      <c r="N2160" s="30">
        <v>3523.33</v>
      </c>
      <c r="O2160" s="30">
        <v>4752.18</v>
      </c>
      <c r="P2160" s="30">
        <v>1591.77</v>
      </c>
      <c r="Q2160" s="30">
        <v>1787.35</v>
      </c>
      <c r="R2160" s="30">
        <v>2003.2</v>
      </c>
      <c r="S2160" s="30">
        <v>2311.5</v>
      </c>
      <c r="T2160" s="32">
        <v>0</v>
      </c>
      <c r="U2160" s="32">
        <v>144.6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2628.76</v>
      </c>
      <c r="E2161" s="31">
        <v>2966.93</v>
      </c>
      <c r="F2161" s="31">
        <v>3520.42</v>
      </c>
      <c r="G2161" s="31">
        <v>4749.2700000000004</v>
      </c>
      <c r="H2161" s="30">
        <v>1588.86</v>
      </c>
      <c r="I2161" s="30">
        <v>1784.44</v>
      </c>
      <c r="J2161" s="30">
        <v>2000.29</v>
      </c>
      <c r="K2161" s="30">
        <v>2308.59</v>
      </c>
      <c r="L2161" s="30">
        <v>2608.98</v>
      </c>
      <c r="M2161" s="30">
        <v>2947.15</v>
      </c>
      <c r="N2161" s="30">
        <v>3500.64</v>
      </c>
      <c r="O2161" s="30">
        <v>4729.49</v>
      </c>
      <c r="P2161" s="30">
        <v>1569.08</v>
      </c>
      <c r="Q2161" s="30">
        <v>1764.66</v>
      </c>
      <c r="R2161" s="30">
        <v>1980.51</v>
      </c>
      <c r="S2161" s="30">
        <v>2288.81</v>
      </c>
      <c r="T2161" s="32">
        <v>0</v>
      </c>
      <c r="U2161" s="32">
        <v>353.76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2605.73</v>
      </c>
      <c r="E2162" s="31">
        <v>2943.9</v>
      </c>
      <c r="F2162" s="31">
        <v>3497.39</v>
      </c>
      <c r="G2162" s="31">
        <v>4726.24</v>
      </c>
      <c r="H2162" s="30">
        <v>1565.83</v>
      </c>
      <c r="I2162" s="30">
        <v>1761.41</v>
      </c>
      <c r="J2162" s="30">
        <v>1977.26</v>
      </c>
      <c r="K2162" s="30">
        <v>2285.56</v>
      </c>
      <c r="L2162" s="30">
        <v>2585.9499999999998</v>
      </c>
      <c r="M2162" s="30">
        <v>2924.12</v>
      </c>
      <c r="N2162" s="30">
        <v>3477.61</v>
      </c>
      <c r="O2162" s="30">
        <v>4706.46</v>
      </c>
      <c r="P2162" s="30">
        <v>1546.05</v>
      </c>
      <c r="Q2162" s="30">
        <v>1741.63</v>
      </c>
      <c r="R2162" s="30">
        <v>1957.48</v>
      </c>
      <c r="S2162" s="30">
        <v>2265.7800000000002</v>
      </c>
      <c r="T2162" s="32">
        <v>0</v>
      </c>
      <c r="U2162" s="32">
        <v>261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2582.58</v>
      </c>
      <c r="E2163" s="31">
        <v>2920.75</v>
      </c>
      <c r="F2163" s="31">
        <v>3474.24</v>
      </c>
      <c r="G2163" s="31">
        <v>4703.09</v>
      </c>
      <c r="H2163" s="30">
        <v>1542.68</v>
      </c>
      <c r="I2163" s="30">
        <v>1738.26</v>
      </c>
      <c r="J2163" s="30">
        <v>1954.11</v>
      </c>
      <c r="K2163" s="30">
        <v>2262.41</v>
      </c>
      <c r="L2163" s="30">
        <v>2562.81</v>
      </c>
      <c r="M2163" s="30">
        <v>2900.98</v>
      </c>
      <c r="N2163" s="30">
        <v>3454.47</v>
      </c>
      <c r="O2163" s="30">
        <v>4683.32</v>
      </c>
      <c r="P2163" s="30">
        <v>1522.91</v>
      </c>
      <c r="Q2163" s="30">
        <v>1718.49</v>
      </c>
      <c r="R2163" s="30">
        <v>1934.34</v>
      </c>
      <c r="S2163" s="30">
        <v>2242.64</v>
      </c>
      <c r="T2163" s="32">
        <v>0</v>
      </c>
      <c r="U2163" s="32">
        <v>205.31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2643.91</v>
      </c>
      <c r="E2164" s="31">
        <v>2982.08</v>
      </c>
      <c r="F2164" s="31">
        <v>3535.57</v>
      </c>
      <c r="G2164" s="31">
        <v>4764.42</v>
      </c>
      <c r="H2164" s="30">
        <v>1604.01</v>
      </c>
      <c r="I2164" s="30">
        <v>1799.59</v>
      </c>
      <c r="J2164" s="30">
        <v>2015.44</v>
      </c>
      <c r="K2164" s="30">
        <v>2323.7399999999998</v>
      </c>
      <c r="L2164" s="30">
        <v>2624.13</v>
      </c>
      <c r="M2164" s="30">
        <v>2962.3</v>
      </c>
      <c r="N2164" s="30">
        <v>3515.79</v>
      </c>
      <c r="O2164" s="30">
        <v>4744.6400000000003</v>
      </c>
      <c r="P2164" s="30">
        <v>1584.23</v>
      </c>
      <c r="Q2164" s="30">
        <v>1779.81</v>
      </c>
      <c r="R2164" s="30">
        <v>1995.66</v>
      </c>
      <c r="S2164" s="30">
        <v>2303.96</v>
      </c>
      <c r="T2164" s="32">
        <v>1.71</v>
      </c>
      <c r="U2164" s="32">
        <v>0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2643.41</v>
      </c>
      <c r="E2165" s="31">
        <v>2981.58</v>
      </c>
      <c r="F2165" s="31">
        <v>3535.07</v>
      </c>
      <c r="G2165" s="31">
        <v>4763.92</v>
      </c>
      <c r="H2165" s="30">
        <v>1603.51</v>
      </c>
      <c r="I2165" s="30">
        <v>1799.09</v>
      </c>
      <c r="J2165" s="30">
        <v>2014.94</v>
      </c>
      <c r="K2165" s="30">
        <v>2323.2399999999998</v>
      </c>
      <c r="L2165" s="30">
        <v>2623.63</v>
      </c>
      <c r="M2165" s="30">
        <v>2961.8</v>
      </c>
      <c r="N2165" s="30">
        <v>3515.29</v>
      </c>
      <c r="O2165" s="30">
        <v>4744.1400000000003</v>
      </c>
      <c r="P2165" s="30">
        <v>1583.73</v>
      </c>
      <c r="Q2165" s="30">
        <v>1779.31</v>
      </c>
      <c r="R2165" s="30">
        <v>1995.16</v>
      </c>
      <c r="S2165" s="30">
        <v>2303.46</v>
      </c>
      <c r="T2165" s="32">
        <v>0</v>
      </c>
      <c r="U2165" s="32">
        <v>216.4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2640.04</v>
      </c>
      <c r="E2166" s="31">
        <v>2978.21</v>
      </c>
      <c r="F2166" s="31">
        <v>3531.7</v>
      </c>
      <c r="G2166" s="31">
        <v>4760.55</v>
      </c>
      <c r="H2166" s="30">
        <v>1600.14</v>
      </c>
      <c r="I2166" s="30">
        <v>1795.72</v>
      </c>
      <c r="J2166" s="30">
        <v>2011.57</v>
      </c>
      <c r="K2166" s="30">
        <v>2319.87</v>
      </c>
      <c r="L2166" s="30">
        <v>2620.2600000000002</v>
      </c>
      <c r="M2166" s="30">
        <v>2958.43</v>
      </c>
      <c r="N2166" s="30">
        <v>3511.92</v>
      </c>
      <c r="O2166" s="30">
        <v>4740.7700000000004</v>
      </c>
      <c r="P2166" s="30">
        <v>1580.36</v>
      </c>
      <c r="Q2166" s="30">
        <v>1775.94</v>
      </c>
      <c r="R2166" s="30">
        <v>1991.79</v>
      </c>
      <c r="S2166" s="30">
        <v>2300.09</v>
      </c>
      <c r="T2166" s="32">
        <v>0</v>
      </c>
      <c r="U2166" s="32">
        <v>333.02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2430.85</v>
      </c>
      <c r="E2167" s="31">
        <v>2769.02</v>
      </c>
      <c r="F2167" s="31">
        <v>3322.51</v>
      </c>
      <c r="G2167" s="31">
        <v>4551.3599999999997</v>
      </c>
      <c r="H2167" s="30">
        <v>1390.95</v>
      </c>
      <c r="I2167" s="30">
        <v>1586.53</v>
      </c>
      <c r="J2167" s="30">
        <v>1802.38</v>
      </c>
      <c r="K2167" s="30">
        <v>2110.6799999999998</v>
      </c>
      <c r="L2167" s="30">
        <v>2411.0700000000002</v>
      </c>
      <c r="M2167" s="30">
        <v>2749.24</v>
      </c>
      <c r="N2167" s="30">
        <v>3302.73</v>
      </c>
      <c r="O2167" s="30">
        <v>4531.58</v>
      </c>
      <c r="P2167" s="30">
        <v>1371.17</v>
      </c>
      <c r="Q2167" s="30">
        <v>1566.75</v>
      </c>
      <c r="R2167" s="30">
        <v>1782.6</v>
      </c>
      <c r="S2167" s="30">
        <v>2090.9</v>
      </c>
      <c r="T2167" s="32">
        <v>0</v>
      </c>
      <c r="U2167" s="32">
        <v>238.6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2232.42</v>
      </c>
      <c r="E2168" s="31">
        <v>2570.59</v>
      </c>
      <c r="F2168" s="31">
        <v>3124.08</v>
      </c>
      <c r="G2168" s="31">
        <v>4352.93</v>
      </c>
      <c r="H2168" s="30">
        <v>1192.52</v>
      </c>
      <c r="I2168" s="30">
        <v>1388.1</v>
      </c>
      <c r="J2168" s="30">
        <v>1603.95</v>
      </c>
      <c r="K2168" s="30">
        <v>1912.25</v>
      </c>
      <c r="L2168" s="30">
        <v>2212.64</v>
      </c>
      <c r="M2168" s="30">
        <v>2550.81</v>
      </c>
      <c r="N2168" s="30">
        <v>3104.3</v>
      </c>
      <c r="O2168" s="30">
        <v>4333.1499999999996</v>
      </c>
      <c r="P2168" s="30">
        <v>1172.74</v>
      </c>
      <c r="Q2168" s="30">
        <v>1368.32</v>
      </c>
      <c r="R2168" s="30">
        <v>1584.17</v>
      </c>
      <c r="S2168" s="30">
        <v>1892.47</v>
      </c>
      <c r="T2168" s="32">
        <v>0</v>
      </c>
      <c r="U2168" s="32">
        <v>286.98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2127.86</v>
      </c>
      <c r="E2169" s="31">
        <v>2466.0300000000002</v>
      </c>
      <c r="F2169" s="31">
        <v>3019.52</v>
      </c>
      <c r="G2169" s="31">
        <v>4248.37</v>
      </c>
      <c r="H2169" s="30">
        <v>1087.96</v>
      </c>
      <c r="I2169" s="30">
        <v>1283.54</v>
      </c>
      <c r="J2169" s="30">
        <v>1499.39</v>
      </c>
      <c r="K2169" s="30">
        <v>1807.69</v>
      </c>
      <c r="L2169" s="30">
        <v>2108.08</v>
      </c>
      <c r="M2169" s="30">
        <v>2446.25</v>
      </c>
      <c r="N2169" s="30">
        <v>2999.74</v>
      </c>
      <c r="O2169" s="30">
        <v>4228.59</v>
      </c>
      <c r="P2169" s="30">
        <v>1068.18</v>
      </c>
      <c r="Q2169" s="30">
        <v>1263.76</v>
      </c>
      <c r="R2169" s="30">
        <v>1479.61</v>
      </c>
      <c r="S2169" s="30">
        <v>1787.91</v>
      </c>
      <c r="T2169" s="32">
        <v>0</v>
      </c>
      <c r="U2169" s="32">
        <v>99.88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2073.44</v>
      </c>
      <c r="E2170" s="31">
        <v>2411.61</v>
      </c>
      <c r="F2170" s="31">
        <v>2965.1</v>
      </c>
      <c r="G2170" s="31">
        <v>4193.95</v>
      </c>
      <c r="H2170" s="30">
        <v>1033.54</v>
      </c>
      <c r="I2170" s="30">
        <v>1229.1199999999999</v>
      </c>
      <c r="J2170" s="30">
        <v>1444.97</v>
      </c>
      <c r="K2170" s="30">
        <v>1753.27</v>
      </c>
      <c r="L2170" s="30">
        <v>2053.66</v>
      </c>
      <c r="M2170" s="30">
        <v>2391.83</v>
      </c>
      <c r="N2170" s="30">
        <v>2945.32</v>
      </c>
      <c r="O2170" s="30">
        <v>4174.17</v>
      </c>
      <c r="P2170" s="30">
        <v>1013.76</v>
      </c>
      <c r="Q2170" s="30">
        <v>1209.3399999999999</v>
      </c>
      <c r="R2170" s="30">
        <v>1425.19</v>
      </c>
      <c r="S2170" s="30">
        <v>1733.49</v>
      </c>
      <c r="T2170" s="32">
        <v>0</v>
      </c>
      <c r="U2170" s="32">
        <v>69.23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2023.17</v>
      </c>
      <c r="E2171" s="31">
        <v>2361.34</v>
      </c>
      <c r="F2171" s="31">
        <v>2914.83</v>
      </c>
      <c r="G2171" s="31">
        <v>4143.68</v>
      </c>
      <c r="H2171" s="30">
        <v>983.27</v>
      </c>
      <c r="I2171" s="30">
        <v>1178.8499999999999</v>
      </c>
      <c r="J2171" s="30">
        <v>1394.7</v>
      </c>
      <c r="K2171" s="30">
        <v>1703</v>
      </c>
      <c r="L2171" s="30">
        <v>2003.4</v>
      </c>
      <c r="M2171" s="30">
        <v>2341.5700000000002</v>
      </c>
      <c r="N2171" s="30">
        <v>2895.06</v>
      </c>
      <c r="O2171" s="30">
        <v>4123.91</v>
      </c>
      <c r="P2171" s="30">
        <v>963.5</v>
      </c>
      <c r="Q2171" s="30">
        <v>1159.08</v>
      </c>
      <c r="R2171" s="30">
        <v>1374.93</v>
      </c>
      <c r="S2171" s="30">
        <v>1683.23</v>
      </c>
      <c r="T2171" s="32">
        <v>0</v>
      </c>
      <c r="U2171" s="32">
        <v>66.5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1996.26</v>
      </c>
      <c r="E2172" s="31">
        <v>2334.4299999999998</v>
      </c>
      <c r="F2172" s="31">
        <v>2887.92</v>
      </c>
      <c r="G2172" s="31">
        <v>4116.7700000000004</v>
      </c>
      <c r="H2172" s="30">
        <v>956.36</v>
      </c>
      <c r="I2172" s="30">
        <v>1151.94</v>
      </c>
      <c r="J2172" s="30">
        <v>1367.79</v>
      </c>
      <c r="K2172" s="30">
        <v>1676.09</v>
      </c>
      <c r="L2172" s="30">
        <v>1976.49</v>
      </c>
      <c r="M2172" s="30">
        <v>2314.66</v>
      </c>
      <c r="N2172" s="30">
        <v>2868.15</v>
      </c>
      <c r="O2172" s="30">
        <v>4097</v>
      </c>
      <c r="P2172" s="30">
        <v>936.59</v>
      </c>
      <c r="Q2172" s="30">
        <v>1132.17</v>
      </c>
      <c r="R2172" s="30">
        <v>1348.02</v>
      </c>
      <c r="S2172" s="30">
        <v>1656.32</v>
      </c>
      <c r="T2172" s="32">
        <v>0</v>
      </c>
      <c r="U2172" s="32">
        <v>64.91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1973.09</v>
      </c>
      <c r="E2173" s="31">
        <v>2311.2600000000002</v>
      </c>
      <c r="F2173" s="31">
        <v>2864.75</v>
      </c>
      <c r="G2173" s="31">
        <v>4093.6</v>
      </c>
      <c r="H2173" s="30">
        <v>933.19</v>
      </c>
      <c r="I2173" s="30">
        <v>1128.77</v>
      </c>
      <c r="J2173" s="30">
        <v>1344.62</v>
      </c>
      <c r="K2173" s="30">
        <v>1652.92</v>
      </c>
      <c r="L2173" s="30">
        <v>1953.31</v>
      </c>
      <c r="M2173" s="30">
        <v>2291.48</v>
      </c>
      <c r="N2173" s="30">
        <v>2844.97</v>
      </c>
      <c r="O2173" s="30">
        <v>4073.82</v>
      </c>
      <c r="P2173" s="30">
        <v>913.41</v>
      </c>
      <c r="Q2173" s="30">
        <v>1108.99</v>
      </c>
      <c r="R2173" s="30">
        <v>1324.84</v>
      </c>
      <c r="S2173" s="30">
        <v>1633.14</v>
      </c>
      <c r="T2173" s="32">
        <v>0</v>
      </c>
      <c r="U2173" s="32">
        <v>71.319999999999993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1963.98</v>
      </c>
      <c r="E2174" s="31">
        <v>2302.15</v>
      </c>
      <c r="F2174" s="31">
        <v>2855.64</v>
      </c>
      <c r="G2174" s="31">
        <v>4084.49</v>
      </c>
      <c r="H2174" s="30">
        <v>924.08</v>
      </c>
      <c r="I2174" s="30">
        <v>1119.6600000000001</v>
      </c>
      <c r="J2174" s="30">
        <v>1335.51</v>
      </c>
      <c r="K2174" s="30">
        <v>1643.81</v>
      </c>
      <c r="L2174" s="30">
        <v>1944.2</v>
      </c>
      <c r="M2174" s="30">
        <v>2282.37</v>
      </c>
      <c r="N2174" s="30">
        <v>2835.86</v>
      </c>
      <c r="O2174" s="30">
        <v>4064.71</v>
      </c>
      <c r="P2174" s="30">
        <v>904.3</v>
      </c>
      <c r="Q2174" s="30">
        <v>1099.8800000000001</v>
      </c>
      <c r="R2174" s="30">
        <v>1315.73</v>
      </c>
      <c r="S2174" s="30">
        <v>1624.03</v>
      </c>
      <c r="T2174" s="32">
        <v>0</v>
      </c>
      <c r="U2174" s="32">
        <v>37.75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1981.86</v>
      </c>
      <c r="E2175" s="31">
        <v>2320.0300000000002</v>
      </c>
      <c r="F2175" s="31">
        <v>2873.52</v>
      </c>
      <c r="G2175" s="31">
        <v>4102.37</v>
      </c>
      <c r="H2175" s="30">
        <v>941.96</v>
      </c>
      <c r="I2175" s="30">
        <v>1137.54</v>
      </c>
      <c r="J2175" s="30">
        <v>1353.39</v>
      </c>
      <c r="K2175" s="30">
        <v>1661.69</v>
      </c>
      <c r="L2175" s="30">
        <v>1962.08</v>
      </c>
      <c r="M2175" s="30">
        <v>2300.25</v>
      </c>
      <c r="N2175" s="30">
        <v>2853.74</v>
      </c>
      <c r="O2175" s="30">
        <v>4082.59</v>
      </c>
      <c r="P2175" s="30">
        <v>922.18</v>
      </c>
      <c r="Q2175" s="30">
        <v>1117.76</v>
      </c>
      <c r="R2175" s="30">
        <v>1333.61</v>
      </c>
      <c r="S2175" s="30">
        <v>1641.91</v>
      </c>
      <c r="T2175" s="32">
        <v>47.68</v>
      </c>
      <c r="U2175" s="32">
        <v>0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2036.04</v>
      </c>
      <c r="E2176" s="31">
        <v>2374.21</v>
      </c>
      <c r="F2176" s="31">
        <v>2927.7</v>
      </c>
      <c r="G2176" s="31">
        <v>4156.55</v>
      </c>
      <c r="H2176" s="30">
        <v>996.14</v>
      </c>
      <c r="I2176" s="30">
        <v>1191.72</v>
      </c>
      <c r="J2176" s="30">
        <v>1407.57</v>
      </c>
      <c r="K2176" s="30">
        <v>1715.87</v>
      </c>
      <c r="L2176" s="30">
        <v>2016.26</v>
      </c>
      <c r="M2176" s="30">
        <v>2354.4299999999998</v>
      </c>
      <c r="N2176" s="30">
        <v>2907.92</v>
      </c>
      <c r="O2176" s="30">
        <v>4136.7700000000004</v>
      </c>
      <c r="P2176" s="30">
        <v>976.36</v>
      </c>
      <c r="Q2176" s="30">
        <v>1171.94</v>
      </c>
      <c r="R2176" s="30">
        <v>1387.79</v>
      </c>
      <c r="S2176" s="30">
        <v>1696.09</v>
      </c>
      <c r="T2176" s="32">
        <v>71.42</v>
      </c>
      <c r="U2176" s="32">
        <v>0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2245.44</v>
      </c>
      <c r="E2177" s="31">
        <v>2583.61</v>
      </c>
      <c r="F2177" s="31">
        <v>3137.1</v>
      </c>
      <c r="G2177" s="31">
        <v>4365.95</v>
      </c>
      <c r="H2177" s="30">
        <v>1205.54</v>
      </c>
      <c r="I2177" s="30">
        <v>1401.12</v>
      </c>
      <c r="J2177" s="30">
        <v>1616.97</v>
      </c>
      <c r="K2177" s="30">
        <v>1925.27</v>
      </c>
      <c r="L2177" s="30">
        <v>2225.67</v>
      </c>
      <c r="M2177" s="30">
        <v>2563.84</v>
      </c>
      <c r="N2177" s="30">
        <v>3117.33</v>
      </c>
      <c r="O2177" s="30">
        <v>4346.18</v>
      </c>
      <c r="P2177" s="30">
        <v>1185.77</v>
      </c>
      <c r="Q2177" s="30">
        <v>1381.35</v>
      </c>
      <c r="R2177" s="30">
        <v>1597.2</v>
      </c>
      <c r="S2177" s="30">
        <v>1905.5</v>
      </c>
      <c r="T2177" s="32">
        <v>130.77000000000001</v>
      </c>
      <c r="U2177" s="32">
        <v>0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2354.6</v>
      </c>
      <c r="E2178" s="31">
        <v>2692.77</v>
      </c>
      <c r="F2178" s="31">
        <v>3246.26</v>
      </c>
      <c r="G2178" s="31">
        <v>4475.1099999999997</v>
      </c>
      <c r="H2178" s="30">
        <v>1314.7</v>
      </c>
      <c r="I2178" s="30">
        <v>1510.28</v>
      </c>
      <c r="J2178" s="30">
        <v>1726.13</v>
      </c>
      <c r="K2178" s="30">
        <v>2034.43</v>
      </c>
      <c r="L2178" s="30">
        <v>2334.8200000000002</v>
      </c>
      <c r="M2178" s="30">
        <v>2672.99</v>
      </c>
      <c r="N2178" s="30">
        <v>3226.48</v>
      </c>
      <c r="O2178" s="30">
        <v>4455.33</v>
      </c>
      <c r="P2178" s="30">
        <v>1294.92</v>
      </c>
      <c r="Q2178" s="30">
        <v>1490.5</v>
      </c>
      <c r="R2178" s="30">
        <v>1706.35</v>
      </c>
      <c r="S2178" s="30">
        <v>2014.65</v>
      </c>
      <c r="T2178" s="32">
        <v>92.77</v>
      </c>
      <c r="U2178" s="32">
        <v>0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2393.44</v>
      </c>
      <c r="E2179" s="31">
        <v>2731.61</v>
      </c>
      <c r="F2179" s="31">
        <v>3285.1</v>
      </c>
      <c r="G2179" s="31">
        <v>4513.95</v>
      </c>
      <c r="H2179" s="30">
        <v>1353.54</v>
      </c>
      <c r="I2179" s="30">
        <v>1549.12</v>
      </c>
      <c r="J2179" s="30">
        <v>1764.97</v>
      </c>
      <c r="K2179" s="30">
        <v>2073.27</v>
      </c>
      <c r="L2179" s="30">
        <v>2373.66</v>
      </c>
      <c r="M2179" s="30">
        <v>2711.83</v>
      </c>
      <c r="N2179" s="30">
        <v>3265.32</v>
      </c>
      <c r="O2179" s="30">
        <v>4494.17</v>
      </c>
      <c r="P2179" s="30">
        <v>1333.76</v>
      </c>
      <c r="Q2179" s="30">
        <v>1529.34</v>
      </c>
      <c r="R2179" s="30">
        <v>1745.19</v>
      </c>
      <c r="S2179" s="30">
        <v>2053.4899999999998</v>
      </c>
      <c r="T2179" s="32">
        <v>35.619999999999997</v>
      </c>
      <c r="U2179" s="32">
        <v>0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2413.96</v>
      </c>
      <c r="E2180" s="31">
        <v>2752.13</v>
      </c>
      <c r="F2180" s="31">
        <v>3305.62</v>
      </c>
      <c r="G2180" s="31">
        <v>4534.47</v>
      </c>
      <c r="H2180" s="30">
        <v>1374.06</v>
      </c>
      <c r="I2180" s="30">
        <v>1569.64</v>
      </c>
      <c r="J2180" s="30">
        <v>1785.49</v>
      </c>
      <c r="K2180" s="30">
        <v>2093.79</v>
      </c>
      <c r="L2180" s="30">
        <v>2394.19</v>
      </c>
      <c r="M2180" s="30">
        <v>2732.36</v>
      </c>
      <c r="N2180" s="30">
        <v>3285.85</v>
      </c>
      <c r="O2180" s="30">
        <v>4514.7</v>
      </c>
      <c r="P2180" s="30">
        <v>1354.29</v>
      </c>
      <c r="Q2180" s="30">
        <v>1549.87</v>
      </c>
      <c r="R2180" s="30">
        <v>1765.72</v>
      </c>
      <c r="S2180" s="30">
        <v>2074.02</v>
      </c>
      <c r="T2180" s="32">
        <v>13.46</v>
      </c>
      <c r="U2180" s="32">
        <v>0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2421.19</v>
      </c>
      <c r="E2181" s="31">
        <v>2759.36</v>
      </c>
      <c r="F2181" s="31">
        <v>3312.85</v>
      </c>
      <c r="G2181" s="31">
        <v>4541.7</v>
      </c>
      <c r="H2181" s="30">
        <v>1381.29</v>
      </c>
      <c r="I2181" s="30">
        <v>1576.87</v>
      </c>
      <c r="J2181" s="30">
        <v>1792.72</v>
      </c>
      <c r="K2181" s="30">
        <v>2101.02</v>
      </c>
      <c r="L2181" s="30">
        <v>2401.41</v>
      </c>
      <c r="M2181" s="30">
        <v>2739.58</v>
      </c>
      <c r="N2181" s="30">
        <v>3293.07</v>
      </c>
      <c r="O2181" s="30">
        <v>4521.92</v>
      </c>
      <c r="P2181" s="30">
        <v>1361.51</v>
      </c>
      <c r="Q2181" s="30">
        <v>1557.09</v>
      </c>
      <c r="R2181" s="30">
        <v>1772.94</v>
      </c>
      <c r="S2181" s="30">
        <v>2081.2399999999998</v>
      </c>
      <c r="T2181" s="32">
        <v>49.8</v>
      </c>
      <c r="U2181" s="32">
        <v>0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2442.6</v>
      </c>
      <c r="E2182" s="31">
        <v>2780.77</v>
      </c>
      <c r="F2182" s="31">
        <v>3334.26</v>
      </c>
      <c r="G2182" s="31">
        <v>4563.1099999999997</v>
      </c>
      <c r="H2182" s="30">
        <v>1402.7</v>
      </c>
      <c r="I2182" s="30">
        <v>1598.28</v>
      </c>
      <c r="J2182" s="30">
        <v>1814.13</v>
      </c>
      <c r="K2182" s="30">
        <v>2122.4299999999998</v>
      </c>
      <c r="L2182" s="30">
        <v>2422.83</v>
      </c>
      <c r="M2182" s="30">
        <v>2761</v>
      </c>
      <c r="N2182" s="30">
        <v>3314.49</v>
      </c>
      <c r="O2182" s="30">
        <v>4543.34</v>
      </c>
      <c r="P2182" s="30">
        <v>1382.93</v>
      </c>
      <c r="Q2182" s="30">
        <v>1578.51</v>
      </c>
      <c r="R2182" s="30">
        <v>1794.36</v>
      </c>
      <c r="S2182" s="30">
        <v>2102.66</v>
      </c>
      <c r="T2182" s="32">
        <v>32.15</v>
      </c>
      <c r="U2182" s="32">
        <v>0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2454.7399999999998</v>
      </c>
      <c r="E2183" s="31">
        <v>2792.91</v>
      </c>
      <c r="F2183" s="31">
        <v>3346.4</v>
      </c>
      <c r="G2183" s="31">
        <v>4575.25</v>
      </c>
      <c r="H2183" s="30">
        <v>1414.84</v>
      </c>
      <c r="I2183" s="30">
        <v>1610.42</v>
      </c>
      <c r="J2183" s="30">
        <v>1826.27</v>
      </c>
      <c r="K2183" s="30">
        <v>2134.5700000000002</v>
      </c>
      <c r="L2183" s="30">
        <v>2434.96</v>
      </c>
      <c r="M2183" s="30">
        <v>2773.13</v>
      </c>
      <c r="N2183" s="30">
        <v>3326.62</v>
      </c>
      <c r="O2183" s="30">
        <v>4555.47</v>
      </c>
      <c r="P2183" s="30">
        <v>1395.06</v>
      </c>
      <c r="Q2183" s="30">
        <v>1590.64</v>
      </c>
      <c r="R2183" s="30">
        <v>1806.49</v>
      </c>
      <c r="S2183" s="30">
        <v>2114.79</v>
      </c>
      <c r="T2183" s="32">
        <v>81.23</v>
      </c>
      <c r="U2183" s="32">
        <v>0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2442.4</v>
      </c>
      <c r="E2184" s="31">
        <v>2780.57</v>
      </c>
      <c r="F2184" s="31">
        <v>3334.06</v>
      </c>
      <c r="G2184" s="31">
        <v>4562.91</v>
      </c>
      <c r="H2184" s="30">
        <v>1402.5</v>
      </c>
      <c r="I2184" s="30">
        <v>1598.08</v>
      </c>
      <c r="J2184" s="30">
        <v>1813.93</v>
      </c>
      <c r="K2184" s="30">
        <v>2122.23</v>
      </c>
      <c r="L2184" s="30">
        <v>2422.63</v>
      </c>
      <c r="M2184" s="30">
        <v>2760.8</v>
      </c>
      <c r="N2184" s="30">
        <v>3314.29</v>
      </c>
      <c r="O2184" s="30">
        <v>4543.1400000000003</v>
      </c>
      <c r="P2184" s="30">
        <v>1382.73</v>
      </c>
      <c r="Q2184" s="30">
        <v>1578.31</v>
      </c>
      <c r="R2184" s="30">
        <v>1794.16</v>
      </c>
      <c r="S2184" s="30">
        <v>2102.46</v>
      </c>
      <c r="T2184" s="32">
        <v>66.16</v>
      </c>
      <c r="U2184" s="32">
        <v>0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2424.23</v>
      </c>
      <c r="E2185" s="31">
        <v>2762.4</v>
      </c>
      <c r="F2185" s="31">
        <v>3315.89</v>
      </c>
      <c r="G2185" s="31">
        <v>4544.74</v>
      </c>
      <c r="H2185" s="30">
        <v>1384.33</v>
      </c>
      <c r="I2185" s="30">
        <v>1579.91</v>
      </c>
      <c r="J2185" s="30">
        <v>1795.76</v>
      </c>
      <c r="K2185" s="30">
        <v>2104.06</v>
      </c>
      <c r="L2185" s="30">
        <v>2404.46</v>
      </c>
      <c r="M2185" s="30">
        <v>2742.63</v>
      </c>
      <c r="N2185" s="30">
        <v>3296.12</v>
      </c>
      <c r="O2185" s="30">
        <v>4524.97</v>
      </c>
      <c r="P2185" s="30">
        <v>1364.56</v>
      </c>
      <c r="Q2185" s="30">
        <v>1560.14</v>
      </c>
      <c r="R2185" s="30">
        <v>1775.99</v>
      </c>
      <c r="S2185" s="30">
        <v>2084.29</v>
      </c>
      <c r="T2185" s="32">
        <v>65.290000000000006</v>
      </c>
      <c r="U2185" s="32">
        <v>0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2408.11</v>
      </c>
      <c r="E2186" s="31">
        <v>2746.28</v>
      </c>
      <c r="F2186" s="31">
        <v>3299.77</v>
      </c>
      <c r="G2186" s="31">
        <v>4528.62</v>
      </c>
      <c r="H2186" s="30">
        <v>1368.21</v>
      </c>
      <c r="I2186" s="30">
        <v>1563.79</v>
      </c>
      <c r="J2186" s="30">
        <v>1779.64</v>
      </c>
      <c r="K2186" s="30">
        <v>2087.94</v>
      </c>
      <c r="L2186" s="30">
        <v>2388.33</v>
      </c>
      <c r="M2186" s="30">
        <v>2726.5</v>
      </c>
      <c r="N2186" s="30">
        <v>3279.99</v>
      </c>
      <c r="O2186" s="30">
        <v>4508.84</v>
      </c>
      <c r="P2186" s="30">
        <v>1348.43</v>
      </c>
      <c r="Q2186" s="30">
        <v>1544.01</v>
      </c>
      <c r="R2186" s="30">
        <v>1759.86</v>
      </c>
      <c r="S2186" s="30">
        <v>2068.16</v>
      </c>
      <c r="T2186" s="32">
        <v>78.37</v>
      </c>
      <c r="U2186" s="32">
        <v>0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2371.1999999999998</v>
      </c>
      <c r="E2187" s="31">
        <v>2709.37</v>
      </c>
      <c r="F2187" s="31">
        <v>3262.86</v>
      </c>
      <c r="G2187" s="31">
        <v>4491.71</v>
      </c>
      <c r="H2187" s="30">
        <v>1331.3</v>
      </c>
      <c r="I2187" s="30">
        <v>1526.88</v>
      </c>
      <c r="J2187" s="30">
        <v>1742.73</v>
      </c>
      <c r="K2187" s="30">
        <v>2051.0300000000002</v>
      </c>
      <c r="L2187" s="30">
        <v>2351.42</v>
      </c>
      <c r="M2187" s="30">
        <v>2689.59</v>
      </c>
      <c r="N2187" s="30">
        <v>3243.08</v>
      </c>
      <c r="O2187" s="30">
        <v>4471.93</v>
      </c>
      <c r="P2187" s="30">
        <v>1311.52</v>
      </c>
      <c r="Q2187" s="30">
        <v>1507.1</v>
      </c>
      <c r="R2187" s="30">
        <v>1722.95</v>
      </c>
      <c r="S2187" s="30">
        <v>2031.25</v>
      </c>
      <c r="T2187" s="32">
        <v>90.31</v>
      </c>
      <c r="U2187" s="32">
        <v>0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2432.81</v>
      </c>
      <c r="E2188" s="31">
        <v>2770.98</v>
      </c>
      <c r="F2188" s="31">
        <v>3324.47</v>
      </c>
      <c r="G2188" s="31">
        <v>4553.32</v>
      </c>
      <c r="H2188" s="30">
        <v>1392.91</v>
      </c>
      <c r="I2188" s="30">
        <v>1588.49</v>
      </c>
      <c r="J2188" s="30">
        <v>1804.34</v>
      </c>
      <c r="K2188" s="30">
        <v>2112.64</v>
      </c>
      <c r="L2188" s="30">
        <v>2413.04</v>
      </c>
      <c r="M2188" s="30">
        <v>2751.21</v>
      </c>
      <c r="N2188" s="30">
        <v>3304.7</v>
      </c>
      <c r="O2188" s="30">
        <v>4533.55</v>
      </c>
      <c r="P2188" s="30">
        <v>1373.14</v>
      </c>
      <c r="Q2188" s="30">
        <v>1568.72</v>
      </c>
      <c r="R2188" s="30">
        <v>1784.57</v>
      </c>
      <c r="S2188" s="30">
        <v>2092.87</v>
      </c>
      <c r="T2188" s="32">
        <v>215.12</v>
      </c>
      <c r="U2188" s="32">
        <v>0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2523.4499999999998</v>
      </c>
      <c r="E2189" s="31">
        <v>2861.62</v>
      </c>
      <c r="F2189" s="31">
        <v>3415.11</v>
      </c>
      <c r="G2189" s="31">
        <v>4643.96</v>
      </c>
      <c r="H2189" s="30">
        <v>1483.55</v>
      </c>
      <c r="I2189" s="30">
        <v>1679.13</v>
      </c>
      <c r="J2189" s="30">
        <v>1894.98</v>
      </c>
      <c r="K2189" s="30">
        <v>2203.2800000000002</v>
      </c>
      <c r="L2189" s="30">
        <v>2503.67</v>
      </c>
      <c r="M2189" s="30">
        <v>2841.84</v>
      </c>
      <c r="N2189" s="30">
        <v>3395.33</v>
      </c>
      <c r="O2189" s="30">
        <v>4624.18</v>
      </c>
      <c r="P2189" s="30">
        <v>1463.77</v>
      </c>
      <c r="Q2189" s="30">
        <v>1659.35</v>
      </c>
      <c r="R2189" s="30">
        <v>1875.2</v>
      </c>
      <c r="S2189" s="30">
        <v>2183.5</v>
      </c>
      <c r="T2189" s="32">
        <v>0</v>
      </c>
      <c r="U2189" s="32">
        <v>20.2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2525.8000000000002</v>
      </c>
      <c r="E2190" s="31">
        <v>2863.97</v>
      </c>
      <c r="F2190" s="31">
        <v>3417.46</v>
      </c>
      <c r="G2190" s="31">
        <v>4646.3100000000004</v>
      </c>
      <c r="H2190" s="30">
        <v>1485.9</v>
      </c>
      <c r="I2190" s="30">
        <v>1681.48</v>
      </c>
      <c r="J2190" s="30">
        <v>1897.33</v>
      </c>
      <c r="K2190" s="30">
        <v>2205.63</v>
      </c>
      <c r="L2190" s="30">
        <v>2506.0300000000002</v>
      </c>
      <c r="M2190" s="30">
        <v>2844.2</v>
      </c>
      <c r="N2190" s="30">
        <v>3397.69</v>
      </c>
      <c r="O2190" s="30">
        <v>4626.54</v>
      </c>
      <c r="P2190" s="30">
        <v>1466.13</v>
      </c>
      <c r="Q2190" s="30">
        <v>1661.71</v>
      </c>
      <c r="R2190" s="30">
        <v>1877.56</v>
      </c>
      <c r="S2190" s="30">
        <v>2185.86</v>
      </c>
      <c r="T2190" s="32">
        <v>0</v>
      </c>
      <c r="U2190" s="32">
        <v>119.39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2426.62</v>
      </c>
      <c r="E2191" s="31">
        <v>2764.79</v>
      </c>
      <c r="F2191" s="31">
        <v>3318.28</v>
      </c>
      <c r="G2191" s="31">
        <v>4547.13</v>
      </c>
      <c r="H2191" s="30">
        <v>1386.72</v>
      </c>
      <c r="I2191" s="30">
        <v>1582.3</v>
      </c>
      <c r="J2191" s="30">
        <v>1798.15</v>
      </c>
      <c r="K2191" s="30">
        <v>2106.4499999999998</v>
      </c>
      <c r="L2191" s="30">
        <v>2406.85</v>
      </c>
      <c r="M2191" s="30">
        <v>2745.02</v>
      </c>
      <c r="N2191" s="30">
        <v>3298.51</v>
      </c>
      <c r="O2191" s="30">
        <v>4527.3599999999997</v>
      </c>
      <c r="P2191" s="30">
        <v>1366.95</v>
      </c>
      <c r="Q2191" s="30">
        <v>1562.53</v>
      </c>
      <c r="R2191" s="30">
        <v>1778.38</v>
      </c>
      <c r="S2191" s="30">
        <v>2086.6799999999998</v>
      </c>
      <c r="T2191" s="32">
        <v>0</v>
      </c>
      <c r="U2191" s="32">
        <v>10.51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2266.5100000000002</v>
      </c>
      <c r="E2192" s="31">
        <v>2604.6799999999998</v>
      </c>
      <c r="F2192" s="31">
        <v>3158.17</v>
      </c>
      <c r="G2192" s="31">
        <v>4387.0200000000004</v>
      </c>
      <c r="H2192" s="30">
        <v>1226.6099999999999</v>
      </c>
      <c r="I2192" s="30">
        <v>1422.19</v>
      </c>
      <c r="J2192" s="30">
        <v>1638.04</v>
      </c>
      <c r="K2192" s="30">
        <v>1946.34</v>
      </c>
      <c r="L2192" s="30">
        <v>2246.73</v>
      </c>
      <c r="M2192" s="30">
        <v>2584.9</v>
      </c>
      <c r="N2192" s="30">
        <v>3138.39</v>
      </c>
      <c r="O2192" s="30">
        <v>4367.24</v>
      </c>
      <c r="P2192" s="30">
        <v>1206.83</v>
      </c>
      <c r="Q2192" s="30">
        <v>1402.41</v>
      </c>
      <c r="R2192" s="30">
        <v>1618.26</v>
      </c>
      <c r="S2192" s="30">
        <v>1926.56</v>
      </c>
      <c r="T2192" s="32">
        <v>0</v>
      </c>
      <c r="U2192" s="32">
        <v>61.31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2172.5</v>
      </c>
      <c r="E2193" s="31">
        <v>2510.67</v>
      </c>
      <c r="F2193" s="31">
        <v>3064.16</v>
      </c>
      <c r="G2193" s="31">
        <v>4293.01</v>
      </c>
      <c r="H2193" s="30">
        <v>1132.5999999999999</v>
      </c>
      <c r="I2193" s="30">
        <v>1328.18</v>
      </c>
      <c r="J2193" s="30">
        <v>1544.03</v>
      </c>
      <c r="K2193" s="30">
        <v>1852.33</v>
      </c>
      <c r="L2193" s="30">
        <v>2152.73</v>
      </c>
      <c r="M2193" s="30">
        <v>2490.9</v>
      </c>
      <c r="N2193" s="30">
        <v>3044.39</v>
      </c>
      <c r="O2193" s="30">
        <v>4273.24</v>
      </c>
      <c r="P2193" s="30">
        <v>1112.83</v>
      </c>
      <c r="Q2193" s="30">
        <v>1308.4100000000001</v>
      </c>
      <c r="R2193" s="30">
        <v>1524.26</v>
      </c>
      <c r="S2193" s="30">
        <v>1832.56</v>
      </c>
      <c r="T2193" s="32">
        <v>0</v>
      </c>
      <c r="U2193" s="32">
        <v>49.06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2074.63</v>
      </c>
      <c r="E2194" s="31">
        <v>2412.8000000000002</v>
      </c>
      <c r="F2194" s="31">
        <v>2966.29</v>
      </c>
      <c r="G2194" s="31">
        <v>4195.1400000000003</v>
      </c>
      <c r="H2194" s="30">
        <v>1034.73</v>
      </c>
      <c r="I2194" s="30">
        <v>1230.31</v>
      </c>
      <c r="J2194" s="30">
        <v>1446.16</v>
      </c>
      <c r="K2194" s="30">
        <v>1754.46</v>
      </c>
      <c r="L2194" s="30">
        <v>2054.86</v>
      </c>
      <c r="M2194" s="30">
        <v>2393.0300000000002</v>
      </c>
      <c r="N2194" s="30">
        <v>2946.52</v>
      </c>
      <c r="O2194" s="30">
        <v>4175.37</v>
      </c>
      <c r="P2194" s="30">
        <v>1014.96</v>
      </c>
      <c r="Q2194" s="30">
        <v>1210.54</v>
      </c>
      <c r="R2194" s="30">
        <v>1426.39</v>
      </c>
      <c r="S2194" s="30">
        <v>1734.69</v>
      </c>
      <c r="T2194" s="32">
        <v>0</v>
      </c>
      <c r="U2194" s="32">
        <v>35.82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2012.47</v>
      </c>
      <c r="E2195" s="31">
        <v>2350.64</v>
      </c>
      <c r="F2195" s="31">
        <v>2904.13</v>
      </c>
      <c r="G2195" s="31">
        <v>4132.9799999999996</v>
      </c>
      <c r="H2195" s="30">
        <v>972.57</v>
      </c>
      <c r="I2195" s="30">
        <v>1168.1500000000001</v>
      </c>
      <c r="J2195" s="30">
        <v>1384</v>
      </c>
      <c r="K2195" s="30">
        <v>1692.3</v>
      </c>
      <c r="L2195" s="30">
        <v>1992.69</v>
      </c>
      <c r="M2195" s="30">
        <v>2330.86</v>
      </c>
      <c r="N2195" s="30">
        <v>2884.35</v>
      </c>
      <c r="O2195" s="30">
        <v>4113.2</v>
      </c>
      <c r="P2195" s="30">
        <v>952.79</v>
      </c>
      <c r="Q2195" s="30">
        <v>1148.3699999999999</v>
      </c>
      <c r="R2195" s="30">
        <v>1364.22</v>
      </c>
      <c r="S2195" s="30">
        <v>1672.52</v>
      </c>
      <c r="T2195" s="32">
        <v>4.1399999999999997</v>
      </c>
      <c r="U2195" s="32">
        <v>0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1980.34</v>
      </c>
      <c r="E2196" s="31">
        <v>2318.5100000000002</v>
      </c>
      <c r="F2196" s="31">
        <v>2872</v>
      </c>
      <c r="G2196" s="31">
        <v>4100.8500000000004</v>
      </c>
      <c r="H2196" s="30">
        <v>940.44</v>
      </c>
      <c r="I2196" s="30">
        <v>1136.02</v>
      </c>
      <c r="J2196" s="30">
        <v>1351.87</v>
      </c>
      <c r="K2196" s="30">
        <v>1660.17</v>
      </c>
      <c r="L2196" s="30">
        <v>1960.57</v>
      </c>
      <c r="M2196" s="30">
        <v>2298.7399999999998</v>
      </c>
      <c r="N2196" s="30">
        <v>2852.23</v>
      </c>
      <c r="O2196" s="30">
        <v>4081.08</v>
      </c>
      <c r="P2196" s="30">
        <v>920.67</v>
      </c>
      <c r="Q2196" s="30">
        <v>1116.25</v>
      </c>
      <c r="R2196" s="30">
        <v>1332.1</v>
      </c>
      <c r="S2196" s="30">
        <v>1640.4</v>
      </c>
      <c r="T2196" s="32">
        <v>7.7</v>
      </c>
      <c r="U2196" s="32">
        <v>0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1932.5</v>
      </c>
      <c r="E2197" s="31">
        <v>2270.67</v>
      </c>
      <c r="F2197" s="31">
        <v>2824.16</v>
      </c>
      <c r="G2197" s="31">
        <v>4053.01</v>
      </c>
      <c r="H2197" s="30">
        <v>892.6</v>
      </c>
      <c r="I2197" s="30">
        <v>1088.18</v>
      </c>
      <c r="J2197" s="30">
        <v>1304.03</v>
      </c>
      <c r="K2197" s="30">
        <v>1612.33</v>
      </c>
      <c r="L2197" s="30">
        <v>1912.73</v>
      </c>
      <c r="M2197" s="30">
        <v>2250.9</v>
      </c>
      <c r="N2197" s="30">
        <v>2804.39</v>
      </c>
      <c r="O2197" s="30">
        <v>4033.24</v>
      </c>
      <c r="P2197" s="30">
        <v>872.83</v>
      </c>
      <c r="Q2197" s="30">
        <v>1068.4100000000001</v>
      </c>
      <c r="R2197" s="30">
        <v>1284.26</v>
      </c>
      <c r="S2197" s="30">
        <v>1592.56</v>
      </c>
      <c r="T2197" s="32">
        <v>74.7</v>
      </c>
      <c r="U2197" s="32">
        <v>0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1855.33</v>
      </c>
      <c r="E2198" s="31">
        <v>2193.5</v>
      </c>
      <c r="F2198" s="31">
        <v>2746.99</v>
      </c>
      <c r="G2198" s="31">
        <v>3975.84</v>
      </c>
      <c r="H2198" s="30">
        <v>815.43</v>
      </c>
      <c r="I2198" s="30">
        <v>1011.01</v>
      </c>
      <c r="J2198" s="30">
        <v>1226.8599999999999</v>
      </c>
      <c r="K2198" s="30">
        <v>1535.16</v>
      </c>
      <c r="L2198" s="30">
        <v>1835.56</v>
      </c>
      <c r="M2198" s="30">
        <v>2173.73</v>
      </c>
      <c r="N2198" s="30">
        <v>2727.22</v>
      </c>
      <c r="O2198" s="30">
        <v>3956.07</v>
      </c>
      <c r="P2198" s="30">
        <v>795.66</v>
      </c>
      <c r="Q2198" s="30">
        <v>991.24</v>
      </c>
      <c r="R2198" s="30">
        <v>1207.0899999999999</v>
      </c>
      <c r="S2198" s="30">
        <v>1515.39</v>
      </c>
      <c r="T2198" s="32">
        <v>106.2</v>
      </c>
      <c r="U2198" s="32">
        <v>0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1884.7</v>
      </c>
      <c r="E2199" s="31">
        <v>2222.87</v>
      </c>
      <c r="F2199" s="31">
        <v>2776.36</v>
      </c>
      <c r="G2199" s="31">
        <v>4005.21</v>
      </c>
      <c r="H2199" s="30">
        <v>844.8</v>
      </c>
      <c r="I2199" s="30">
        <v>1040.3800000000001</v>
      </c>
      <c r="J2199" s="30">
        <v>1256.23</v>
      </c>
      <c r="K2199" s="30">
        <v>1564.53</v>
      </c>
      <c r="L2199" s="30">
        <v>1864.92</v>
      </c>
      <c r="M2199" s="30">
        <v>2203.09</v>
      </c>
      <c r="N2199" s="30">
        <v>2756.58</v>
      </c>
      <c r="O2199" s="30">
        <v>3985.43</v>
      </c>
      <c r="P2199" s="30">
        <v>825.02</v>
      </c>
      <c r="Q2199" s="30">
        <v>1020.6</v>
      </c>
      <c r="R2199" s="30">
        <v>1236.45</v>
      </c>
      <c r="S2199" s="30">
        <v>1544.75</v>
      </c>
      <c r="T2199" s="32">
        <v>84.94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1871.12</v>
      </c>
      <c r="E2200" s="31">
        <v>2209.29</v>
      </c>
      <c r="F2200" s="31">
        <v>2762.78</v>
      </c>
      <c r="G2200" s="31">
        <v>3991.63</v>
      </c>
      <c r="H2200" s="30">
        <v>831.22</v>
      </c>
      <c r="I2200" s="30">
        <v>1026.8</v>
      </c>
      <c r="J2200" s="30">
        <v>1242.6500000000001</v>
      </c>
      <c r="K2200" s="30">
        <v>1550.95</v>
      </c>
      <c r="L2200" s="30">
        <v>1851.34</v>
      </c>
      <c r="M2200" s="30">
        <v>2189.5100000000002</v>
      </c>
      <c r="N2200" s="30">
        <v>2743</v>
      </c>
      <c r="O2200" s="30">
        <v>3971.85</v>
      </c>
      <c r="P2200" s="30">
        <v>811.44</v>
      </c>
      <c r="Q2200" s="30">
        <v>1007.02</v>
      </c>
      <c r="R2200" s="30">
        <v>1222.8699999999999</v>
      </c>
      <c r="S2200" s="30">
        <v>1531.17</v>
      </c>
      <c r="T2200" s="32">
        <v>211.73</v>
      </c>
      <c r="U2200" s="32">
        <v>0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2043.65</v>
      </c>
      <c r="E2201" s="31">
        <v>2381.8200000000002</v>
      </c>
      <c r="F2201" s="31">
        <v>2935.31</v>
      </c>
      <c r="G2201" s="31">
        <v>4164.16</v>
      </c>
      <c r="H2201" s="30">
        <v>1003.75</v>
      </c>
      <c r="I2201" s="30">
        <v>1199.33</v>
      </c>
      <c r="J2201" s="30">
        <v>1415.18</v>
      </c>
      <c r="K2201" s="30">
        <v>1723.48</v>
      </c>
      <c r="L2201" s="30">
        <v>2023.87</v>
      </c>
      <c r="M2201" s="30">
        <v>2362.04</v>
      </c>
      <c r="N2201" s="30">
        <v>2915.53</v>
      </c>
      <c r="O2201" s="30">
        <v>4144.38</v>
      </c>
      <c r="P2201" s="30">
        <v>983.97</v>
      </c>
      <c r="Q2201" s="30">
        <v>1179.55</v>
      </c>
      <c r="R2201" s="30">
        <v>1395.4</v>
      </c>
      <c r="S2201" s="30">
        <v>1703.7</v>
      </c>
      <c r="T2201" s="32">
        <v>194.46</v>
      </c>
      <c r="U2201" s="32">
        <v>0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2280.59</v>
      </c>
      <c r="E2202" s="31">
        <v>2618.7600000000002</v>
      </c>
      <c r="F2202" s="31">
        <v>3172.25</v>
      </c>
      <c r="G2202" s="31">
        <v>4401.1000000000004</v>
      </c>
      <c r="H2202" s="30">
        <v>1240.69</v>
      </c>
      <c r="I2202" s="30">
        <v>1436.27</v>
      </c>
      <c r="J2202" s="30">
        <v>1652.12</v>
      </c>
      <c r="K2202" s="30">
        <v>1960.42</v>
      </c>
      <c r="L2202" s="30">
        <v>2260.8200000000002</v>
      </c>
      <c r="M2202" s="30">
        <v>2598.9899999999998</v>
      </c>
      <c r="N2202" s="30">
        <v>3152.48</v>
      </c>
      <c r="O2202" s="30">
        <v>4381.33</v>
      </c>
      <c r="P2202" s="30">
        <v>1220.92</v>
      </c>
      <c r="Q2202" s="30">
        <v>1416.5</v>
      </c>
      <c r="R2202" s="30">
        <v>1632.35</v>
      </c>
      <c r="S2202" s="30">
        <v>1940.65</v>
      </c>
      <c r="T2202" s="32">
        <v>110.9</v>
      </c>
      <c r="U2202" s="32">
        <v>0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2305.73</v>
      </c>
      <c r="E2203" s="31">
        <v>2643.9</v>
      </c>
      <c r="F2203" s="31">
        <v>3197.39</v>
      </c>
      <c r="G2203" s="31">
        <v>4426.24</v>
      </c>
      <c r="H2203" s="30">
        <v>1265.83</v>
      </c>
      <c r="I2203" s="30">
        <v>1461.41</v>
      </c>
      <c r="J2203" s="30">
        <v>1677.26</v>
      </c>
      <c r="K2203" s="30">
        <v>1985.56</v>
      </c>
      <c r="L2203" s="30">
        <v>2285.96</v>
      </c>
      <c r="M2203" s="30">
        <v>2624.13</v>
      </c>
      <c r="N2203" s="30">
        <v>3177.62</v>
      </c>
      <c r="O2203" s="30">
        <v>4406.47</v>
      </c>
      <c r="P2203" s="30">
        <v>1246.06</v>
      </c>
      <c r="Q2203" s="30">
        <v>1441.64</v>
      </c>
      <c r="R2203" s="30">
        <v>1657.49</v>
      </c>
      <c r="S2203" s="30">
        <v>1965.79</v>
      </c>
      <c r="T2203" s="32">
        <v>123.36</v>
      </c>
      <c r="U2203" s="32">
        <v>0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2327.58</v>
      </c>
      <c r="E2204" s="31">
        <v>2665.75</v>
      </c>
      <c r="F2204" s="31">
        <v>3219.24</v>
      </c>
      <c r="G2204" s="31">
        <v>4448.09</v>
      </c>
      <c r="H2204" s="30">
        <v>1287.68</v>
      </c>
      <c r="I2204" s="30">
        <v>1483.26</v>
      </c>
      <c r="J2204" s="30">
        <v>1699.11</v>
      </c>
      <c r="K2204" s="30">
        <v>2007.41</v>
      </c>
      <c r="L2204" s="30">
        <v>2307.8000000000002</v>
      </c>
      <c r="M2204" s="30">
        <v>2645.97</v>
      </c>
      <c r="N2204" s="30">
        <v>3199.46</v>
      </c>
      <c r="O2204" s="30">
        <v>4428.3100000000004</v>
      </c>
      <c r="P2204" s="30">
        <v>1267.9000000000001</v>
      </c>
      <c r="Q2204" s="30">
        <v>1463.48</v>
      </c>
      <c r="R2204" s="30">
        <v>1679.33</v>
      </c>
      <c r="S2204" s="30">
        <v>1987.63</v>
      </c>
      <c r="T2204" s="32">
        <v>89.67</v>
      </c>
      <c r="U2204" s="32">
        <v>0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2326.33</v>
      </c>
      <c r="E2205" s="31">
        <v>2664.5</v>
      </c>
      <c r="F2205" s="31">
        <v>3217.99</v>
      </c>
      <c r="G2205" s="31">
        <v>4446.84</v>
      </c>
      <c r="H2205" s="30">
        <v>1286.43</v>
      </c>
      <c r="I2205" s="30">
        <v>1482.01</v>
      </c>
      <c r="J2205" s="30">
        <v>1697.86</v>
      </c>
      <c r="K2205" s="30">
        <v>2006.16</v>
      </c>
      <c r="L2205" s="30">
        <v>2306.5500000000002</v>
      </c>
      <c r="M2205" s="30">
        <v>2644.72</v>
      </c>
      <c r="N2205" s="30">
        <v>3198.21</v>
      </c>
      <c r="O2205" s="30">
        <v>4427.0600000000004</v>
      </c>
      <c r="P2205" s="30">
        <v>1266.6500000000001</v>
      </c>
      <c r="Q2205" s="30">
        <v>1462.23</v>
      </c>
      <c r="R2205" s="30">
        <v>1678.08</v>
      </c>
      <c r="S2205" s="30">
        <v>1986.38</v>
      </c>
      <c r="T2205" s="32">
        <v>13.98</v>
      </c>
      <c r="U2205" s="32">
        <v>0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2341.33</v>
      </c>
      <c r="E2206" s="31">
        <v>2679.5</v>
      </c>
      <c r="F2206" s="31">
        <v>3232.99</v>
      </c>
      <c r="G2206" s="31">
        <v>4461.84</v>
      </c>
      <c r="H2206" s="30">
        <v>1301.43</v>
      </c>
      <c r="I2206" s="30">
        <v>1497.01</v>
      </c>
      <c r="J2206" s="30">
        <v>1712.86</v>
      </c>
      <c r="K2206" s="30">
        <v>2021.16</v>
      </c>
      <c r="L2206" s="30">
        <v>2321.5500000000002</v>
      </c>
      <c r="M2206" s="30">
        <v>2659.72</v>
      </c>
      <c r="N2206" s="30">
        <v>3213.21</v>
      </c>
      <c r="O2206" s="30">
        <v>4442.0600000000004</v>
      </c>
      <c r="P2206" s="30">
        <v>1281.6500000000001</v>
      </c>
      <c r="Q2206" s="30">
        <v>1477.23</v>
      </c>
      <c r="R2206" s="30">
        <v>1693.08</v>
      </c>
      <c r="S2206" s="30">
        <v>2001.38</v>
      </c>
      <c r="T2206" s="32">
        <v>11.74</v>
      </c>
      <c r="U2206" s="32">
        <v>0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2368.7800000000002</v>
      </c>
      <c r="E2207" s="31">
        <v>2706.95</v>
      </c>
      <c r="F2207" s="31">
        <v>3260.44</v>
      </c>
      <c r="G2207" s="31">
        <v>4489.29</v>
      </c>
      <c r="H2207" s="30">
        <v>1328.88</v>
      </c>
      <c r="I2207" s="30">
        <v>1524.46</v>
      </c>
      <c r="J2207" s="30">
        <v>1740.31</v>
      </c>
      <c r="K2207" s="30">
        <v>2048.61</v>
      </c>
      <c r="L2207" s="30">
        <v>2349.0100000000002</v>
      </c>
      <c r="M2207" s="30">
        <v>2687.18</v>
      </c>
      <c r="N2207" s="30">
        <v>3240.67</v>
      </c>
      <c r="O2207" s="30">
        <v>4469.5200000000004</v>
      </c>
      <c r="P2207" s="30">
        <v>1309.1099999999999</v>
      </c>
      <c r="Q2207" s="30">
        <v>1504.69</v>
      </c>
      <c r="R2207" s="30">
        <v>1720.54</v>
      </c>
      <c r="S2207" s="30">
        <v>2028.84</v>
      </c>
      <c r="T2207" s="32">
        <v>149.07</v>
      </c>
      <c r="U2207" s="32">
        <v>0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2327.2399999999998</v>
      </c>
      <c r="E2208" s="31">
        <v>2665.41</v>
      </c>
      <c r="F2208" s="31">
        <v>3218.9</v>
      </c>
      <c r="G2208" s="31">
        <v>4447.75</v>
      </c>
      <c r="H2208" s="30">
        <v>1287.3399999999999</v>
      </c>
      <c r="I2208" s="30">
        <v>1482.92</v>
      </c>
      <c r="J2208" s="30">
        <v>1698.77</v>
      </c>
      <c r="K2208" s="30">
        <v>2007.07</v>
      </c>
      <c r="L2208" s="30">
        <v>2307.4699999999998</v>
      </c>
      <c r="M2208" s="30">
        <v>2645.64</v>
      </c>
      <c r="N2208" s="30">
        <v>3199.13</v>
      </c>
      <c r="O2208" s="30">
        <v>4427.9799999999996</v>
      </c>
      <c r="P2208" s="30">
        <v>1267.57</v>
      </c>
      <c r="Q2208" s="30">
        <v>1463.15</v>
      </c>
      <c r="R2208" s="30">
        <v>1679</v>
      </c>
      <c r="S2208" s="30">
        <v>1987.3</v>
      </c>
      <c r="T2208" s="32">
        <v>132.75</v>
      </c>
      <c r="U2208" s="32">
        <v>0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2303.31</v>
      </c>
      <c r="E2209" s="31">
        <v>2641.48</v>
      </c>
      <c r="F2209" s="31">
        <v>3194.97</v>
      </c>
      <c r="G2209" s="31">
        <v>4423.82</v>
      </c>
      <c r="H2209" s="30">
        <v>1263.4100000000001</v>
      </c>
      <c r="I2209" s="30">
        <v>1458.99</v>
      </c>
      <c r="J2209" s="30">
        <v>1674.84</v>
      </c>
      <c r="K2209" s="30">
        <v>1983.14</v>
      </c>
      <c r="L2209" s="30">
        <v>2283.5300000000002</v>
      </c>
      <c r="M2209" s="30">
        <v>2621.7</v>
      </c>
      <c r="N2209" s="30">
        <v>3175.19</v>
      </c>
      <c r="O2209" s="30">
        <v>4404.04</v>
      </c>
      <c r="P2209" s="30">
        <v>1243.6300000000001</v>
      </c>
      <c r="Q2209" s="30">
        <v>1439.21</v>
      </c>
      <c r="R2209" s="30">
        <v>1655.06</v>
      </c>
      <c r="S2209" s="30">
        <v>1963.36</v>
      </c>
      <c r="T2209" s="32">
        <v>113.26</v>
      </c>
      <c r="U2209" s="32">
        <v>0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2272.12</v>
      </c>
      <c r="E2210" s="31">
        <v>2610.29</v>
      </c>
      <c r="F2210" s="31">
        <v>3163.78</v>
      </c>
      <c r="G2210" s="31">
        <v>4392.63</v>
      </c>
      <c r="H2210" s="30">
        <v>1232.22</v>
      </c>
      <c r="I2210" s="30">
        <v>1427.8</v>
      </c>
      <c r="J2210" s="30">
        <v>1643.65</v>
      </c>
      <c r="K2210" s="30">
        <v>1951.95</v>
      </c>
      <c r="L2210" s="30">
        <v>2252.34</v>
      </c>
      <c r="M2210" s="30">
        <v>2590.5100000000002</v>
      </c>
      <c r="N2210" s="30">
        <v>3144</v>
      </c>
      <c r="O2210" s="30">
        <v>4372.8500000000004</v>
      </c>
      <c r="P2210" s="30">
        <v>1212.44</v>
      </c>
      <c r="Q2210" s="30">
        <v>1408.02</v>
      </c>
      <c r="R2210" s="30">
        <v>1623.87</v>
      </c>
      <c r="S2210" s="30">
        <v>1932.17</v>
      </c>
      <c r="T2210" s="32">
        <v>82.12</v>
      </c>
      <c r="U2210" s="32">
        <v>0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2286.36</v>
      </c>
      <c r="E2211" s="31">
        <v>2624.53</v>
      </c>
      <c r="F2211" s="31">
        <v>3178.02</v>
      </c>
      <c r="G2211" s="31">
        <v>4406.87</v>
      </c>
      <c r="H2211" s="30">
        <v>1246.46</v>
      </c>
      <c r="I2211" s="30">
        <v>1442.04</v>
      </c>
      <c r="J2211" s="30">
        <v>1657.89</v>
      </c>
      <c r="K2211" s="30">
        <v>1966.19</v>
      </c>
      <c r="L2211" s="30">
        <v>2266.59</v>
      </c>
      <c r="M2211" s="30">
        <v>2604.7600000000002</v>
      </c>
      <c r="N2211" s="30">
        <v>3158.25</v>
      </c>
      <c r="O2211" s="30">
        <v>4387.1000000000004</v>
      </c>
      <c r="P2211" s="30">
        <v>1226.69</v>
      </c>
      <c r="Q2211" s="30">
        <v>1422.27</v>
      </c>
      <c r="R2211" s="30">
        <v>1638.12</v>
      </c>
      <c r="S2211" s="30">
        <v>1946.42</v>
      </c>
      <c r="T2211" s="32">
        <v>45.51</v>
      </c>
      <c r="U2211" s="32">
        <v>0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2375.14</v>
      </c>
      <c r="E2212" s="31">
        <v>2713.31</v>
      </c>
      <c r="F2212" s="31">
        <v>3266.8</v>
      </c>
      <c r="G2212" s="31">
        <v>4495.6499999999996</v>
      </c>
      <c r="H2212" s="30">
        <v>1335.24</v>
      </c>
      <c r="I2212" s="30">
        <v>1530.82</v>
      </c>
      <c r="J2212" s="30">
        <v>1746.67</v>
      </c>
      <c r="K2212" s="30">
        <v>2054.9699999999998</v>
      </c>
      <c r="L2212" s="30">
        <v>2355.37</v>
      </c>
      <c r="M2212" s="30">
        <v>2693.54</v>
      </c>
      <c r="N2212" s="30">
        <v>3247.03</v>
      </c>
      <c r="O2212" s="30">
        <v>4475.88</v>
      </c>
      <c r="P2212" s="30">
        <v>1315.47</v>
      </c>
      <c r="Q2212" s="30">
        <v>1511.05</v>
      </c>
      <c r="R2212" s="30">
        <v>1726.9</v>
      </c>
      <c r="S2212" s="30">
        <v>2035.2</v>
      </c>
      <c r="T2212" s="32">
        <v>141.54</v>
      </c>
      <c r="U2212" s="32">
        <v>0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2470.6999999999998</v>
      </c>
      <c r="E2213" s="31">
        <v>2808.87</v>
      </c>
      <c r="F2213" s="31">
        <v>3362.36</v>
      </c>
      <c r="G2213" s="31">
        <v>4591.21</v>
      </c>
      <c r="H2213" s="30">
        <v>1430.8</v>
      </c>
      <c r="I2213" s="30">
        <v>1626.38</v>
      </c>
      <c r="J2213" s="30">
        <v>1842.23</v>
      </c>
      <c r="K2213" s="30">
        <v>2150.5300000000002</v>
      </c>
      <c r="L2213" s="30">
        <v>2450.92</v>
      </c>
      <c r="M2213" s="30">
        <v>2789.09</v>
      </c>
      <c r="N2213" s="30">
        <v>3342.58</v>
      </c>
      <c r="O2213" s="30">
        <v>4571.43</v>
      </c>
      <c r="P2213" s="30">
        <v>1411.02</v>
      </c>
      <c r="Q2213" s="30">
        <v>1606.6</v>
      </c>
      <c r="R2213" s="30">
        <v>1822.45</v>
      </c>
      <c r="S2213" s="30">
        <v>2130.75</v>
      </c>
      <c r="T2213" s="32">
        <v>0</v>
      </c>
      <c r="U2213" s="32">
        <v>33.090000000000003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2421.96</v>
      </c>
      <c r="E2214" s="31">
        <v>2760.13</v>
      </c>
      <c r="F2214" s="31">
        <v>3313.62</v>
      </c>
      <c r="G2214" s="31">
        <v>4542.47</v>
      </c>
      <c r="H2214" s="30">
        <v>1382.06</v>
      </c>
      <c r="I2214" s="30">
        <v>1577.64</v>
      </c>
      <c r="J2214" s="30">
        <v>1793.49</v>
      </c>
      <c r="K2214" s="30">
        <v>2101.79</v>
      </c>
      <c r="L2214" s="30">
        <v>2402.1799999999998</v>
      </c>
      <c r="M2214" s="30">
        <v>2740.35</v>
      </c>
      <c r="N2214" s="30">
        <v>3293.84</v>
      </c>
      <c r="O2214" s="30">
        <v>4522.6899999999996</v>
      </c>
      <c r="P2214" s="30">
        <v>1362.28</v>
      </c>
      <c r="Q2214" s="30">
        <v>1557.86</v>
      </c>
      <c r="R2214" s="30">
        <v>1773.71</v>
      </c>
      <c r="S2214" s="30">
        <v>2082.0100000000002</v>
      </c>
      <c r="T2214" s="32">
        <v>0</v>
      </c>
      <c r="U2214" s="32">
        <v>153.27000000000001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2340.5300000000002</v>
      </c>
      <c r="E2215" s="31">
        <v>2678.7</v>
      </c>
      <c r="F2215" s="31">
        <v>3232.19</v>
      </c>
      <c r="G2215" s="31">
        <v>4461.04</v>
      </c>
      <c r="H2215" s="30">
        <v>1300.6300000000001</v>
      </c>
      <c r="I2215" s="30">
        <v>1496.21</v>
      </c>
      <c r="J2215" s="30">
        <v>1712.06</v>
      </c>
      <c r="K2215" s="30">
        <v>2020.36</v>
      </c>
      <c r="L2215" s="30">
        <v>2320.7600000000002</v>
      </c>
      <c r="M2215" s="30">
        <v>2658.93</v>
      </c>
      <c r="N2215" s="30">
        <v>3212.42</v>
      </c>
      <c r="O2215" s="30">
        <v>4441.2700000000004</v>
      </c>
      <c r="P2215" s="30">
        <v>1280.8599999999999</v>
      </c>
      <c r="Q2215" s="30">
        <v>1476.44</v>
      </c>
      <c r="R2215" s="30">
        <v>1692.29</v>
      </c>
      <c r="S2215" s="30">
        <v>2000.59</v>
      </c>
      <c r="T2215" s="32">
        <v>0</v>
      </c>
      <c r="U2215" s="32">
        <v>91.19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2258.65</v>
      </c>
      <c r="E2216" s="31">
        <v>2596.8200000000002</v>
      </c>
      <c r="F2216" s="31">
        <v>3150.31</v>
      </c>
      <c r="G2216" s="31">
        <v>4379.16</v>
      </c>
      <c r="H2216" s="30">
        <v>1218.75</v>
      </c>
      <c r="I2216" s="30">
        <v>1414.33</v>
      </c>
      <c r="J2216" s="30">
        <v>1630.18</v>
      </c>
      <c r="K2216" s="30">
        <v>1938.48</v>
      </c>
      <c r="L2216" s="30">
        <v>2238.88</v>
      </c>
      <c r="M2216" s="30">
        <v>2577.0500000000002</v>
      </c>
      <c r="N2216" s="30">
        <v>3130.54</v>
      </c>
      <c r="O2216" s="30">
        <v>4359.3900000000003</v>
      </c>
      <c r="P2216" s="30">
        <v>1198.98</v>
      </c>
      <c r="Q2216" s="30">
        <v>1394.56</v>
      </c>
      <c r="R2216" s="30">
        <v>1610.41</v>
      </c>
      <c r="S2216" s="30">
        <v>1918.71</v>
      </c>
      <c r="T2216" s="32">
        <v>0</v>
      </c>
      <c r="U2216" s="32">
        <v>257.10000000000002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2127.15</v>
      </c>
      <c r="E2217" s="31">
        <v>2465.3200000000002</v>
      </c>
      <c r="F2217" s="31">
        <v>3018.81</v>
      </c>
      <c r="G2217" s="31">
        <v>4247.66</v>
      </c>
      <c r="H2217" s="30">
        <v>1087.25</v>
      </c>
      <c r="I2217" s="30">
        <v>1282.83</v>
      </c>
      <c r="J2217" s="30">
        <v>1498.68</v>
      </c>
      <c r="K2217" s="30">
        <v>1806.98</v>
      </c>
      <c r="L2217" s="30">
        <v>2107.37</v>
      </c>
      <c r="M2217" s="30">
        <v>2445.54</v>
      </c>
      <c r="N2217" s="30">
        <v>2999.03</v>
      </c>
      <c r="O2217" s="30">
        <v>4227.88</v>
      </c>
      <c r="P2217" s="30">
        <v>1067.47</v>
      </c>
      <c r="Q2217" s="30">
        <v>1263.05</v>
      </c>
      <c r="R2217" s="30">
        <v>1478.9</v>
      </c>
      <c r="S2217" s="30">
        <v>1787.2</v>
      </c>
      <c r="T2217" s="32">
        <v>0</v>
      </c>
      <c r="U2217" s="32">
        <v>87.29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2036.75</v>
      </c>
      <c r="E2218" s="31">
        <v>2374.92</v>
      </c>
      <c r="F2218" s="31">
        <v>2928.41</v>
      </c>
      <c r="G2218" s="31">
        <v>4157.26</v>
      </c>
      <c r="H2218" s="30">
        <v>996.85</v>
      </c>
      <c r="I2218" s="30">
        <v>1192.43</v>
      </c>
      <c r="J2218" s="30">
        <v>1408.28</v>
      </c>
      <c r="K2218" s="30">
        <v>1716.58</v>
      </c>
      <c r="L2218" s="30">
        <v>2016.97</v>
      </c>
      <c r="M2218" s="30">
        <v>2355.14</v>
      </c>
      <c r="N2218" s="30">
        <v>2908.63</v>
      </c>
      <c r="O2218" s="30">
        <v>4137.4799999999996</v>
      </c>
      <c r="P2218" s="30">
        <v>977.07</v>
      </c>
      <c r="Q2218" s="30">
        <v>1172.6500000000001</v>
      </c>
      <c r="R2218" s="30">
        <v>1388.5</v>
      </c>
      <c r="S2218" s="30">
        <v>1696.8</v>
      </c>
      <c r="T2218" s="32">
        <v>0</v>
      </c>
      <c r="U2218" s="32">
        <v>33.270000000000003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2011.51</v>
      </c>
      <c r="E2219" s="31">
        <v>2349.6799999999998</v>
      </c>
      <c r="F2219" s="31">
        <v>2903.17</v>
      </c>
      <c r="G2219" s="31">
        <v>4132.0200000000004</v>
      </c>
      <c r="H2219" s="30">
        <v>971.61</v>
      </c>
      <c r="I2219" s="30">
        <v>1167.19</v>
      </c>
      <c r="J2219" s="30">
        <v>1383.04</v>
      </c>
      <c r="K2219" s="30">
        <v>1691.34</v>
      </c>
      <c r="L2219" s="30">
        <v>1991.74</v>
      </c>
      <c r="M2219" s="30">
        <v>2329.91</v>
      </c>
      <c r="N2219" s="30">
        <v>2883.4</v>
      </c>
      <c r="O2219" s="30">
        <v>4112.25</v>
      </c>
      <c r="P2219" s="30">
        <v>951.84</v>
      </c>
      <c r="Q2219" s="30">
        <v>1147.42</v>
      </c>
      <c r="R2219" s="30">
        <v>1363.27</v>
      </c>
      <c r="S2219" s="30">
        <v>1671.57</v>
      </c>
      <c r="T2219" s="32">
        <v>0</v>
      </c>
      <c r="U2219" s="32">
        <v>83.28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1962.85</v>
      </c>
      <c r="E2220" s="31">
        <v>2301.02</v>
      </c>
      <c r="F2220" s="31">
        <v>2854.51</v>
      </c>
      <c r="G2220" s="31">
        <v>4083.36</v>
      </c>
      <c r="H2220" s="30">
        <v>922.95</v>
      </c>
      <c r="I2220" s="30">
        <v>1118.53</v>
      </c>
      <c r="J2220" s="30">
        <v>1334.38</v>
      </c>
      <c r="K2220" s="30">
        <v>1642.68</v>
      </c>
      <c r="L2220" s="30">
        <v>1943.08</v>
      </c>
      <c r="M2220" s="30">
        <v>2281.25</v>
      </c>
      <c r="N2220" s="30">
        <v>2834.74</v>
      </c>
      <c r="O2220" s="30">
        <v>4063.59</v>
      </c>
      <c r="P2220" s="30">
        <v>903.18</v>
      </c>
      <c r="Q2220" s="30">
        <v>1098.76</v>
      </c>
      <c r="R2220" s="30">
        <v>1314.61</v>
      </c>
      <c r="S2220" s="30">
        <v>1622.91</v>
      </c>
      <c r="T2220" s="32">
        <v>0</v>
      </c>
      <c r="U2220" s="32">
        <v>96.66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1938.88</v>
      </c>
      <c r="E2221" s="31">
        <v>2277.0500000000002</v>
      </c>
      <c r="F2221" s="31">
        <v>2830.54</v>
      </c>
      <c r="G2221" s="31">
        <v>4059.39</v>
      </c>
      <c r="H2221" s="30">
        <v>898.98</v>
      </c>
      <c r="I2221" s="30">
        <v>1094.56</v>
      </c>
      <c r="J2221" s="30">
        <v>1310.4100000000001</v>
      </c>
      <c r="K2221" s="30">
        <v>1618.71</v>
      </c>
      <c r="L2221" s="30">
        <v>1919.1</v>
      </c>
      <c r="M2221" s="30">
        <v>2257.27</v>
      </c>
      <c r="N2221" s="30">
        <v>2810.76</v>
      </c>
      <c r="O2221" s="30">
        <v>4039.61</v>
      </c>
      <c r="P2221" s="30">
        <v>879.2</v>
      </c>
      <c r="Q2221" s="30">
        <v>1074.78</v>
      </c>
      <c r="R2221" s="30">
        <v>1290.6300000000001</v>
      </c>
      <c r="S2221" s="30">
        <v>1598.93</v>
      </c>
      <c r="T2221" s="32">
        <v>0</v>
      </c>
      <c r="U2221" s="32">
        <v>91.17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1943.27</v>
      </c>
      <c r="E2222" s="31">
        <v>2281.44</v>
      </c>
      <c r="F2222" s="31">
        <v>2834.93</v>
      </c>
      <c r="G2222" s="31">
        <v>4063.78</v>
      </c>
      <c r="H2222" s="30">
        <v>903.37</v>
      </c>
      <c r="I2222" s="30">
        <v>1098.95</v>
      </c>
      <c r="J2222" s="30">
        <v>1314.8</v>
      </c>
      <c r="K2222" s="30">
        <v>1623.1</v>
      </c>
      <c r="L2222" s="30">
        <v>1923.49</v>
      </c>
      <c r="M2222" s="30">
        <v>2261.66</v>
      </c>
      <c r="N2222" s="30">
        <v>2815.15</v>
      </c>
      <c r="O2222" s="30">
        <v>4044</v>
      </c>
      <c r="P2222" s="30">
        <v>883.59</v>
      </c>
      <c r="Q2222" s="30">
        <v>1079.17</v>
      </c>
      <c r="R2222" s="30">
        <v>1295.02</v>
      </c>
      <c r="S2222" s="30">
        <v>1603.32</v>
      </c>
      <c r="T2222" s="32">
        <v>0</v>
      </c>
      <c r="U2222" s="32">
        <v>29.92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1972.95</v>
      </c>
      <c r="E2223" s="31">
        <v>2311.12</v>
      </c>
      <c r="F2223" s="31">
        <v>2864.61</v>
      </c>
      <c r="G2223" s="31">
        <v>4093.46</v>
      </c>
      <c r="H2223" s="30">
        <v>933.05</v>
      </c>
      <c r="I2223" s="30">
        <v>1128.6300000000001</v>
      </c>
      <c r="J2223" s="30">
        <v>1344.48</v>
      </c>
      <c r="K2223" s="30">
        <v>1652.78</v>
      </c>
      <c r="L2223" s="30">
        <v>1953.17</v>
      </c>
      <c r="M2223" s="30">
        <v>2291.34</v>
      </c>
      <c r="N2223" s="30">
        <v>2844.83</v>
      </c>
      <c r="O2223" s="30">
        <v>4073.68</v>
      </c>
      <c r="P2223" s="30">
        <v>913.27</v>
      </c>
      <c r="Q2223" s="30">
        <v>1108.8499999999999</v>
      </c>
      <c r="R2223" s="30">
        <v>1324.7</v>
      </c>
      <c r="S2223" s="30">
        <v>1633</v>
      </c>
      <c r="T2223" s="32">
        <v>117.49</v>
      </c>
      <c r="U2223" s="32">
        <v>0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2106.94</v>
      </c>
      <c r="E2224" s="31">
        <v>2445.11</v>
      </c>
      <c r="F2224" s="31">
        <v>2998.6</v>
      </c>
      <c r="G2224" s="31">
        <v>4227.45</v>
      </c>
      <c r="H2224" s="30">
        <v>1067.04</v>
      </c>
      <c r="I2224" s="30">
        <v>1262.6199999999999</v>
      </c>
      <c r="J2224" s="30">
        <v>1478.47</v>
      </c>
      <c r="K2224" s="30">
        <v>1786.77</v>
      </c>
      <c r="L2224" s="30">
        <v>2087.16</v>
      </c>
      <c r="M2224" s="30">
        <v>2425.33</v>
      </c>
      <c r="N2224" s="30">
        <v>2978.82</v>
      </c>
      <c r="O2224" s="30">
        <v>4207.67</v>
      </c>
      <c r="P2224" s="30">
        <v>1047.26</v>
      </c>
      <c r="Q2224" s="30">
        <v>1242.8399999999999</v>
      </c>
      <c r="R2224" s="30">
        <v>1458.69</v>
      </c>
      <c r="S2224" s="30">
        <v>1766.99</v>
      </c>
      <c r="T2224" s="32">
        <v>74.14</v>
      </c>
      <c r="U2224" s="32">
        <v>0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2336.7199999999998</v>
      </c>
      <c r="E2225" s="31">
        <v>2674.89</v>
      </c>
      <c r="F2225" s="31">
        <v>3228.38</v>
      </c>
      <c r="G2225" s="31">
        <v>4457.2299999999996</v>
      </c>
      <c r="H2225" s="30">
        <v>1296.82</v>
      </c>
      <c r="I2225" s="30">
        <v>1492.4</v>
      </c>
      <c r="J2225" s="30">
        <v>1708.25</v>
      </c>
      <c r="K2225" s="30">
        <v>2016.55</v>
      </c>
      <c r="L2225" s="30">
        <v>2316.94</v>
      </c>
      <c r="M2225" s="30">
        <v>2655.11</v>
      </c>
      <c r="N2225" s="30">
        <v>3208.6</v>
      </c>
      <c r="O2225" s="30">
        <v>4437.45</v>
      </c>
      <c r="P2225" s="30">
        <v>1277.04</v>
      </c>
      <c r="Q2225" s="30">
        <v>1472.62</v>
      </c>
      <c r="R2225" s="30">
        <v>1688.47</v>
      </c>
      <c r="S2225" s="30">
        <v>1996.77</v>
      </c>
      <c r="T2225" s="32">
        <v>55.42</v>
      </c>
      <c r="U2225" s="32">
        <v>0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2405.2800000000002</v>
      </c>
      <c r="E2226" s="31">
        <v>2743.45</v>
      </c>
      <c r="F2226" s="31">
        <v>3296.94</v>
      </c>
      <c r="G2226" s="31">
        <v>4525.79</v>
      </c>
      <c r="H2226" s="30">
        <v>1365.38</v>
      </c>
      <c r="I2226" s="30">
        <v>1560.96</v>
      </c>
      <c r="J2226" s="30">
        <v>1776.81</v>
      </c>
      <c r="K2226" s="30">
        <v>2085.11</v>
      </c>
      <c r="L2226" s="30">
        <v>2385.5</v>
      </c>
      <c r="M2226" s="30">
        <v>2723.67</v>
      </c>
      <c r="N2226" s="30">
        <v>3277.16</v>
      </c>
      <c r="O2226" s="30">
        <v>4506.01</v>
      </c>
      <c r="P2226" s="30">
        <v>1345.6</v>
      </c>
      <c r="Q2226" s="30">
        <v>1541.18</v>
      </c>
      <c r="R2226" s="30">
        <v>1757.03</v>
      </c>
      <c r="S2226" s="30">
        <v>2065.33</v>
      </c>
      <c r="T2226" s="32">
        <v>0</v>
      </c>
      <c r="U2226" s="32">
        <v>21.92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2401.61</v>
      </c>
      <c r="E2227" s="31">
        <v>2739.78</v>
      </c>
      <c r="F2227" s="31">
        <v>3293.27</v>
      </c>
      <c r="G2227" s="31">
        <v>4522.12</v>
      </c>
      <c r="H2227" s="30">
        <v>1361.71</v>
      </c>
      <c r="I2227" s="30">
        <v>1557.29</v>
      </c>
      <c r="J2227" s="30">
        <v>1773.14</v>
      </c>
      <c r="K2227" s="30">
        <v>2081.44</v>
      </c>
      <c r="L2227" s="30">
        <v>2381.84</v>
      </c>
      <c r="M2227" s="30">
        <v>2720.01</v>
      </c>
      <c r="N2227" s="30">
        <v>3273.5</v>
      </c>
      <c r="O2227" s="30">
        <v>4502.3500000000004</v>
      </c>
      <c r="P2227" s="30">
        <v>1341.94</v>
      </c>
      <c r="Q2227" s="30">
        <v>1537.52</v>
      </c>
      <c r="R2227" s="30">
        <v>1753.37</v>
      </c>
      <c r="S2227" s="30">
        <v>2061.67</v>
      </c>
      <c r="T2227" s="32">
        <v>0</v>
      </c>
      <c r="U2227" s="32">
        <v>13.58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2397.0100000000002</v>
      </c>
      <c r="E2228" s="31">
        <v>2735.18</v>
      </c>
      <c r="F2228" s="31">
        <v>3288.67</v>
      </c>
      <c r="G2228" s="31">
        <v>4517.5200000000004</v>
      </c>
      <c r="H2228" s="30">
        <v>1357.11</v>
      </c>
      <c r="I2228" s="30">
        <v>1552.69</v>
      </c>
      <c r="J2228" s="30">
        <v>1768.54</v>
      </c>
      <c r="K2228" s="30">
        <v>2076.84</v>
      </c>
      <c r="L2228" s="30">
        <v>2377.23</v>
      </c>
      <c r="M2228" s="30">
        <v>2715.4</v>
      </c>
      <c r="N2228" s="30">
        <v>3268.89</v>
      </c>
      <c r="O2228" s="30">
        <v>4497.74</v>
      </c>
      <c r="P2228" s="30">
        <v>1337.33</v>
      </c>
      <c r="Q2228" s="30">
        <v>1532.91</v>
      </c>
      <c r="R2228" s="30">
        <v>1748.76</v>
      </c>
      <c r="S2228" s="30">
        <v>2057.06</v>
      </c>
      <c r="T2228" s="32">
        <v>0</v>
      </c>
      <c r="U2228" s="32">
        <v>27.44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2396.73</v>
      </c>
      <c r="E2229" s="31">
        <v>2734.9</v>
      </c>
      <c r="F2229" s="31">
        <v>3288.39</v>
      </c>
      <c r="G2229" s="31">
        <v>4517.24</v>
      </c>
      <c r="H2229" s="30">
        <v>1356.83</v>
      </c>
      <c r="I2229" s="30">
        <v>1552.41</v>
      </c>
      <c r="J2229" s="30">
        <v>1768.26</v>
      </c>
      <c r="K2229" s="30">
        <v>2076.56</v>
      </c>
      <c r="L2229" s="30">
        <v>2376.96</v>
      </c>
      <c r="M2229" s="30">
        <v>2715.13</v>
      </c>
      <c r="N2229" s="30">
        <v>3268.62</v>
      </c>
      <c r="O2229" s="30">
        <v>4497.47</v>
      </c>
      <c r="P2229" s="30">
        <v>1337.06</v>
      </c>
      <c r="Q2229" s="30">
        <v>1532.64</v>
      </c>
      <c r="R2229" s="30">
        <v>1748.49</v>
      </c>
      <c r="S2229" s="30">
        <v>2056.79</v>
      </c>
      <c r="T2229" s="32">
        <v>73.37</v>
      </c>
      <c r="U2229" s="32">
        <v>0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2411.67</v>
      </c>
      <c r="E2230" s="31">
        <v>2749.84</v>
      </c>
      <c r="F2230" s="31">
        <v>3303.33</v>
      </c>
      <c r="G2230" s="31">
        <v>4532.18</v>
      </c>
      <c r="H2230" s="30">
        <v>1371.77</v>
      </c>
      <c r="I2230" s="30">
        <v>1567.35</v>
      </c>
      <c r="J2230" s="30">
        <v>1783.2</v>
      </c>
      <c r="K2230" s="30">
        <v>2091.5</v>
      </c>
      <c r="L2230" s="30">
        <v>2391.89</v>
      </c>
      <c r="M2230" s="30">
        <v>2730.06</v>
      </c>
      <c r="N2230" s="30">
        <v>3283.55</v>
      </c>
      <c r="O2230" s="30">
        <v>4512.3999999999996</v>
      </c>
      <c r="P2230" s="30">
        <v>1351.99</v>
      </c>
      <c r="Q2230" s="30">
        <v>1547.57</v>
      </c>
      <c r="R2230" s="30">
        <v>1763.42</v>
      </c>
      <c r="S2230" s="30">
        <v>2071.7199999999998</v>
      </c>
      <c r="T2230" s="32">
        <v>72.73</v>
      </c>
      <c r="U2230" s="32">
        <v>0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2358.08</v>
      </c>
      <c r="E2231" s="31">
        <v>2696.25</v>
      </c>
      <c r="F2231" s="31">
        <v>3249.74</v>
      </c>
      <c r="G2231" s="31">
        <v>4478.59</v>
      </c>
      <c r="H2231" s="30">
        <v>1318.18</v>
      </c>
      <c r="I2231" s="30">
        <v>1513.76</v>
      </c>
      <c r="J2231" s="30">
        <v>1729.61</v>
      </c>
      <c r="K2231" s="30">
        <v>2037.91</v>
      </c>
      <c r="L2231" s="30">
        <v>2338.3000000000002</v>
      </c>
      <c r="M2231" s="30">
        <v>2676.47</v>
      </c>
      <c r="N2231" s="30">
        <v>3229.96</v>
      </c>
      <c r="O2231" s="30">
        <v>4458.8100000000004</v>
      </c>
      <c r="P2231" s="30">
        <v>1298.4000000000001</v>
      </c>
      <c r="Q2231" s="30">
        <v>1493.98</v>
      </c>
      <c r="R2231" s="30">
        <v>1709.83</v>
      </c>
      <c r="S2231" s="30">
        <v>2018.13</v>
      </c>
      <c r="T2231" s="32">
        <v>5.5</v>
      </c>
      <c r="U2231" s="32">
        <v>0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2439.54</v>
      </c>
      <c r="E2232" s="31">
        <v>2777.71</v>
      </c>
      <c r="F2232" s="31">
        <v>3331.2</v>
      </c>
      <c r="G2232" s="31">
        <v>4560.05</v>
      </c>
      <c r="H2232" s="30">
        <v>1399.64</v>
      </c>
      <c r="I2232" s="30">
        <v>1595.22</v>
      </c>
      <c r="J2232" s="30">
        <v>1811.07</v>
      </c>
      <c r="K2232" s="30">
        <v>2119.37</v>
      </c>
      <c r="L2232" s="30">
        <v>2419.77</v>
      </c>
      <c r="M2232" s="30">
        <v>2757.94</v>
      </c>
      <c r="N2232" s="30">
        <v>3311.43</v>
      </c>
      <c r="O2232" s="30">
        <v>4540.28</v>
      </c>
      <c r="P2232" s="30">
        <v>1379.87</v>
      </c>
      <c r="Q2232" s="30">
        <v>1575.45</v>
      </c>
      <c r="R2232" s="30">
        <v>1791.3</v>
      </c>
      <c r="S2232" s="30">
        <v>2099.6</v>
      </c>
      <c r="T2232" s="32">
        <v>0</v>
      </c>
      <c r="U2232" s="32">
        <v>66.72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2414.2800000000002</v>
      </c>
      <c r="E2233" s="31">
        <v>2752.45</v>
      </c>
      <c r="F2233" s="31">
        <v>3305.94</v>
      </c>
      <c r="G2233" s="31">
        <v>4534.79</v>
      </c>
      <c r="H2233" s="30">
        <v>1374.38</v>
      </c>
      <c r="I2233" s="30">
        <v>1569.96</v>
      </c>
      <c r="J2233" s="30">
        <v>1785.81</v>
      </c>
      <c r="K2233" s="30">
        <v>2094.11</v>
      </c>
      <c r="L2233" s="30">
        <v>2394.5</v>
      </c>
      <c r="M2233" s="30">
        <v>2732.67</v>
      </c>
      <c r="N2233" s="30">
        <v>3286.16</v>
      </c>
      <c r="O2233" s="30">
        <v>4515.01</v>
      </c>
      <c r="P2233" s="30">
        <v>1354.6</v>
      </c>
      <c r="Q2233" s="30">
        <v>1550.18</v>
      </c>
      <c r="R2233" s="30">
        <v>1766.03</v>
      </c>
      <c r="S2233" s="30">
        <v>2074.33</v>
      </c>
      <c r="T2233" s="32">
        <v>0</v>
      </c>
      <c r="U2233" s="32">
        <v>54.27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2393.39</v>
      </c>
      <c r="E2234" s="31">
        <v>2731.56</v>
      </c>
      <c r="F2234" s="31">
        <v>3285.05</v>
      </c>
      <c r="G2234" s="31">
        <v>4513.8999999999996</v>
      </c>
      <c r="H2234" s="30">
        <v>1353.49</v>
      </c>
      <c r="I2234" s="30">
        <v>1549.07</v>
      </c>
      <c r="J2234" s="30">
        <v>1764.92</v>
      </c>
      <c r="K2234" s="30">
        <v>2073.2199999999998</v>
      </c>
      <c r="L2234" s="30">
        <v>2373.61</v>
      </c>
      <c r="M2234" s="30">
        <v>2711.78</v>
      </c>
      <c r="N2234" s="30">
        <v>3265.27</v>
      </c>
      <c r="O2234" s="30">
        <v>4494.12</v>
      </c>
      <c r="P2234" s="30">
        <v>1333.71</v>
      </c>
      <c r="Q2234" s="30">
        <v>1529.29</v>
      </c>
      <c r="R2234" s="30">
        <v>1745.14</v>
      </c>
      <c r="S2234" s="30">
        <v>2053.44</v>
      </c>
      <c r="T2234" s="32">
        <v>0</v>
      </c>
      <c r="U2234" s="32">
        <v>47.85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2404.0300000000002</v>
      </c>
      <c r="E2235" s="31">
        <v>2742.2</v>
      </c>
      <c r="F2235" s="31">
        <v>3295.69</v>
      </c>
      <c r="G2235" s="31">
        <v>4524.54</v>
      </c>
      <c r="H2235" s="30">
        <v>1364.13</v>
      </c>
      <c r="I2235" s="30">
        <v>1559.71</v>
      </c>
      <c r="J2235" s="30">
        <v>1775.56</v>
      </c>
      <c r="K2235" s="30">
        <v>2083.86</v>
      </c>
      <c r="L2235" s="30">
        <v>2384.25</v>
      </c>
      <c r="M2235" s="30">
        <v>2722.42</v>
      </c>
      <c r="N2235" s="30">
        <v>3275.91</v>
      </c>
      <c r="O2235" s="30">
        <v>4504.76</v>
      </c>
      <c r="P2235" s="30">
        <v>1344.35</v>
      </c>
      <c r="Q2235" s="30">
        <v>1539.93</v>
      </c>
      <c r="R2235" s="30">
        <v>1755.78</v>
      </c>
      <c r="S2235" s="30">
        <v>2064.08</v>
      </c>
      <c r="T2235" s="32">
        <v>0</v>
      </c>
      <c r="U2235" s="32">
        <v>84.03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2458.6799999999998</v>
      </c>
      <c r="E2236" s="31">
        <v>2796.85</v>
      </c>
      <c r="F2236" s="31">
        <v>3350.34</v>
      </c>
      <c r="G2236" s="31">
        <v>4579.1899999999996</v>
      </c>
      <c r="H2236" s="30">
        <v>1418.78</v>
      </c>
      <c r="I2236" s="30">
        <v>1614.36</v>
      </c>
      <c r="J2236" s="30">
        <v>1830.21</v>
      </c>
      <c r="K2236" s="30">
        <v>2138.5100000000002</v>
      </c>
      <c r="L2236" s="30">
        <v>2438.9</v>
      </c>
      <c r="M2236" s="30">
        <v>2777.07</v>
      </c>
      <c r="N2236" s="30">
        <v>3330.56</v>
      </c>
      <c r="O2236" s="30">
        <v>4559.41</v>
      </c>
      <c r="P2236" s="30">
        <v>1399</v>
      </c>
      <c r="Q2236" s="30">
        <v>1594.58</v>
      </c>
      <c r="R2236" s="30">
        <v>1810.43</v>
      </c>
      <c r="S2236" s="30">
        <v>2118.73</v>
      </c>
      <c r="T2236" s="32">
        <v>0</v>
      </c>
      <c r="U2236" s="32">
        <v>39.17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2578.14</v>
      </c>
      <c r="E2237" s="31">
        <v>2916.31</v>
      </c>
      <c r="F2237" s="31">
        <v>3469.8</v>
      </c>
      <c r="G2237" s="31">
        <v>4698.6499999999996</v>
      </c>
      <c r="H2237" s="30">
        <v>1538.24</v>
      </c>
      <c r="I2237" s="30">
        <v>1733.82</v>
      </c>
      <c r="J2237" s="30">
        <v>1949.67</v>
      </c>
      <c r="K2237" s="30">
        <v>2257.9699999999998</v>
      </c>
      <c r="L2237" s="30">
        <v>2558.36</v>
      </c>
      <c r="M2237" s="30">
        <v>2896.53</v>
      </c>
      <c r="N2237" s="30">
        <v>3450.02</v>
      </c>
      <c r="O2237" s="30">
        <v>4678.87</v>
      </c>
      <c r="P2237" s="30">
        <v>1518.46</v>
      </c>
      <c r="Q2237" s="30">
        <v>1714.04</v>
      </c>
      <c r="R2237" s="30">
        <v>1929.89</v>
      </c>
      <c r="S2237" s="30">
        <v>2238.19</v>
      </c>
      <c r="T2237" s="32">
        <v>0</v>
      </c>
      <c r="U2237" s="32">
        <v>128.96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2477.73</v>
      </c>
      <c r="E2238" s="31">
        <v>2815.9</v>
      </c>
      <c r="F2238" s="31">
        <v>3369.39</v>
      </c>
      <c r="G2238" s="31">
        <v>4598.24</v>
      </c>
      <c r="H2238" s="30">
        <v>1437.83</v>
      </c>
      <c r="I2238" s="30">
        <v>1633.41</v>
      </c>
      <c r="J2238" s="30">
        <v>1849.26</v>
      </c>
      <c r="K2238" s="30">
        <v>2157.56</v>
      </c>
      <c r="L2238" s="30">
        <v>2457.96</v>
      </c>
      <c r="M2238" s="30">
        <v>2796.13</v>
      </c>
      <c r="N2238" s="30">
        <v>3349.62</v>
      </c>
      <c r="O2238" s="30">
        <v>4578.47</v>
      </c>
      <c r="P2238" s="30">
        <v>1418.06</v>
      </c>
      <c r="Q2238" s="30">
        <v>1613.64</v>
      </c>
      <c r="R2238" s="30">
        <v>1829.49</v>
      </c>
      <c r="S2238" s="30">
        <v>2137.79</v>
      </c>
      <c r="T2238" s="32">
        <v>0</v>
      </c>
      <c r="U2238" s="32">
        <v>205.38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2378.8000000000002</v>
      </c>
      <c r="E2239" s="31">
        <v>2716.97</v>
      </c>
      <c r="F2239" s="31">
        <v>3270.46</v>
      </c>
      <c r="G2239" s="31">
        <v>4499.3100000000004</v>
      </c>
      <c r="H2239" s="30">
        <v>1338.9</v>
      </c>
      <c r="I2239" s="30">
        <v>1534.48</v>
      </c>
      <c r="J2239" s="30">
        <v>1750.33</v>
      </c>
      <c r="K2239" s="30">
        <v>2058.63</v>
      </c>
      <c r="L2239" s="30">
        <v>2359.02</v>
      </c>
      <c r="M2239" s="30">
        <v>2697.19</v>
      </c>
      <c r="N2239" s="30">
        <v>3250.68</v>
      </c>
      <c r="O2239" s="30">
        <v>4479.53</v>
      </c>
      <c r="P2239" s="30">
        <v>1319.12</v>
      </c>
      <c r="Q2239" s="30">
        <v>1514.7</v>
      </c>
      <c r="R2239" s="30">
        <v>1730.55</v>
      </c>
      <c r="S2239" s="30">
        <v>2038.85</v>
      </c>
      <c r="T2239" s="32">
        <v>0</v>
      </c>
      <c r="U2239" s="32">
        <v>129.72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2214.81</v>
      </c>
      <c r="E2240" s="31">
        <v>2552.98</v>
      </c>
      <c r="F2240" s="31">
        <v>3106.47</v>
      </c>
      <c r="G2240" s="31">
        <v>4335.32</v>
      </c>
      <c r="H2240" s="30">
        <v>1174.9100000000001</v>
      </c>
      <c r="I2240" s="30">
        <v>1370.49</v>
      </c>
      <c r="J2240" s="30">
        <v>1586.34</v>
      </c>
      <c r="K2240" s="30">
        <v>1894.64</v>
      </c>
      <c r="L2240" s="30">
        <v>2195.04</v>
      </c>
      <c r="M2240" s="30">
        <v>2533.21</v>
      </c>
      <c r="N2240" s="30">
        <v>3086.7</v>
      </c>
      <c r="O2240" s="30">
        <v>4315.55</v>
      </c>
      <c r="P2240" s="30">
        <v>1155.1400000000001</v>
      </c>
      <c r="Q2240" s="30">
        <v>1350.72</v>
      </c>
      <c r="R2240" s="30">
        <v>1566.57</v>
      </c>
      <c r="S2240" s="30">
        <v>1874.87</v>
      </c>
      <c r="T2240" s="32">
        <v>0</v>
      </c>
      <c r="U2240" s="32">
        <v>77.989999999999995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2626.48</v>
      </c>
      <c r="E2241" s="31">
        <v>2964.65</v>
      </c>
      <c r="F2241" s="31">
        <v>3518.14</v>
      </c>
      <c r="G2241" s="31">
        <v>4746.99</v>
      </c>
      <c r="H2241" s="30">
        <v>1586.58</v>
      </c>
      <c r="I2241" s="30">
        <v>1782.16</v>
      </c>
      <c r="J2241" s="30">
        <v>1998.01</v>
      </c>
      <c r="K2241" s="30">
        <v>2306.31</v>
      </c>
      <c r="L2241" s="30">
        <v>2606.83</v>
      </c>
      <c r="M2241" s="30">
        <v>2945</v>
      </c>
      <c r="N2241" s="30">
        <v>3498.49</v>
      </c>
      <c r="O2241" s="30">
        <v>4727.34</v>
      </c>
      <c r="P2241" s="30">
        <v>1566.93</v>
      </c>
      <c r="Q2241" s="30">
        <v>1762.51</v>
      </c>
      <c r="R2241" s="30">
        <v>1978.36</v>
      </c>
      <c r="S2241" s="30">
        <v>2286.66</v>
      </c>
      <c r="T2241" s="32">
        <v>0</v>
      </c>
      <c r="U2241" s="32">
        <v>502.26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2434.9299999999998</v>
      </c>
      <c r="E2242" s="31">
        <v>2773.1</v>
      </c>
      <c r="F2242" s="31">
        <v>3326.59</v>
      </c>
      <c r="G2242" s="31">
        <v>4555.4399999999996</v>
      </c>
      <c r="H2242" s="30">
        <v>1395.03</v>
      </c>
      <c r="I2242" s="30">
        <v>1590.61</v>
      </c>
      <c r="J2242" s="30">
        <v>1806.46</v>
      </c>
      <c r="K2242" s="30">
        <v>2114.7600000000002</v>
      </c>
      <c r="L2242" s="30">
        <v>2415.2800000000002</v>
      </c>
      <c r="M2242" s="30">
        <v>2753.45</v>
      </c>
      <c r="N2242" s="30">
        <v>3306.94</v>
      </c>
      <c r="O2242" s="30">
        <v>4535.79</v>
      </c>
      <c r="P2242" s="30">
        <v>1375.38</v>
      </c>
      <c r="Q2242" s="30">
        <v>1570.96</v>
      </c>
      <c r="R2242" s="30">
        <v>1786.81</v>
      </c>
      <c r="S2242" s="30">
        <v>2095.11</v>
      </c>
      <c r="T2242" s="32">
        <v>0</v>
      </c>
      <c r="U2242" s="32">
        <v>185.14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2130.6</v>
      </c>
      <c r="E2243" s="31">
        <v>2468.77</v>
      </c>
      <c r="F2243" s="31">
        <v>3022.26</v>
      </c>
      <c r="G2243" s="31">
        <v>4251.1099999999997</v>
      </c>
      <c r="H2243" s="30">
        <v>1090.7</v>
      </c>
      <c r="I2243" s="30">
        <v>1286.28</v>
      </c>
      <c r="J2243" s="30">
        <v>1502.13</v>
      </c>
      <c r="K2243" s="30">
        <v>1810.43</v>
      </c>
      <c r="L2243" s="30">
        <v>2110.9499999999998</v>
      </c>
      <c r="M2243" s="30">
        <v>2449.12</v>
      </c>
      <c r="N2243" s="30">
        <v>3002.61</v>
      </c>
      <c r="O2243" s="30">
        <v>4231.46</v>
      </c>
      <c r="P2243" s="30">
        <v>1071.05</v>
      </c>
      <c r="Q2243" s="30">
        <v>1266.6300000000001</v>
      </c>
      <c r="R2243" s="30">
        <v>1482.48</v>
      </c>
      <c r="S2243" s="30">
        <v>1790.78</v>
      </c>
      <c r="T2243" s="32">
        <v>0</v>
      </c>
      <c r="U2243" s="32">
        <v>68.959999999999994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2071.79</v>
      </c>
      <c r="E2244" s="31">
        <v>2409.96</v>
      </c>
      <c r="F2244" s="31">
        <v>2963.45</v>
      </c>
      <c r="G2244" s="31">
        <v>4192.3</v>
      </c>
      <c r="H2244" s="30">
        <v>1031.8900000000001</v>
      </c>
      <c r="I2244" s="30">
        <v>1227.47</v>
      </c>
      <c r="J2244" s="30">
        <v>1443.32</v>
      </c>
      <c r="K2244" s="30">
        <v>1751.62</v>
      </c>
      <c r="L2244" s="30">
        <v>2052.13</v>
      </c>
      <c r="M2244" s="30">
        <v>2390.3000000000002</v>
      </c>
      <c r="N2244" s="30">
        <v>2943.79</v>
      </c>
      <c r="O2244" s="30">
        <v>4172.6400000000003</v>
      </c>
      <c r="P2244" s="30">
        <v>1012.23</v>
      </c>
      <c r="Q2244" s="30">
        <v>1207.81</v>
      </c>
      <c r="R2244" s="30">
        <v>1423.66</v>
      </c>
      <c r="S2244" s="30">
        <v>1731.96</v>
      </c>
      <c r="T2244" s="32">
        <v>0</v>
      </c>
      <c r="U2244" s="32">
        <v>32.51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2054.5300000000002</v>
      </c>
      <c r="E2245" s="31">
        <v>2392.6999999999998</v>
      </c>
      <c r="F2245" s="31">
        <v>2946.19</v>
      </c>
      <c r="G2245" s="31">
        <v>4175.04</v>
      </c>
      <c r="H2245" s="30">
        <v>1014.63</v>
      </c>
      <c r="I2245" s="30">
        <v>1210.21</v>
      </c>
      <c r="J2245" s="30">
        <v>1426.06</v>
      </c>
      <c r="K2245" s="30">
        <v>1734.36</v>
      </c>
      <c r="L2245" s="30">
        <v>2034.88</v>
      </c>
      <c r="M2245" s="30">
        <v>2373.0500000000002</v>
      </c>
      <c r="N2245" s="30">
        <v>2926.54</v>
      </c>
      <c r="O2245" s="30">
        <v>4155.3900000000003</v>
      </c>
      <c r="P2245" s="30">
        <v>994.98</v>
      </c>
      <c r="Q2245" s="30">
        <v>1190.56</v>
      </c>
      <c r="R2245" s="30">
        <v>1406.41</v>
      </c>
      <c r="S2245" s="30">
        <v>1714.71</v>
      </c>
      <c r="T2245" s="32">
        <v>38.28</v>
      </c>
      <c r="U2245" s="32">
        <v>0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2043.14</v>
      </c>
      <c r="E2246" s="31">
        <v>2381.31</v>
      </c>
      <c r="F2246" s="31">
        <v>2934.8</v>
      </c>
      <c r="G2246" s="31">
        <v>4163.6499999999996</v>
      </c>
      <c r="H2246" s="30">
        <v>1003.24</v>
      </c>
      <c r="I2246" s="30">
        <v>1198.82</v>
      </c>
      <c r="J2246" s="30">
        <v>1414.67</v>
      </c>
      <c r="K2246" s="30">
        <v>1722.97</v>
      </c>
      <c r="L2246" s="30">
        <v>2023.48</v>
      </c>
      <c r="M2246" s="30">
        <v>2361.65</v>
      </c>
      <c r="N2246" s="30">
        <v>2915.14</v>
      </c>
      <c r="O2246" s="30">
        <v>4143.99</v>
      </c>
      <c r="P2246" s="30">
        <v>983.58</v>
      </c>
      <c r="Q2246" s="30">
        <v>1179.1600000000001</v>
      </c>
      <c r="R2246" s="30">
        <v>1395.01</v>
      </c>
      <c r="S2246" s="30">
        <v>1703.31</v>
      </c>
      <c r="T2246" s="32">
        <v>15.74</v>
      </c>
      <c r="U2246" s="32">
        <v>0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2007.91</v>
      </c>
      <c r="E2247" s="31">
        <v>2346.08</v>
      </c>
      <c r="F2247" s="31">
        <v>2899.57</v>
      </c>
      <c r="G2247" s="31">
        <v>4128.42</v>
      </c>
      <c r="H2247" s="30">
        <v>968.01</v>
      </c>
      <c r="I2247" s="30">
        <v>1163.5899999999999</v>
      </c>
      <c r="J2247" s="30">
        <v>1379.44</v>
      </c>
      <c r="K2247" s="30">
        <v>1687.74</v>
      </c>
      <c r="L2247" s="30">
        <v>1988.26</v>
      </c>
      <c r="M2247" s="30">
        <v>2326.4299999999998</v>
      </c>
      <c r="N2247" s="30">
        <v>2879.92</v>
      </c>
      <c r="O2247" s="30">
        <v>4108.7700000000004</v>
      </c>
      <c r="P2247" s="30">
        <v>948.36</v>
      </c>
      <c r="Q2247" s="30">
        <v>1143.94</v>
      </c>
      <c r="R2247" s="30">
        <v>1359.79</v>
      </c>
      <c r="S2247" s="30">
        <v>1668.09</v>
      </c>
      <c r="T2247" s="32">
        <v>59.71</v>
      </c>
      <c r="U2247" s="32">
        <v>0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2070.6799999999998</v>
      </c>
      <c r="E2248" s="31">
        <v>2408.85</v>
      </c>
      <c r="F2248" s="31">
        <v>2962.34</v>
      </c>
      <c r="G2248" s="31">
        <v>4191.1899999999996</v>
      </c>
      <c r="H2248" s="30">
        <v>1030.78</v>
      </c>
      <c r="I2248" s="30">
        <v>1226.3599999999999</v>
      </c>
      <c r="J2248" s="30">
        <v>1442.21</v>
      </c>
      <c r="K2248" s="30">
        <v>1750.51</v>
      </c>
      <c r="L2248" s="30">
        <v>2051.02</v>
      </c>
      <c r="M2248" s="30">
        <v>2389.19</v>
      </c>
      <c r="N2248" s="30">
        <v>2942.68</v>
      </c>
      <c r="O2248" s="30">
        <v>4171.53</v>
      </c>
      <c r="P2248" s="30">
        <v>1011.12</v>
      </c>
      <c r="Q2248" s="30">
        <v>1206.7</v>
      </c>
      <c r="R2248" s="30">
        <v>1422.55</v>
      </c>
      <c r="S2248" s="30">
        <v>1730.85</v>
      </c>
      <c r="T2248" s="32">
        <v>136.88999999999999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2263.16</v>
      </c>
      <c r="E2249" s="31">
        <v>2601.33</v>
      </c>
      <c r="F2249" s="31">
        <v>3154.82</v>
      </c>
      <c r="G2249" s="31">
        <v>4383.67</v>
      </c>
      <c r="H2249" s="30">
        <v>1223.26</v>
      </c>
      <c r="I2249" s="30">
        <v>1418.84</v>
      </c>
      <c r="J2249" s="30">
        <v>1634.69</v>
      </c>
      <c r="K2249" s="30">
        <v>1942.99</v>
      </c>
      <c r="L2249" s="30">
        <v>2243.5</v>
      </c>
      <c r="M2249" s="30">
        <v>2581.67</v>
      </c>
      <c r="N2249" s="30">
        <v>3135.16</v>
      </c>
      <c r="O2249" s="30">
        <v>4364.01</v>
      </c>
      <c r="P2249" s="30">
        <v>1203.5999999999999</v>
      </c>
      <c r="Q2249" s="30">
        <v>1399.18</v>
      </c>
      <c r="R2249" s="30">
        <v>1615.03</v>
      </c>
      <c r="S2249" s="30">
        <v>1923.33</v>
      </c>
      <c r="T2249" s="32">
        <v>134.80000000000001</v>
      </c>
      <c r="U2249" s="32">
        <v>0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2660.95</v>
      </c>
      <c r="E2250" s="31">
        <v>2999.12</v>
      </c>
      <c r="F2250" s="31">
        <v>3552.61</v>
      </c>
      <c r="G2250" s="31">
        <v>4781.46</v>
      </c>
      <c r="H2250" s="30">
        <v>1621.05</v>
      </c>
      <c r="I2250" s="30">
        <v>1816.63</v>
      </c>
      <c r="J2250" s="30">
        <v>2032.48</v>
      </c>
      <c r="K2250" s="30">
        <v>2340.7800000000002</v>
      </c>
      <c r="L2250" s="30">
        <v>2641.3</v>
      </c>
      <c r="M2250" s="30">
        <v>2979.47</v>
      </c>
      <c r="N2250" s="30">
        <v>3532.96</v>
      </c>
      <c r="O2250" s="30">
        <v>4761.8100000000004</v>
      </c>
      <c r="P2250" s="30">
        <v>1601.4</v>
      </c>
      <c r="Q2250" s="30">
        <v>1796.98</v>
      </c>
      <c r="R2250" s="30">
        <v>2012.83</v>
      </c>
      <c r="S2250" s="30">
        <v>2321.13</v>
      </c>
      <c r="T2250" s="32">
        <v>98.4</v>
      </c>
      <c r="U2250" s="32">
        <v>0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2680.33</v>
      </c>
      <c r="E2251" s="31">
        <v>3018.5</v>
      </c>
      <c r="F2251" s="31">
        <v>3571.99</v>
      </c>
      <c r="G2251" s="31">
        <v>4800.84</v>
      </c>
      <c r="H2251" s="30">
        <v>1640.43</v>
      </c>
      <c r="I2251" s="30">
        <v>1836.01</v>
      </c>
      <c r="J2251" s="30">
        <v>2051.86</v>
      </c>
      <c r="K2251" s="30">
        <v>2360.16</v>
      </c>
      <c r="L2251" s="30">
        <v>2660.67</v>
      </c>
      <c r="M2251" s="30">
        <v>2998.84</v>
      </c>
      <c r="N2251" s="30">
        <v>3552.33</v>
      </c>
      <c r="O2251" s="30">
        <v>4781.18</v>
      </c>
      <c r="P2251" s="30">
        <v>1620.77</v>
      </c>
      <c r="Q2251" s="30">
        <v>1816.35</v>
      </c>
      <c r="R2251" s="30">
        <v>2032.2</v>
      </c>
      <c r="S2251" s="30">
        <v>2340.5</v>
      </c>
      <c r="T2251" s="32">
        <v>126.06</v>
      </c>
      <c r="U2251" s="32">
        <v>0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2829.86</v>
      </c>
      <c r="E2252" s="31">
        <v>3168.03</v>
      </c>
      <c r="F2252" s="31">
        <v>3721.52</v>
      </c>
      <c r="G2252" s="31">
        <v>4950.37</v>
      </c>
      <c r="H2252" s="30">
        <v>1789.96</v>
      </c>
      <c r="I2252" s="30">
        <v>1985.54</v>
      </c>
      <c r="J2252" s="30">
        <v>2201.39</v>
      </c>
      <c r="K2252" s="30">
        <v>2509.69</v>
      </c>
      <c r="L2252" s="30">
        <v>2810.21</v>
      </c>
      <c r="M2252" s="30">
        <v>3148.38</v>
      </c>
      <c r="N2252" s="30">
        <v>3701.87</v>
      </c>
      <c r="O2252" s="30">
        <v>4930.72</v>
      </c>
      <c r="P2252" s="30">
        <v>1770.31</v>
      </c>
      <c r="Q2252" s="30">
        <v>1965.89</v>
      </c>
      <c r="R2252" s="30">
        <v>2181.7399999999998</v>
      </c>
      <c r="S2252" s="30">
        <v>2490.04</v>
      </c>
      <c r="T2252" s="32">
        <v>0</v>
      </c>
      <c r="U2252" s="32">
        <v>33.21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2686.51</v>
      </c>
      <c r="E2253" s="31">
        <v>3024.68</v>
      </c>
      <c r="F2253" s="31">
        <v>3578.17</v>
      </c>
      <c r="G2253" s="31">
        <v>4807.0200000000004</v>
      </c>
      <c r="H2253" s="30">
        <v>1646.61</v>
      </c>
      <c r="I2253" s="30">
        <v>1842.19</v>
      </c>
      <c r="J2253" s="30">
        <v>2058.04</v>
      </c>
      <c r="K2253" s="30">
        <v>2366.34</v>
      </c>
      <c r="L2253" s="30">
        <v>2666.85</v>
      </c>
      <c r="M2253" s="30">
        <v>3005.02</v>
      </c>
      <c r="N2253" s="30">
        <v>3558.51</v>
      </c>
      <c r="O2253" s="30">
        <v>4787.3599999999997</v>
      </c>
      <c r="P2253" s="30">
        <v>1626.95</v>
      </c>
      <c r="Q2253" s="30">
        <v>1822.53</v>
      </c>
      <c r="R2253" s="30">
        <v>2038.38</v>
      </c>
      <c r="S2253" s="30">
        <v>2346.6799999999998</v>
      </c>
      <c r="T2253" s="32">
        <v>100.85</v>
      </c>
      <c r="U2253" s="32">
        <v>0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2679.49</v>
      </c>
      <c r="E2254" s="31">
        <v>3017.66</v>
      </c>
      <c r="F2254" s="31">
        <v>3571.15</v>
      </c>
      <c r="G2254" s="31">
        <v>4800</v>
      </c>
      <c r="H2254" s="30">
        <v>1639.59</v>
      </c>
      <c r="I2254" s="30">
        <v>1835.17</v>
      </c>
      <c r="J2254" s="30">
        <v>2051.02</v>
      </c>
      <c r="K2254" s="30">
        <v>2359.3200000000002</v>
      </c>
      <c r="L2254" s="30">
        <v>2659.83</v>
      </c>
      <c r="M2254" s="30">
        <v>2998</v>
      </c>
      <c r="N2254" s="30">
        <v>3551.49</v>
      </c>
      <c r="O2254" s="30">
        <v>4780.34</v>
      </c>
      <c r="P2254" s="30">
        <v>1619.93</v>
      </c>
      <c r="Q2254" s="30">
        <v>1815.51</v>
      </c>
      <c r="R2254" s="30">
        <v>2031.36</v>
      </c>
      <c r="S2254" s="30">
        <v>2339.66</v>
      </c>
      <c r="T2254" s="32">
        <v>107.19</v>
      </c>
      <c r="U2254" s="32">
        <v>0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2677.17</v>
      </c>
      <c r="E2255" s="31">
        <v>3015.34</v>
      </c>
      <c r="F2255" s="31">
        <v>3568.83</v>
      </c>
      <c r="G2255" s="31">
        <v>4797.68</v>
      </c>
      <c r="H2255" s="30">
        <v>1637.27</v>
      </c>
      <c r="I2255" s="30">
        <v>1832.85</v>
      </c>
      <c r="J2255" s="30">
        <v>2048.6999999999998</v>
      </c>
      <c r="K2255" s="30">
        <v>2357</v>
      </c>
      <c r="L2255" s="30">
        <v>2657.51</v>
      </c>
      <c r="M2255" s="30">
        <v>2995.68</v>
      </c>
      <c r="N2255" s="30">
        <v>3549.17</v>
      </c>
      <c r="O2255" s="30">
        <v>4778.0200000000004</v>
      </c>
      <c r="P2255" s="30">
        <v>1617.61</v>
      </c>
      <c r="Q2255" s="30">
        <v>1813.19</v>
      </c>
      <c r="R2255" s="30">
        <v>2029.04</v>
      </c>
      <c r="S2255" s="30">
        <v>2337.34</v>
      </c>
      <c r="T2255" s="32">
        <v>104.92</v>
      </c>
      <c r="U2255" s="32">
        <v>0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2802.88</v>
      </c>
      <c r="E2256" s="31">
        <v>3141.05</v>
      </c>
      <c r="F2256" s="31">
        <v>3694.54</v>
      </c>
      <c r="G2256" s="31">
        <v>4923.3900000000003</v>
      </c>
      <c r="H2256" s="30">
        <v>1762.98</v>
      </c>
      <c r="I2256" s="30">
        <v>1958.56</v>
      </c>
      <c r="J2256" s="30">
        <v>2174.41</v>
      </c>
      <c r="K2256" s="30">
        <v>2482.71</v>
      </c>
      <c r="L2256" s="30">
        <v>2783.22</v>
      </c>
      <c r="M2256" s="30">
        <v>3121.39</v>
      </c>
      <c r="N2256" s="30">
        <v>3674.88</v>
      </c>
      <c r="O2256" s="30">
        <v>4903.7299999999996</v>
      </c>
      <c r="P2256" s="30">
        <v>1743.32</v>
      </c>
      <c r="Q2256" s="30">
        <v>1938.9</v>
      </c>
      <c r="R2256" s="30">
        <v>2154.75</v>
      </c>
      <c r="S2256" s="30">
        <v>2463.0500000000002</v>
      </c>
      <c r="T2256" s="32">
        <v>0</v>
      </c>
      <c r="U2256" s="32">
        <v>7.89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2685.37</v>
      </c>
      <c r="E2257" s="31">
        <v>3023.54</v>
      </c>
      <c r="F2257" s="31">
        <v>3577.03</v>
      </c>
      <c r="G2257" s="31">
        <v>4805.88</v>
      </c>
      <c r="H2257" s="30">
        <v>1645.47</v>
      </c>
      <c r="I2257" s="30">
        <v>1841.05</v>
      </c>
      <c r="J2257" s="30">
        <v>2056.9</v>
      </c>
      <c r="K2257" s="30">
        <v>2365.1999999999998</v>
      </c>
      <c r="L2257" s="30">
        <v>2665.71</v>
      </c>
      <c r="M2257" s="30">
        <v>3003.88</v>
      </c>
      <c r="N2257" s="30">
        <v>3557.37</v>
      </c>
      <c r="O2257" s="30">
        <v>4786.22</v>
      </c>
      <c r="P2257" s="30">
        <v>1625.81</v>
      </c>
      <c r="Q2257" s="30">
        <v>1821.39</v>
      </c>
      <c r="R2257" s="30">
        <v>2037.24</v>
      </c>
      <c r="S2257" s="30">
        <v>2345.54</v>
      </c>
      <c r="T2257" s="32">
        <v>695.26</v>
      </c>
      <c r="U2257" s="32">
        <v>0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2769.11</v>
      </c>
      <c r="E2258" s="31">
        <v>3107.28</v>
      </c>
      <c r="F2258" s="31">
        <v>3660.77</v>
      </c>
      <c r="G2258" s="31">
        <v>4889.62</v>
      </c>
      <c r="H2258" s="30">
        <v>1729.21</v>
      </c>
      <c r="I2258" s="30">
        <v>1924.79</v>
      </c>
      <c r="J2258" s="30">
        <v>2140.64</v>
      </c>
      <c r="K2258" s="30">
        <v>2448.94</v>
      </c>
      <c r="L2258" s="30">
        <v>2749.46</v>
      </c>
      <c r="M2258" s="30">
        <v>3087.63</v>
      </c>
      <c r="N2258" s="30">
        <v>3641.12</v>
      </c>
      <c r="O2258" s="30">
        <v>4869.97</v>
      </c>
      <c r="P2258" s="30">
        <v>1709.56</v>
      </c>
      <c r="Q2258" s="30">
        <v>1905.14</v>
      </c>
      <c r="R2258" s="30">
        <v>2120.9899999999998</v>
      </c>
      <c r="S2258" s="30">
        <v>2429.29</v>
      </c>
      <c r="T2258" s="32">
        <v>598.07000000000005</v>
      </c>
      <c r="U2258" s="32">
        <v>0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2675.53</v>
      </c>
      <c r="E2259" s="31">
        <v>3013.7</v>
      </c>
      <c r="F2259" s="31">
        <v>3567.19</v>
      </c>
      <c r="G2259" s="31">
        <v>4796.04</v>
      </c>
      <c r="H2259" s="30">
        <v>1635.63</v>
      </c>
      <c r="I2259" s="30">
        <v>1831.21</v>
      </c>
      <c r="J2259" s="30">
        <v>2047.06</v>
      </c>
      <c r="K2259" s="30">
        <v>2355.36</v>
      </c>
      <c r="L2259" s="30">
        <v>2655.87</v>
      </c>
      <c r="M2259" s="30">
        <v>2994.04</v>
      </c>
      <c r="N2259" s="30">
        <v>3547.53</v>
      </c>
      <c r="O2259" s="30">
        <v>4776.38</v>
      </c>
      <c r="P2259" s="30">
        <v>1615.97</v>
      </c>
      <c r="Q2259" s="30">
        <v>1811.55</v>
      </c>
      <c r="R2259" s="30">
        <v>2027.4</v>
      </c>
      <c r="S2259" s="30">
        <v>2335.6999999999998</v>
      </c>
      <c r="T2259" s="32">
        <v>336.51</v>
      </c>
      <c r="U2259" s="32">
        <v>0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2672.55</v>
      </c>
      <c r="E2260" s="31">
        <v>3010.72</v>
      </c>
      <c r="F2260" s="31">
        <v>3564.21</v>
      </c>
      <c r="G2260" s="31">
        <v>4793.0600000000004</v>
      </c>
      <c r="H2260" s="30">
        <v>1632.65</v>
      </c>
      <c r="I2260" s="30">
        <v>1828.23</v>
      </c>
      <c r="J2260" s="30">
        <v>2044.08</v>
      </c>
      <c r="K2260" s="30">
        <v>2352.38</v>
      </c>
      <c r="L2260" s="30">
        <v>2652.9</v>
      </c>
      <c r="M2260" s="30">
        <v>2991.07</v>
      </c>
      <c r="N2260" s="30">
        <v>3544.56</v>
      </c>
      <c r="O2260" s="30">
        <v>4773.41</v>
      </c>
      <c r="P2260" s="30">
        <v>1613</v>
      </c>
      <c r="Q2260" s="30">
        <v>1808.58</v>
      </c>
      <c r="R2260" s="30">
        <v>2024.43</v>
      </c>
      <c r="S2260" s="30">
        <v>2332.73</v>
      </c>
      <c r="T2260" s="32">
        <v>313.47000000000003</v>
      </c>
      <c r="U2260" s="32">
        <v>0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2652.92</v>
      </c>
      <c r="E2261" s="31">
        <v>2991.09</v>
      </c>
      <c r="F2261" s="31">
        <v>3544.58</v>
      </c>
      <c r="G2261" s="31">
        <v>4773.43</v>
      </c>
      <c r="H2261" s="30">
        <v>1613.02</v>
      </c>
      <c r="I2261" s="30">
        <v>1808.6</v>
      </c>
      <c r="J2261" s="30">
        <v>2024.45</v>
      </c>
      <c r="K2261" s="30">
        <v>2332.75</v>
      </c>
      <c r="L2261" s="30">
        <v>2633.26</v>
      </c>
      <c r="M2261" s="30">
        <v>2971.43</v>
      </c>
      <c r="N2261" s="30">
        <v>3524.92</v>
      </c>
      <c r="O2261" s="30">
        <v>4753.7700000000004</v>
      </c>
      <c r="P2261" s="30">
        <v>1593.36</v>
      </c>
      <c r="Q2261" s="30">
        <v>1788.94</v>
      </c>
      <c r="R2261" s="30">
        <v>2004.79</v>
      </c>
      <c r="S2261" s="30">
        <v>2313.09</v>
      </c>
      <c r="T2261" s="32">
        <v>753.1</v>
      </c>
      <c r="U2261" s="32">
        <v>0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2757.67</v>
      </c>
      <c r="E2262" s="31">
        <v>3095.84</v>
      </c>
      <c r="F2262" s="31">
        <v>3649.33</v>
      </c>
      <c r="G2262" s="31">
        <v>4878.18</v>
      </c>
      <c r="H2262" s="30">
        <v>1717.77</v>
      </c>
      <c r="I2262" s="30">
        <v>1913.35</v>
      </c>
      <c r="J2262" s="30">
        <v>2129.1999999999998</v>
      </c>
      <c r="K2262" s="30">
        <v>2437.5</v>
      </c>
      <c r="L2262" s="30">
        <v>2738.01</v>
      </c>
      <c r="M2262" s="30">
        <v>3076.18</v>
      </c>
      <c r="N2262" s="30">
        <v>3629.67</v>
      </c>
      <c r="O2262" s="30">
        <v>4858.5200000000004</v>
      </c>
      <c r="P2262" s="30">
        <v>1698.11</v>
      </c>
      <c r="Q2262" s="30">
        <v>1893.69</v>
      </c>
      <c r="R2262" s="30">
        <v>2109.54</v>
      </c>
      <c r="S2262" s="30">
        <v>2417.84</v>
      </c>
      <c r="T2262" s="32">
        <v>533.13</v>
      </c>
      <c r="U2262" s="32">
        <v>0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2762.93</v>
      </c>
      <c r="E2263" s="31">
        <v>3101.1</v>
      </c>
      <c r="F2263" s="31">
        <v>3654.59</v>
      </c>
      <c r="G2263" s="31">
        <v>4883.4399999999996</v>
      </c>
      <c r="H2263" s="30">
        <v>1723.03</v>
      </c>
      <c r="I2263" s="30">
        <v>1918.61</v>
      </c>
      <c r="J2263" s="30">
        <v>2134.46</v>
      </c>
      <c r="K2263" s="30">
        <v>2442.7600000000002</v>
      </c>
      <c r="L2263" s="30">
        <v>2743.27</v>
      </c>
      <c r="M2263" s="30">
        <v>3081.44</v>
      </c>
      <c r="N2263" s="30">
        <v>3634.93</v>
      </c>
      <c r="O2263" s="30">
        <v>4863.78</v>
      </c>
      <c r="P2263" s="30">
        <v>1703.37</v>
      </c>
      <c r="Q2263" s="30">
        <v>1898.95</v>
      </c>
      <c r="R2263" s="30">
        <v>2114.8000000000002</v>
      </c>
      <c r="S2263" s="30">
        <v>2423.1</v>
      </c>
      <c r="T2263" s="32">
        <v>0</v>
      </c>
      <c r="U2263" s="32">
        <v>20.239999999999998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2631.4</v>
      </c>
      <c r="E2264" s="31">
        <v>2969.57</v>
      </c>
      <c r="F2264" s="31">
        <v>3523.06</v>
      </c>
      <c r="G2264" s="31">
        <v>4751.91</v>
      </c>
      <c r="H2264" s="30">
        <v>1591.5</v>
      </c>
      <c r="I2264" s="30">
        <v>1787.08</v>
      </c>
      <c r="J2264" s="30">
        <v>2002.93</v>
      </c>
      <c r="K2264" s="30">
        <v>2311.23</v>
      </c>
      <c r="L2264" s="30">
        <v>2611.75</v>
      </c>
      <c r="M2264" s="30">
        <v>2949.92</v>
      </c>
      <c r="N2264" s="30">
        <v>3503.41</v>
      </c>
      <c r="O2264" s="30">
        <v>4732.26</v>
      </c>
      <c r="P2264" s="30">
        <v>1571.85</v>
      </c>
      <c r="Q2264" s="30">
        <v>1767.43</v>
      </c>
      <c r="R2264" s="30">
        <v>1983.28</v>
      </c>
      <c r="S2264" s="30">
        <v>2291.58</v>
      </c>
      <c r="T2264" s="32">
        <v>0</v>
      </c>
      <c r="U2264" s="32">
        <v>269.22000000000003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2362.25</v>
      </c>
      <c r="E2265" s="31">
        <v>2700.42</v>
      </c>
      <c r="F2265" s="31">
        <v>3253.91</v>
      </c>
      <c r="G2265" s="31">
        <v>4482.76</v>
      </c>
      <c r="H2265" s="30">
        <v>1322.35</v>
      </c>
      <c r="I2265" s="30">
        <v>1517.93</v>
      </c>
      <c r="J2265" s="30">
        <v>1733.78</v>
      </c>
      <c r="K2265" s="30">
        <v>2042.08</v>
      </c>
      <c r="L2265" s="30">
        <v>2342.6</v>
      </c>
      <c r="M2265" s="30">
        <v>2680.77</v>
      </c>
      <c r="N2265" s="30">
        <v>3234.26</v>
      </c>
      <c r="O2265" s="30">
        <v>4463.1099999999997</v>
      </c>
      <c r="P2265" s="30">
        <v>1302.7</v>
      </c>
      <c r="Q2265" s="30">
        <v>1498.28</v>
      </c>
      <c r="R2265" s="30">
        <v>1714.13</v>
      </c>
      <c r="S2265" s="30">
        <v>2022.43</v>
      </c>
      <c r="T2265" s="32">
        <v>0</v>
      </c>
      <c r="U2265" s="32">
        <v>167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2132.5</v>
      </c>
      <c r="E2266" s="31">
        <v>2470.67</v>
      </c>
      <c r="F2266" s="31">
        <v>3024.16</v>
      </c>
      <c r="G2266" s="31">
        <v>4253.01</v>
      </c>
      <c r="H2266" s="30">
        <v>1092.5999999999999</v>
      </c>
      <c r="I2266" s="30">
        <v>1288.18</v>
      </c>
      <c r="J2266" s="30">
        <v>1504.03</v>
      </c>
      <c r="K2266" s="30">
        <v>1812.33</v>
      </c>
      <c r="L2266" s="30">
        <v>2112.84</v>
      </c>
      <c r="M2266" s="30">
        <v>2451.0100000000002</v>
      </c>
      <c r="N2266" s="30">
        <v>3004.5</v>
      </c>
      <c r="O2266" s="30">
        <v>4233.3500000000004</v>
      </c>
      <c r="P2266" s="30">
        <v>1072.94</v>
      </c>
      <c r="Q2266" s="30">
        <v>1268.52</v>
      </c>
      <c r="R2266" s="30">
        <v>1484.37</v>
      </c>
      <c r="S2266" s="30">
        <v>1792.67</v>
      </c>
      <c r="T2266" s="32">
        <v>0.68</v>
      </c>
      <c r="U2266" s="32">
        <v>0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2067.4</v>
      </c>
      <c r="E2267" s="31">
        <v>2405.5700000000002</v>
      </c>
      <c r="F2267" s="31">
        <v>2959.06</v>
      </c>
      <c r="G2267" s="31">
        <v>4187.91</v>
      </c>
      <c r="H2267" s="30">
        <v>1027.5</v>
      </c>
      <c r="I2267" s="30">
        <v>1223.08</v>
      </c>
      <c r="J2267" s="30">
        <v>1438.93</v>
      </c>
      <c r="K2267" s="30">
        <v>1747.23</v>
      </c>
      <c r="L2267" s="30">
        <v>2047.75</v>
      </c>
      <c r="M2267" s="30">
        <v>2385.92</v>
      </c>
      <c r="N2267" s="30">
        <v>2939.41</v>
      </c>
      <c r="O2267" s="30">
        <v>4168.26</v>
      </c>
      <c r="P2267" s="30">
        <v>1007.85</v>
      </c>
      <c r="Q2267" s="30">
        <v>1203.43</v>
      </c>
      <c r="R2267" s="30">
        <v>1419.28</v>
      </c>
      <c r="S2267" s="30">
        <v>1727.58</v>
      </c>
      <c r="T2267" s="32">
        <v>0</v>
      </c>
      <c r="U2267" s="32">
        <v>17.05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2042.65</v>
      </c>
      <c r="E2268" s="31">
        <v>2380.8200000000002</v>
      </c>
      <c r="F2268" s="31">
        <v>2934.31</v>
      </c>
      <c r="G2268" s="31">
        <v>4163.16</v>
      </c>
      <c r="H2268" s="30">
        <v>1002.75</v>
      </c>
      <c r="I2268" s="30">
        <v>1198.33</v>
      </c>
      <c r="J2268" s="30">
        <v>1414.18</v>
      </c>
      <c r="K2268" s="30">
        <v>1722.48</v>
      </c>
      <c r="L2268" s="30">
        <v>2023</v>
      </c>
      <c r="M2268" s="30">
        <v>2361.17</v>
      </c>
      <c r="N2268" s="30">
        <v>2914.66</v>
      </c>
      <c r="O2268" s="30">
        <v>4143.51</v>
      </c>
      <c r="P2268" s="30">
        <v>983.1</v>
      </c>
      <c r="Q2268" s="30">
        <v>1178.68</v>
      </c>
      <c r="R2268" s="30">
        <v>1394.53</v>
      </c>
      <c r="S2268" s="30">
        <v>1702.83</v>
      </c>
      <c r="T2268" s="32">
        <v>0</v>
      </c>
      <c r="U2268" s="32">
        <v>39.75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1969.96</v>
      </c>
      <c r="E2269" s="31">
        <v>2308.13</v>
      </c>
      <c r="F2269" s="31">
        <v>2861.62</v>
      </c>
      <c r="G2269" s="31">
        <v>4090.47</v>
      </c>
      <c r="H2269" s="30">
        <v>930.06</v>
      </c>
      <c r="I2269" s="30">
        <v>1125.6400000000001</v>
      </c>
      <c r="J2269" s="30">
        <v>1341.49</v>
      </c>
      <c r="K2269" s="30">
        <v>1649.79</v>
      </c>
      <c r="L2269" s="30">
        <v>1950.31</v>
      </c>
      <c r="M2269" s="30">
        <v>2288.48</v>
      </c>
      <c r="N2269" s="30">
        <v>2841.97</v>
      </c>
      <c r="O2269" s="30">
        <v>4070.82</v>
      </c>
      <c r="P2269" s="30">
        <v>910.41</v>
      </c>
      <c r="Q2269" s="30">
        <v>1105.99</v>
      </c>
      <c r="R2269" s="30">
        <v>1321.84</v>
      </c>
      <c r="S2269" s="30">
        <v>1630.14</v>
      </c>
      <c r="T2269" s="32">
        <v>0</v>
      </c>
      <c r="U2269" s="32">
        <v>43.01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1920.56</v>
      </c>
      <c r="E2270" s="31">
        <v>2258.73</v>
      </c>
      <c r="F2270" s="31">
        <v>2812.22</v>
      </c>
      <c r="G2270" s="31">
        <v>4041.07</v>
      </c>
      <c r="H2270" s="30">
        <v>880.66</v>
      </c>
      <c r="I2270" s="30">
        <v>1076.24</v>
      </c>
      <c r="J2270" s="30">
        <v>1292.0899999999999</v>
      </c>
      <c r="K2270" s="30">
        <v>1600.39</v>
      </c>
      <c r="L2270" s="30">
        <v>1900.9</v>
      </c>
      <c r="M2270" s="30">
        <v>2239.0700000000002</v>
      </c>
      <c r="N2270" s="30">
        <v>2792.56</v>
      </c>
      <c r="O2270" s="30">
        <v>4021.41</v>
      </c>
      <c r="P2270" s="30">
        <v>861</v>
      </c>
      <c r="Q2270" s="30">
        <v>1056.58</v>
      </c>
      <c r="R2270" s="30">
        <v>1272.43</v>
      </c>
      <c r="S2270" s="30">
        <v>1580.73</v>
      </c>
      <c r="T2270" s="32">
        <v>55.55</v>
      </c>
      <c r="U2270" s="32">
        <v>0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1998.11</v>
      </c>
      <c r="E2271" s="31">
        <v>2336.2800000000002</v>
      </c>
      <c r="F2271" s="31">
        <v>2889.77</v>
      </c>
      <c r="G2271" s="31">
        <v>4118.62</v>
      </c>
      <c r="H2271" s="30">
        <v>958.21</v>
      </c>
      <c r="I2271" s="30">
        <v>1153.79</v>
      </c>
      <c r="J2271" s="30">
        <v>1369.64</v>
      </c>
      <c r="K2271" s="30">
        <v>1677.94</v>
      </c>
      <c r="L2271" s="30">
        <v>1978.45</v>
      </c>
      <c r="M2271" s="30">
        <v>2316.62</v>
      </c>
      <c r="N2271" s="30">
        <v>2870.11</v>
      </c>
      <c r="O2271" s="30">
        <v>4098.96</v>
      </c>
      <c r="P2271" s="30">
        <v>938.55</v>
      </c>
      <c r="Q2271" s="30">
        <v>1134.1300000000001</v>
      </c>
      <c r="R2271" s="30">
        <v>1349.98</v>
      </c>
      <c r="S2271" s="30">
        <v>1658.28</v>
      </c>
      <c r="T2271" s="32">
        <v>49.71</v>
      </c>
      <c r="U2271" s="32">
        <v>0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2028.32</v>
      </c>
      <c r="E2272" s="31">
        <v>2366.4899999999998</v>
      </c>
      <c r="F2272" s="31">
        <v>2919.98</v>
      </c>
      <c r="G2272" s="31">
        <v>4148.83</v>
      </c>
      <c r="H2272" s="30">
        <v>988.42</v>
      </c>
      <c r="I2272" s="30">
        <v>1184</v>
      </c>
      <c r="J2272" s="30">
        <v>1399.85</v>
      </c>
      <c r="K2272" s="30">
        <v>1708.15</v>
      </c>
      <c r="L2272" s="30">
        <v>2008.67</v>
      </c>
      <c r="M2272" s="30">
        <v>2346.84</v>
      </c>
      <c r="N2272" s="30">
        <v>2900.33</v>
      </c>
      <c r="O2272" s="30">
        <v>4129.18</v>
      </c>
      <c r="P2272" s="30">
        <v>968.77</v>
      </c>
      <c r="Q2272" s="30">
        <v>1164.3499999999999</v>
      </c>
      <c r="R2272" s="30">
        <v>1380.2</v>
      </c>
      <c r="S2272" s="30">
        <v>1688.5</v>
      </c>
      <c r="T2272" s="32">
        <v>126.61</v>
      </c>
      <c r="U2272" s="32">
        <v>0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2224.9499999999998</v>
      </c>
      <c r="E2273" s="31">
        <v>2563.12</v>
      </c>
      <c r="F2273" s="31">
        <v>3116.61</v>
      </c>
      <c r="G2273" s="31">
        <v>4345.46</v>
      </c>
      <c r="H2273" s="30">
        <v>1185.05</v>
      </c>
      <c r="I2273" s="30">
        <v>1380.63</v>
      </c>
      <c r="J2273" s="30">
        <v>1596.48</v>
      </c>
      <c r="K2273" s="30">
        <v>1904.78</v>
      </c>
      <c r="L2273" s="30">
        <v>2205.29</v>
      </c>
      <c r="M2273" s="30">
        <v>2543.46</v>
      </c>
      <c r="N2273" s="30">
        <v>3096.95</v>
      </c>
      <c r="O2273" s="30">
        <v>4325.8</v>
      </c>
      <c r="P2273" s="30">
        <v>1165.3900000000001</v>
      </c>
      <c r="Q2273" s="30">
        <v>1360.97</v>
      </c>
      <c r="R2273" s="30">
        <v>1576.82</v>
      </c>
      <c r="S2273" s="30">
        <v>1885.12</v>
      </c>
      <c r="T2273" s="32">
        <v>233.56</v>
      </c>
      <c r="U2273" s="32">
        <v>0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2614.9299999999998</v>
      </c>
      <c r="E2274" s="31">
        <v>2953.1</v>
      </c>
      <c r="F2274" s="31">
        <v>3506.59</v>
      </c>
      <c r="G2274" s="31">
        <v>4735.4399999999996</v>
      </c>
      <c r="H2274" s="30">
        <v>1575.03</v>
      </c>
      <c r="I2274" s="30">
        <v>1770.61</v>
      </c>
      <c r="J2274" s="30">
        <v>1986.46</v>
      </c>
      <c r="K2274" s="30">
        <v>2294.7600000000002</v>
      </c>
      <c r="L2274" s="30">
        <v>2595.27</v>
      </c>
      <c r="M2274" s="30">
        <v>2933.44</v>
      </c>
      <c r="N2274" s="30">
        <v>3486.93</v>
      </c>
      <c r="O2274" s="30">
        <v>4715.78</v>
      </c>
      <c r="P2274" s="30">
        <v>1555.37</v>
      </c>
      <c r="Q2274" s="30">
        <v>1750.95</v>
      </c>
      <c r="R2274" s="30">
        <v>1966.8</v>
      </c>
      <c r="S2274" s="30">
        <v>2275.1</v>
      </c>
      <c r="T2274" s="32">
        <v>48.47</v>
      </c>
      <c r="U2274" s="32">
        <v>0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2677.32</v>
      </c>
      <c r="E2275" s="31">
        <v>3015.49</v>
      </c>
      <c r="F2275" s="31">
        <v>3568.98</v>
      </c>
      <c r="G2275" s="31">
        <v>4797.83</v>
      </c>
      <c r="H2275" s="30">
        <v>1637.42</v>
      </c>
      <c r="I2275" s="30">
        <v>1833</v>
      </c>
      <c r="J2275" s="30">
        <v>2048.85</v>
      </c>
      <c r="K2275" s="30">
        <v>2357.15</v>
      </c>
      <c r="L2275" s="30">
        <v>2657.67</v>
      </c>
      <c r="M2275" s="30">
        <v>2995.84</v>
      </c>
      <c r="N2275" s="30">
        <v>3549.33</v>
      </c>
      <c r="O2275" s="30">
        <v>4778.18</v>
      </c>
      <c r="P2275" s="30">
        <v>1617.77</v>
      </c>
      <c r="Q2275" s="30">
        <v>1813.35</v>
      </c>
      <c r="R2275" s="30">
        <v>2029.2</v>
      </c>
      <c r="S2275" s="30">
        <v>2337.5</v>
      </c>
      <c r="T2275" s="32">
        <v>6.08</v>
      </c>
      <c r="U2275" s="32">
        <v>0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2675.84</v>
      </c>
      <c r="E2276" s="31">
        <v>3014.01</v>
      </c>
      <c r="F2276" s="31">
        <v>3567.5</v>
      </c>
      <c r="G2276" s="31">
        <v>4796.3500000000004</v>
      </c>
      <c r="H2276" s="30">
        <v>1635.94</v>
      </c>
      <c r="I2276" s="30">
        <v>1831.52</v>
      </c>
      <c r="J2276" s="30">
        <v>2047.37</v>
      </c>
      <c r="K2276" s="30">
        <v>2355.67</v>
      </c>
      <c r="L2276" s="30">
        <v>2656.18</v>
      </c>
      <c r="M2276" s="30">
        <v>2994.35</v>
      </c>
      <c r="N2276" s="30">
        <v>3547.84</v>
      </c>
      <c r="O2276" s="30">
        <v>4776.6899999999996</v>
      </c>
      <c r="P2276" s="30">
        <v>1616.28</v>
      </c>
      <c r="Q2276" s="30">
        <v>1811.86</v>
      </c>
      <c r="R2276" s="30">
        <v>2027.71</v>
      </c>
      <c r="S2276" s="30">
        <v>2336.0100000000002</v>
      </c>
      <c r="T2276" s="32">
        <v>6.95</v>
      </c>
      <c r="U2276" s="32">
        <v>0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2673.49</v>
      </c>
      <c r="E2277" s="31">
        <v>3011.66</v>
      </c>
      <c r="F2277" s="31">
        <v>3565.15</v>
      </c>
      <c r="G2277" s="31">
        <v>4794</v>
      </c>
      <c r="H2277" s="30">
        <v>1633.59</v>
      </c>
      <c r="I2277" s="30">
        <v>1829.17</v>
      </c>
      <c r="J2277" s="30">
        <v>2045.02</v>
      </c>
      <c r="K2277" s="30">
        <v>2353.3200000000002</v>
      </c>
      <c r="L2277" s="30">
        <v>2653.83</v>
      </c>
      <c r="M2277" s="30">
        <v>2992</v>
      </c>
      <c r="N2277" s="30">
        <v>3545.49</v>
      </c>
      <c r="O2277" s="30">
        <v>4774.34</v>
      </c>
      <c r="P2277" s="30">
        <v>1613.93</v>
      </c>
      <c r="Q2277" s="30">
        <v>1809.51</v>
      </c>
      <c r="R2277" s="30">
        <v>2025.36</v>
      </c>
      <c r="S2277" s="30">
        <v>2333.66</v>
      </c>
      <c r="T2277" s="32">
        <v>0</v>
      </c>
      <c r="U2277" s="32">
        <v>32.04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2671.27</v>
      </c>
      <c r="E2278" s="31">
        <v>3009.44</v>
      </c>
      <c r="F2278" s="31">
        <v>3562.93</v>
      </c>
      <c r="G2278" s="31">
        <v>4791.78</v>
      </c>
      <c r="H2278" s="30">
        <v>1631.37</v>
      </c>
      <c r="I2278" s="30">
        <v>1826.95</v>
      </c>
      <c r="J2278" s="30">
        <v>2042.8</v>
      </c>
      <c r="K2278" s="30">
        <v>2351.1</v>
      </c>
      <c r="L2278" s="30">
        <v>2651.61</v>
      </c>
      <c r="M2278" s="30">
        <v>2989.78</v>
      </c>
      <c r="N2278" s="30">
        <v>3543.27</v>
      </c>
      <c r="O2278" s="30">
        <v>4772.12</v>
      </c>
      <c r="P2278" s="30">
        <v>1611.71</v>
      </c>
      <c r="Q2278" s="30">
        <v>1807.29</v>
      </c>
      <c r="R2278" s="30">
        <v>2023.14</v>
      </c>
      <c r="S2278" s="30">
        <v>2331.44</v>
      </c>
      <c r="T2278" s="32">
        <v>0</v>
      </c>
      <c r="U2278" s="32">
        <v>37.51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2681.12</v>
      </c>
      <c r="E2279" s="31">
        <v>3019.29</v>
      </c>
      <c r="F2279" s="31">
        <v>3572.78</v>
      </c>
      <c r="G2279" s="31">
        <v>4801.63</v>
      </c>
      <c r="H2279" s="30">
        <v>1641.22</v>
      </c>
      <c r="I2279" s="30">
        <v>1836.8</v>
      </c>
      <c r="J2279" s="30">
        <v>2052.65</v>
      </c>
      <c r="K2279" s="30">
        <v>2360.9499999999998</v>
      </c>
      <c r="L2279" s="30">
        <v>2661.47</v>
      </c>
      <c r="M2279" s="30">
        <v>2999.64</v>
      </c>
      <c r="N2279" s="30">
        <v>3553.13</v>
      </c>
      <c r="O2279" s="30">
        <v>4781.9799999999996</v>
      </c>
      <c r="P2279" s="30">
        <v>1621.57</v>
      </c>
      <c r="Q2279" s="30">
        <v>1817.15</v>
      </c>
      <c r="R2279" s="30">
        <v>2033</v>
      </c>
      <c r="S2279" s="30">
        <v>2341.3000000000002</v>
      </c>
      <c r="T2279" s="32">
        <v>0</v>
      </c>
      <c r="U2279" s="32">
        <v>117.99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2680.36</v>
      </c>
      <c r="E2280" s="31">
        <v>3018.53</v>
      </c>
      <c r="F2280" s="31">
        <v>3572.02</v>
      </c>
      <c r="G2280" s="31">
        <v>4800.87</v>
      </c>
      <c r="H2280" s="30">
        <v>1640.46</v>
      </c>
      <c r="I2280" s="30">
        <v>1836.04</v>
      </c>
      <c r="J2280" s="30">
        <v>2051.89</v>
      </c>
      <c r="K2280" s="30">
        <v>2360.19</v>
      </c>
      <c r="L2280" s="30">
        <v>2660.7</v>
      </c>
      <c r="M2280" s="30">
        <v>2998.87</v>
      </c>
      <c r="N2280" s="30">
        <v>3552.36</v>
      </c>
      <c r="O2280" s="30">
        <v>4781.21</v>
      </c>
      <c r="P2280" s="30">
        <v>1620.8</v>
      </c>
      <c r="Q2280" s="30">
        <v>1816.38</v>
      </c>
      <c r="R2280" s="30">
        <v>2032.23</v>
      </c>
      <c r="S2280" s="30">
        <v>2340.5300000000002</v>
      </c>
      <c r="T2280" s="32">
        <v>0</v>
      </c>
      <c r="U2280" s="32">
        <v>94.94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2674.69</v>
      </c>
      <c r="E2281" s="31">
        <v>3012.86</v>
      </c>
      <c r="F2281" s="31">
        <v>3566.35</v>
      </c>
      <c r="G2281" s="31">
        <v>4795.2</v>
      </c>
      <c r="H2281" s="30">
        <v>1634.79</v>
      </c>
      <c r="I2281" s="30">
        <v>1830.37</v>
      </c>
      <c r="J2281" s="30">
        <v>2046.22</v>
      </c>
      <c r="K2281" s="30">
        <v>2354.52</v>
      </c>
      <c r="L2281" s="30">
        <v>2655.03</v>
      </c>
      <c r="M2281" s="30">
        <v>2993.2</v>
      </c>
      <c r="N2281" s="30">
        <v>3546.69</v>
      </c>
      <c r="O2281" s="30">
        <v>4775.54</v>
      </c>
      <c r="P2281" s="30">
        <v>1615.13</v>
      </c>
      <c r="Q2281" s="30">
        <v>1810.71</v>
      </c>
      <c r="R2281" s="30">
        <v>2026.56</v>
      </c>
      <c r="S2281" s="30">
        <v>2334.86</v>
      </c>
      <c r="T2281" s="32">
        <v>0</v>
      </c>
      <c r="U2281" s="32">
        <v>100.53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2660.56</v>
      </c>
      <c r="E2282" s="31">
        <v>2998.73</v>
      </c>
      <c r="F2282" s="31">
        <v>3552.22</v>
      </c>
      <c r="G2282" s="31">
        <v>4781.07</v>
      </c>
      <c r="H2282" s="30">
        <v>1620.66</v>
      </c>
      <c r="I2282" s="30">
        <v>1816.24</v>
      </c>
      <c r="J2282" s="30">
        <v>2032.09</v>
      </c>
      <c r="K2282" s="30">
        <v>2340.39</v>
      </c>
      <c r="L2282" s="30">
        <v>2640.9</v>
      </c>
      <c r="M2282" s="30">
        <v>2979.07</v>
      </c>
      <c r="N2282" s="30">
        <v>3532.56</v>
      </c>
      <c r="O2282" s="30">
        <v>4761.41</v>
      </c>
      <c r="P2282" s="30">
        <v>1601</v>
      </c>
      <c r="Q2282" s="30">
        <v>1796.58</v>
      </c>
      <c r="R2282" s="30">
        <v>2012.43</v>
      </c>
      <c r="S2282" s="30">
        <v>2320.73</v>
      </c>
      <c r="T2282" s="32">
        <v>0</v>
      </c>
      <c r="U2282" s="32">
        <v>110.26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2658.71</v>
      </c>
      <c r="E2283" s="31">
        <v>2996.88</v>
      </c>
      <c r="F2283" s="31">
        <v>3550.37</v>
      </c>
      <c r="G2283" s="31">
        <v>4779.22</v>
      </c>
      <c r="H2283" s="30">
        <v>1618.81</v>
      </c>
      <c r="I2283" s="30">
        <v>1814.39</v>
      </c>
      <c r="J2283" s="30">
        <v>2030.24</v>
      </c>
      <c r="K2283" s="30">
        <v>2338.54</v>
      </c>
      <c r="L2283" s="30">
        <v>2639.06</v>
      </c>
      <c r="M2283" s="30">
        <v>2977.23</v>
      </c>
      <c r="N2283" s="30">
        <v>3530.72</v>
      </c>
      <c r="O2283" s="30">
        <v>4759.57</v>
      </c>
      <c r="P2283" s="30">
        <v>1599.16</v>
      </c>
      <c r="Q2283" s="30">
        <v>1794.74</v>
      </c>
      <c r="R2283" s="30">
        <v>2010.59</v>
      </c>
      <c r="S2283" s="30">
        <v>2318.89</v>
      </c>
      <c r="T2283" s="32">
        <v>0</v>
      </c>
      <c r="U2283" s="32">
        <v>139.51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2663.04</v>
      </c>
      <c r="E2284" s="31">
        <v>3001.21</v>
      </c>
      <c r="F2284" s="31">
        <v>3554.7</v>
      </c>
      <c r="G2284" s="31">
        <v>4783.55</v>
      </c>
      <c r="H2284" s="30">
        <v>1623.14</v>
      </c>
      <c r="I2284" s="30">
        <v>1818.72</v>
      </c>
      <c r="J2284" s="30">
        <v>2034.57</v>
      </c>
      <c r="K2284" s="30">
        <v>2342.87</v>
      </c>
      <c r="L2284" s="30">
        <v>2643.39</v>
      </c>
      <c r="M2284" s="30">
        <v>2981.56</v>
      </c>
      <c r="N2284" s="30">
        <v>3535.05</v>
      </c>
      <c r="O2284" s="30">
        <v>4763.8999999999996</v>
      </c>
      <c r="P2284" s="30">
        <v>1603.49</v>
      </c>
      <c r="Q2284" s="30">
        <v>1799.07</v>
      </c>
      <c r="R2284" s="30">
        <v>2014.92</v>
      </c>
      <c r="S2284" s="30">
        <v>2323.2199999999998</v>
      </c>
      <c r="T2284" s="32">
        <v>0</v>
      </c>
      <c r="U2284" s="32">
        <v>134.72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2639.92</v>
      </c>
      <c r="E2285" s="31">
        <v>2978.09</v>
      </c>
      <c r="F2285" s="31">
        <v>3531.58</v>
      </c>
      <c r="G2285" s="31">
        <v>4760.43</v>
      </c>
      <c r="H2285" s="30">
        <v>1600.02</v>
      </c>
      <c r="I2285" s="30">
        <v>1795.6</v>
      </c>
      <c r="J2285" s="30">
        <v>2011.45</v>
      </c>
      <c r="K2285" s="30">
        <v>2319.75</v>
      </c>
      <c r="L2285" s="30">
        <v>2620.2600000000002</v>
      </c>
      <c r="M2285" s="30">
        <v>2958.43</v>
      </c>
      <c r="N2285" s="30">
        <v>3511.92</v>
      </c>
      <c r="O2285" s="30">
        <v>4740.7700000000004</v>
      </c>
      <c r="P2285" s="30">
        <v>1580.36</v>
      </c>
      <c r="Q2285" s="30">
        <v>1775.94</v>
      </c>
      <c r="R2285" s="30">
        <v>1991.79</v>
      </c>
      <c r="S2285" s="30">
        <v>2300.09</v>
      </c>
      <c r="T2285" s="32">
        <v>0</v>
      </c>
      <c r="U2285" s="32">
        <v>96.33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2706.13</v>
      </c>
      <c r="E2286" s="31">
        <v>3044.3</v>
      </c>
      <c r="F2286" s="31">
        <v>3597.79</v>
      </c>
      <c r="G2286" s="31">
        <v>4826.6400000000003</v>
      </c>
      <c r="H2286" s="30">
        <v>1666.23</v>
      </c>
      <c r="I2286" s="30">
        <v>1861.81</v>
      </c>
      <c r="J2286" s="30">
        <v>2077.66</v>
      </c>
      <c r="K2286" s="30">
        <v>2385.96</v>
      </c>
      <c r="L2286" s="30">
        <v>2686.48</v>
      </c>
      <c r="M2286" s="30">
        <v>3024.65</v>
      </c>
      <c r="N2286" s="30">
        <v>3578.14</v>
      </c>
      <c r="O2286" s="30">
        <v>4806.99</v>
      </c>
      <c r="P2286" s="30">
        <v>1646.58</v>
      </c>
      <c r="Q2286" s="30">
        <v>1842.16</v>
      </c>
      <c r="R2286" s="30">
        <v>2058.0100000000002</v>
      </c>
      <c r="S2286" s="30">
        <v>2366.31</v>
      </c>
      <c r="T2286" s="32">
        <v>0</v>
      </c>
      <c r="U2286" s="32">
        <v>256.45999999999998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2670.51</v>
      </c>
      <c r="E2287" s="31">
        <v>3008.68</v>
      </c>
      <c r="F2287" s="31">
        <v>3562.17</v>
      </c>
      <c r="G2287" s="31">
        <v>4791.0200000000004</v>
      </c>
      <c r="H2287" s="30">
        <v>1630.61</v>
      </c>
      <c r="I2287" s="30">
        <v>1826.19</v>
      </c>
      <c r="J2287" s="30">
        <v>2042.04</v>
      </c>
      <c r="K2287" s="30">
        <v>2350.34</v>
      </c>
      <c r="L2287" s="30">
        <v>2650.86</v>
      </c>
      <c r="M2287" s="30">
        <v>2989.03</v>
      </c>
      <c r="N2287" s="30">
        <v>3542.52</v>
      </c>
      <c r="O2287" s="30">
        <v>4771.37</v>
      </c>
      <c r="P2287" s="30">
        <v>1610.96</v>
      </c>
      <c r="Q2287" s="30">
        <v>1806.54</v>
      </c>
      <c r="R2287" s="30">
        <v>2022.39</v>
      </c>
      <c r="S2287" s="30">
        <v>2330.69</v>
      </c>
      <c r="T2287" s="32">
        <v>0</v>
      </c>
      <c r="U2287" s="32">
        <v>659.65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2655.84</v>
      </c>
      <c r="E2288" s="31">
        <v>2994.01</v>
      </c>
      <c r="F2288" s="31">
        <v>3547.5</v>
      </c>
      <c r="G2288" s="31">
        <v>4776.3500000000004</v>
      </c>
      <c r="H2288" s="30">
        <v>1615.94</v>
      </c>
      <c r="I2288" s="30">
        <v>1811.52</v>
      </c>
      <c r="J2288" s="30">
        <v>2027.37</v>
      </c>
      <c r="K2288" s="30">
        <v>2335.67</v>
      </c>
      <c r="L2288" s="30">
        <v>2636.18</v>
      </c>
      <c r="M2288" s="30">
        <v>2974.35</v>
      </c>
      <c r="N2288" s="30">
        <v>3527.84</v>
      </c>
      <c r="O2288" s="30">
        <v>4756.6899999999996</v>
      </c>
      <c r="P2288" s="30">
        <v>1596.28</v>
      </c>
      <c r="Q2288" s="30">
        <v>1791.86</v>
      </c>
      <c r="R2288" s="30">
        <v>2007.71</v>
      </c>
      <c r="S2288" s="30">
        <v>2316.0100000000002</v>
      </c>
      <c r="T2288" s="32">
        <v>0</v>
      </c>
      <c r="U2288" s="32">
        <v>652.13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2217.16</v>
      </c>
      <c r="E2289" s="31">
        <v>2555.33</v>
      </c>
      <c r="F2289" s="31">
        <v>3108.82</v>
      </c>
      <c r="G2289" s="31">
        <v>4337.67</v>
      </c>
      <c r="H2289" s="30">
        <v>1177.26</v>
      </c>
      <c r="I2289" s="30">
        <v>1372.84</v>
      </c>
      <c r="J2289" s="30">
        <v>1588.69</v>
      </c>
      <c r="K2289" s="30">
        <v>1896.99</v>
      </c>
      <c r="L2289" s="30">
        <v>2197.5100000000002</v>
      </c>
      <c r="M2289" s="30">
        <v>2535.6799999999998</v>
      </c>
      <c r="N2289" s="30">
        <v>3089.17</v>
      </c>
      <c r="O2289" s="30">
        <v>4318.0200000000004</v>
      </c>
      <c r="P2289" s="30">
        <v>1157.6099999999999</v>
      </c>
      <c r="Q2289" s="30">
        <v>1353.19</v>
      </c>
      <c r="R2289" s="30">
        <v>1569.04</v>
      </c>
      <c r="S2289" s="30">
        <v>1877.34</v>
      </c>
      <c r="T2289" s="32">
        <v>74.790000000000006</v>
      </c>
      <c r="U2289" s="32">
        <v>0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2063.77</v>
      </c>
      <c r="E2290" s="31">
        <v>2401.94</v>
      </c>
      <c r="F2290" s="31">
        <v>2955.43</v>
      </c>
      <c r="G2290" s="31">
        <v>4184.28</v>
      </c>
      <c r="H2290" s="30">
        <v>1023.87</v>
      </c>
      <c r="I2290" s="30">
        <v>1219.45</v>
      </c>
      <c r="J2290" s="30">
        <v>1435.3</v>
      </c>
      <c r="K2290" s="30">
        <v>1743.6</v>
      </c>
      <c r="L2290" s="30">
        <v>2044.12</v>
      </c>
      <c r="M2290" s="30">
        <v>2382.29</v>
      </c>
      <c r="N2290" s="30">
        <v>2935.78</v>
      </c>
      <c r="O2290" s="30">
        <v>4164.63</v>
      </c>
      <c r="P2290" s="30">
        <v>1004.22</v>
      </c>
      <c r="Q2290" s="30">
        <v>1199.8</v>
      </c>
      <c r="R2290" s="30">
        <v>1415.65</v>
      </c>
      <c r="S2290" s="30">
        <v>1723.95</v>
      </c>
      <c r="T2290" s="32">
        <v>0</v>
      </c>
      <c r="U2290" s="32">
        <v>603.41999999999996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2001.65</v>
      </c>
      <c r="E2291" s="31">
        <v>2339.8200000000002</v>
      </c>
      <c r="F2291" s="31">
        <v>2893.31</v>
      </c>
      <c r="G2291" s="31">
        <v>4122.16</v>
      </c>
      <c r="H2291" s="30">
        <v>961.75</v>
      </c>
      <c r="I2291" s="30">
        <v>1157.33</v>
      </c>
      <c r="J2291" s="30">
        <v>1373.18</v>
      </c>
      <c r="K2291" s="30">
        <v>1681.48</v>
      </c>
      <c r="L2291" s="30">
        <v>1981.99</v>
      </c>
      <c r="M2291" s="30">
        <v>2320.16</v>
      </c>
      <c r="N2291" s="30">
        <v>2873.65</v>
      </c>
      <c r="O2291" s="30">
        <v>4102.5</v>
      </c>
      <c r="P2291" s="30">
        <v>942.09</v>
      </c>
      <c r="Q2291" s="30">
        <v>1137.67</v>
      </c>
      <c r="R2291" s="30">
        <v>1353.52</v>
      </c>
      <c r="S2291" s="30">
        <v>1661.82</v>
      </c>
      <c r="T2291" s="32">
        <v>0</v>
      </c>
      <c r="U2291" s="32">
        <v>534.12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1968.27</v>
      </c>
      <c r="E2292" s="31">
        <v>2306.44</v>
      </c>
      <c r="F2292" s="31">
        <v>2859.93</v>
      </c>
      <c r="G2292" s="31">
        <v>4088.78</v>
      </c>
      <c r="H2292" s="30">
        <v>928.37</v>
      </c>
      <c r="I2292" s="30">
        <v>1123.95</v>
      </c>
      <c r="J2292" s="30">
        <v>1339.8</v>
      </c>
      <c r="K2292" s="30">
        <v>1648.1</v>
      </c>
      <c r="L2292" s="30">
        <v>1948.61</v>
      </c>
      <c r="M2292" s="30">
        <v>2286.7800000000002</v>
      </c>
      <c r="N2292" s="30">
        <v>2840.27</v>
      </c>
      <c r="O2292" s="30">
        <v>4069.12</v>
      </c>
      <c r="P2292" s="30">
        <v>908.71</v>
      </c>
      <c r="Q2292" s="30">
        <v>1104.29</v>
      </c>
      <c r="R2292" s="30">
        <v>1320.14</v>
      </c>
      <c r="S2292" s="30">
        <v>1628.44</v>
      </c>
      <c r="T2292" s="32">
        <v>0</v>
      </c>
      <c r="U2292" s="32">
        <v>872.49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1871.95</v>
      </c>
      <c r="E2293" s="31">
        <v>2210.12</v>
      </c>
      <c r="F2293" s="31">
        <v>2763.61</v>
      </c>
      <c r="G2293" s="31">
        <v>3992.46</v>
      </c>
      <c r="H2293" s="30">
        <v>832.05</v>
      </c>
      <c r="I2293" s="30">
        <v>1027.6300000000001</v>
      </c>
      <c r="J2293" s="30">
        <v>1243.48</v>
      </c>
      <c r="K2293" s="30">
        <v>1551.78</v>
      </c>
      <c r="L2293" s="30">
        <v>1852.29</v>
      </c>
      <c r="M2293" s="30">
        <v>2190.46</v>
      </c>
      <c r="N2293" s="30">
        <v>2743.95</v>
      </c>
      <c r="O2293" s="30">
        <v>3972.8</v>
      </c>
      <c r="P2293" s="30">
        <v>812.39</v>
      </c>
      <c r="Q2293" s="30">
        <v>1007.97</v>
      </c>
      <c r="R2293" s="30">
        <v>1223.82</v>
      </c>
      <c r="S2293" s="30">
        <v>1532.12</v>
      </c>
      <c r="T2293" s="32">
        <v>0</v>
      </c>
      <c r="U2293" s="32">
        <v>448.1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1910.63</v>
      </c>
      <c r="E2294" s="31">
        <v>2248.8000000000002</v>
      </c>
      <c r="F2294" s="31">
        <v>2802.29</v>
      </c>
      <c r="G2294" s="31">
        <v>4031.14</v>
      </c>
      <c r="H2294" s="30">
        <v>870.73</v>
      </c>
      <c r="I2294" s="30">
        <v>1066.31</v>
      </c>
      <c r="J2294" s="30">
        <v>1282.1600000000001</v>
      </c>
      <c r="K2294" s="30">
        <v>1590.46</v>
      </c>
      <c r="L2294" s="30">
        <v>1890.98</v>
      </c>
      <c r="M2294" s="30">
        <v>2229.15</v>
      </c>
      <c r="N2294" s="30">
        <v>2782.64</v>
      </c>
      <c r="O2294" s="30">
        <v>4011.49</v>
      </c>
      <c r="P2294" s="30">
        <v>851.08</v>
      </c>
      <c r="Q2294" s="30">
        <v>1046.6600000000001</v>
      </c>
      <c r="R2294" s="30">
        <v>1262.51</v>
      </c>
      <c r="S2294" s="30">
        <v>1570.81</v>
      </c>
      <c r="T2294" s="32">
        <v>0</v>
      </c>
      <c r="U2294" s="32">
        <v>100.63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2002.99</v>
      </c>
      <c r="E2295" s="31">
        <v>2341.16</v>
      </c>
      <c r="F2295" s="31">
        <v>2894.65</v>
      </c>
      <c r="G2295" s="31">
        <v>4123.5</v>
      </c>
      <c r="H2295" s="30">
        <v>963.09</v>
      </c>
      <c r="I2295" s="30">
        <v>1158.67</v>
      </c>
      <c r="J2295" s="30">
        <v>1374.52</v>
      </c>
      <c r="K2295" s="30">
        <v>1682.82</v>
      </c>
      <c r="L2295" s="30">
        <v>1983.34</v>
      </c>
      <c r="M2295" s="30">
        <v>2321.5100000000002</v>
      </c>
      <c r="N2295" s="30">
        <v>2875</v>
      </c>
      <c r="O2295" s="30">
        <v>4103.8500000000004</v>
      </c>
      <c r="P2295" s="30">
        <v>943.44</v>
      </c>
      <c r="Q2295" s="30">
        <v>1139.02</v>
      </c>
      <c r="R2295" s="30">
        <v>1354.87</v>
      </c>
      <c r="S2295" s="30">
        <v>1663.17</v>
      </c>
      <c r="T2295" s="32">
        <v>97.98</v>
      </c>
      <c r="U2295" s="32">
        <v>0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2266.7399999999998</v>
      </c>
      <c r="E2296" s="31">
        <v>2604.91</v>
      </c>
      <c r="F2296" s="31">
        <v>3158.4</v>
      </c>
      <c r="G2296" s="31">
        <v>4387.25</v>
      </c>
      <c r="H2296" s="30">
        <v>1226.8399999999999</v>
      </c>
      <c r="I2296" s="30">
        <v>1422.42</v>
      </c>
      <c r="J2296" s="30">
        <v>1638.27</v>
      </c>
      <c r="K2296" s="30">
        <v>1946.57</v>
      </c>
      <c r="L2296" s="30">
        <v>2247.08</v>
      </c>
      <c r="M2296" s="30">
        <v>2585.25</v>
      </c>
      <c r="N2296" s="30">
        <v>3138.74</v>
      </c>
      <c r="O2296" s="30">
        <v>4367.59</v>
      </c>
      <c r="P2296" s="30">
        <v>1207.18</v>
      </c>
      <c r="Q2296" s="30">
        <v>1402.76</v>
      </c>
      <c r="R2296" s="30">
        <v>1618.61</v>
      </c>
      <c r="S2296" s="30">
        <v>1926.91</v>
      </c>
      <c r="T2296" s="32">
        <v>131.94999999999999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2665.62</v>
      </c>
      <c r="E2297" s="31">
        <v>3003.79</v>
      </c>
      <c r="F2297" s="31">
        <v>3557.28</v>
      </c>
      <c r="G2297" s="31">
        <v>4786.13</v>
      </c>
      <c r="H2297" s="30">
        <v>1625.72</v>
      </c>
      <c r="I2297" s="30">
        <v>1821.3</v>
      </c>
      <c r="J2297" s="30">
        <v>2037.15</v>
      </c>
      <c r="K2297" s="30">
        <v>2345.4499999999998</v>
      </c>
      <c r="L2297" s="30">
        <v>2645.97</v>
      </c>
      <c r="M2297" s="30">
        <v>2984.14</v>
      </c>
      <c r="N2297" s="30">
        <v>3537.63</v>
      </c>
      <c r="O2297" s="30">
        <v>4766.4799999999996</v>
      </c>
      <c r="P2297" s="30">
        <v>1606.07</v>
      </c>
      <c r="Q2297" s="30">
        <v>1801.65</v>
      </c>
      <c r="R2297" s="30">
        <v>2017.5</v>
      </c>
      <c r="S2297" s="30">
        <v>2325.8000000000002</v>
      </c>
      <c r="T2297" s="32">
        <v>0</v>
      </c>
      <c r="U2297" s="32">
        <v>45.57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2690.19</v>
      </c>
      <c r="E2298" s="31">
        <v>3028.36</v>
      </c>
      <c r="F2298" s="31">
        <v>3581.85</v>
      </c>
      <c r="G2298" s="31">
        <v>4810.7</v>
      </c>
      <c r="H2298" s="30">
        <v>1650.29</v>
      </c>
      <c r="I2298" s="30">
        <v>1845.87</v>
      </c>
      <c r="J2298" s="30">
        <v>2061.7199999999998</v>
      </c>
      <c r="K2298" s="30">
        <v>2370.02</v>
      </c>
      <c r="L2298" s="30">
        <v>2670.53</v>
      </c>
      <c r="M2298" s="30">
        <v>3008.7</v>
      </c>
      <c r="N2298" s="30">
        <v>3562.19</v>
      </c>
      <c r="O2298" s="30">
        <v>4791.04</v>
      </c>
      <c r="P2298" s="30">
        <v>1630.63</v>
      </c>
      <c r="Q2298" s="30">
        <v>1826.21</v>
      </c>
      <c r="R2298" s="30">
        <v>2042.06</v>
      </c>
      <c r="S2298" s="30">
        <v>2350.36</v>
      </c>
      <c r="T2298" s="32">
        <v>12.35</v>
      </c>
      <c r="U2298" s="32">
        <v>0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2817.2</v>
      </c>
      <c r="E2299" s="31">
        <v>3155.37</v>
      </c>
      <c r="F2299" s="31">
        <v>3708.86</v>
      </c>
      <c r="G2299" s="31">
        <v>4937.71</v>
      </c>
      <c r="H2299" s="30">
        <v>1777.3</v>
      </c>
      <c r="I2299" s="30">
        <v>1972.88</v>
      </c>
      <c r="J2299" s="30">
        <v>2188.73</v>
      </c>
      <c r="K2299" s="30">
        <v>2497.0300000000002</v>
      </c>
      <c r="L2299" s="30">
        <v>2797.54</v>
      </c>
      <c r="M2299" s="30">
        <v>3135.71</v>
      </c>
      <c r="N2299" s="30">
        <v>3689.2</v>
      </c>
      <c r="O2299" s="30">
        <v>4918.05</v>
      </c>
      <c r="P2299" s="30">
        <v>1757.64</v>
      </c>
      <c r="Q2299" s="30">
        <v>1953.22</v>
      </c>
      <c r="R2299" s="30">
        <v>2169.0700000000002</v>
      </c>
      <c r="S2299" s="30">
        <v>2477.37</v>
      </c>
      <c r="T2299" s="32">
        <v>37.78</v>
      </c>
      <c r="U2299" s="32">
        <v>0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2820.85</v>
      </c>
      <c r="E2300" s="31">
        <v>3159.02</v>
      </c>
      <c r="F2300" s="31">
        <v>3712.51</v>
      </c>
      <c r="G2300" s="31">
        <v>4941.3599999999997</v>
      </c>
      <c r="H2300" s="30">
        <v>1780.95</v>
      </c>
      <c r="I2300" s="30">
        <v>1976.53</v>
      </c>
      <c r="J2300" s="30">
        <v>2192.38</v>
      </c>
      <c r="K2300" s="30">
        <v>2500.6799999999998</v>
      </c>
      <c r="L2300" s="30">
        <v>2801.19</v>
      </c>
      <c r="M2300" s="30">
        <v>3139.36</v>
      </c>
      <c r="N2300" s="30">
        <v>3692.85</v>
      </c>
      <c r="O2300" s="30">
        <v>4921.7</v>
      </c>
      <c r="P2300" s="30">
        <v>1761.29</v>
      </c>
      <c r="Q2300" s="30">
        <v>1956.87</v>
      </c>
      <c r="R2300" s="30">
        <v>2172.7199999999998</v>
      </c>
      <c r="S2300" s="30">
        <v>2481.02</v>
      </c>
      <c r="T2300" s="32">
        <v>19.82</v>
      </c>
      <c r="U2300" s="32">
        <v>0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2776.41</v>
      </c>
      <c r="E2301" s="31">
        <v>3114.58</v>
      </c>
      <c r="F2301" s="31">
        <v>3668.07</v>
      </c>
      <c r="G2301" s="31">
        <v>4896.92</v>
      </c>
      <c r="H2301" s="30">
        <v>1736.51</v>
      </c>
      <c r="I2301" s="30">
        <v>1932.09</v>
      </c>
      <c r="J2301" s="30">
        <v>2147.94</v>
      </c>
      <c r="K2301" s="30">
        <v>2456.2399999999998</v>
      </c>
      <c r="L2301" s="30">
        <v>2756.76</v>
      </c>
      <c r="M2301" s="30">
        <v>3094.93</v>
      </c>
      <c r="N2301" s="30">
        <v>3648.42</v>
      </c>
      <c r="O2301" s="30">
        <v>4877.2700000000004</v>
      </c>
      <c r="P2301" s="30">
        <v>1716.86</v>
      </c>
      <c r="Q2301" s="30">
        <v>1912.44</v>
      </c>
      <c r="R2301" s="30">
        <v>2128.29</v>
      </c>
      <c r="S2301" s="30">
        <v>2436.59</v>
      </c>
      <c r="T2301" s="32">
        <v>0</v>
      </c>
      <c r="U2301" s="32">
        <v>26.55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2761.53</v>
      </c>
      <c r="E2302" s="31">
        <v>3099.7</v>
      </c>
      <c r="F2302" s="31">
        <v>3653.19</v>
      </c>
      <c r="G2302" s="31">
        <v>4882.04</v>
      </c>
      <c r="H2302" s="30">
        <v>1721.63</v>
      </c>
      <c r="I2302" s="30">
        <v>1917.21</v>
      </c>
      <c r="J2302" s="30">
        <v>2133.06</v>
      </c>
      <c r="K2302" s="30">
        <v>2441.36</v>
      </c>
      <c r="L2302" s="30">
        <v>2741.87</v>
      </c>
      <c r="M2302" s="30">
        <v>3080.04</v>
      </c>
      <c r="N2302" s="30">
        <v>3633.53</v>
      </c>
      <c r="O2302" s="30">
        <v>4862.38</v>
      </c>
      <c r="P2302" s="30">
        <v>1701.97</v>
      </c>
      <c r="Q2302" s="30">
        <v>1897.55</v>
      </c>
      <c r="R2302" s="30">
        <v>2113.4</v>
      </c>
      <c r="S2302" s="30">
        <v>2421.6999999999998</v>
      </c>
      <c r="T2302" s="32">
        <v>0</v>
      </c>
      <c r="U2302" s="32">
        <v>10.33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2759.05</v>
      </c>
      <c r="E2303" s="31">
        <v>3097.22</v>
      </c>
      <c r="F2303" s="31">
        <v>3650.71</v>
      </c>
      <c r="G2303" s="31">
        <v>4879.5600000000004</v>
      </c>
      <c r="H2303" s="30">
        <v>1719.15</v>
      </c>
      <c r="I2303" s="30">
        <v>1914.73</v>
      </c>
      <c r="J2303" s="30">
        <v>2130.58</v>
      </c>
      <c r="K2303" s="30">
        <v>2438.88</v>
      </c>
      <c r="L2303" s="30">
        <v>2739.39</v>
      </c>
      <c r="M2303" s="30">
        <v>3077.56</v>
      </c>
      <c r="N2303" s="30">
        <v>3631.05</v>
      </c>
      <c r="O2303" s="30">
        <v>4859.8999999999996</v>
      </c>
      <c r="P2303" s="30">
        <v>1699.49</v>
      </c>
      <c r="Q2303" s="30">
        <v>1895.07</v>
      </c>
      <c r="R2303" s="30">
        <v>2110.92</v>
      </c>
      <c r="S2303" s="30">
        <v>2419.2199999999998</v>
      </c>
      <c r="T2303" s="32">
        <v>0</v>
      </c>
      <c r="U2303" s="32">
        <v>494.39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2772.84</v>
      </c>
      <c r="E2304" s="31">
        <v>3111.01</v>
      </c>
      <c r="F2304" s="31">
        <v>3664.5</v>
      </c>
      <c r="G2304" s="31">
        <v>4893.3500000000004</v>
      </c>
      <c r="H2304" s="30">
        <v>1732.94</v>
      </c>
      <c r="I2304" s="30">
        <v>1928.52</v>
      </c>
      <c r="J2304" s="30">
        <v>2144.37</v>
      </c>
      <c r="K2304" s="30">
        <v>2452.67</v>
      </c>
      <c r="L2304" s="30">
        <v>2753.19</v>
      </c>
      <c r="M2304" s="30">
        <v>3091.36</v>
      </c>
      <c r="N2304" s="30">
        <v>3644.85</v>
      </c>
      <c r="O2304" s="30">
        <v>4873.7</v>
      </c>
      <c r="P2304" s="30">
        <v>1713.29</v>
      </c>
      <c r="Q2304" s="30">
        <v>1908.87</v>
      </c>
      <c r="R2304" s="30">
        <v>2124.7199999999998</v>
      </c>
      <c r="S2304" s="30">
        <v>2433.02</v>
      </c>
      <c r="T2304" s="32">
        <v>0</v>
      </c>
      <c r="U2304" s="32">
        <v>509.65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2899.16</v>
      </c>
      <c r="E2305" s="31">
        <v>3237.33</v>
      </c>
      <c r="F2305" s="31">
        <v>3790.82</v>
      </c>
      <c r="G2305" s="31">
        <v>5019.67</v>
      </c>
      <c r="H2305" s="30">
        <v>1859.26</v>
      </c>
      <c r="I2305" s="30">
        <v>2054.84</v>
      </c>
      <c r="J2305" s="30">
        <v>2270.69</v>
      </c>
      <c r="K2305" s="30">
        <v>2578.9899999999998</v>
      </c>
      <c r="L2305" s="30">
        <v>2879.5</v>
      </c>
      <c r="M2305" s="30">
        <v>3217.67</v>
      </c>
      <c r="N2305" s="30">
        <v>3771.16</v>
      </c>
      <c r="O2305" s="30">
        <v>5000.01</v>
      </c>
      <c r="P2305" s="30">
        <v>1839.6</v>
      </c>
      <c r="Q2305" s="30">
        <v>2035.18</v>
      </c>
      <c r="R2305" s="30">
        <v>2251.0300000000002</v>
      </c>
      <c r="S2305" s="30">
        <v>2559.33</v>
      </c>
      <c r="T2305" s="32">
        <v>0</v>
      </c>
      <c r="U2305" s="32">
        <v>253.52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2789.43</v>
      </c>
      <c r="E2306" s="31">
        <v>3127.6</v>
      </c>
      <c r="F2306" s="31">
        <v>3681.09</v>
      </c>
      <c r="G2306" s="31">
        <v>4909.9399999999996</v>
      </c>
      <c r="H2306" s="30">
        <v>1749.53</v>
      </c>
      <c r="I2306" s="30">
        <v>1945.11</v>
      </c>
      <c r="J2306" s="30">
        <v>2160.96</v>
      </c>
      <c r="K2306" s="30">
        <v>2469.2600000000002</v>
      </c>
      <c r="L2306" s="30">
        <v>2769.78</v>
      </c>
      <c r="M2306" s="30">
        <v>3107.95</v>
      </c>
      <c r="N2306" s="30">
        <v>3661.44</v>
      </c>
      <c r="O2306" s="30">
        <v>4890.29</v>
      </c>
      <c r="P2306" s="30">
        <v>1729.88</v>
      </c>
      <c r="Q2306" s="30">
        <v>1925.46</v>
      </c>
      <c r="R2306" s="30">
        <v>2141.31</v>
      </c>
      <c r="S2306" s="30">
        <v>2449.61</v>
      </c>
      <c r="T2306" s="32">
        <v>0</v>
      </c>
      <c r="U2306" s="32">
        <v>138.97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2757.44</v>
      </c>
      <c r="E2307" s="31">
        <v>3095.61</v>
      </c>
      <c r="F2307" s="31">
        <v>3649.1</v>
      </c>
      <c r="G2307" s="31">
        <v>4877.95</v>
      </c>
      <c r="H2307" s="30">
        <v>1717.54</v>
      </c>
      <c r="I2307" s="30">
        <v>1913.12</v>
      </c>
      <c r="J2307" s="30">
        <v>2128.9699999999998</v>
      </c>
      <c r="K2307" s="30">
        <v>2437.27</v>
      </c>
      <c r="L2307" s="30">
        <v>2737.79</v>
      </c>
      <c r="M2307" s="30">
        <v>3075.96</v>
      </c>
      <c r="N2307" s="30">
        <v>3629.45</v>
      </c>
      <c r="O2307" s="30">
        <v>4858.3</v>
      </c>
      <c r="P2307" s="30">
        <v>1697.89</v>
      </c>
      <c r="Q2307" s="30">
        <v>1893.47</v>
      </c>
      <c r="R2307" s="30">
        <v>2109.3200000000002</v>
      </c>
      <c r="S2307" s="30">
        <v>2417.62</v>
      </c>
      <c r="T2307" s="32">
        <v>0</v>
      </c>
      <c r="U2307" s="32">
        <v>59.53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2653.11</v>
      </c>
      <c r="E2308" s="31">
        <v>2991.28</v>
      </c>
      <c r="F2308" s="31">
        <v>3544.77</v>
      </c>
      <c r="G2308" s="31">
        <v>4773.62</v>
      </c>
      <c r="H2308" s="30">
        <v>1613.21</v>
      </c>
      <c r="I2308" s="30">
        <v>1808.79</v>
      </c>
      <c r="J2308" s="30">
        <v>2024.64</v>
      </c>
      <c r="K2308" s="30">
        <v>2332.94</v>
      </c>
      <c r="L2308" s="30">
        <v>2633.45</v>
      </c>
      <c r="M2308" s="30">
        <v>2971.62</v>
      </c>
      <c r="N2308" s="30">
        <v>3525.11</v>
      </c>
      <c r="O2308" s="30">
        <v>4753.96</v>
      </c>
      <c r="P2308" s="30">
        <v>1593.55</v>
      </c>
      <c r="Q2308" s="30">
        <v>1789.13</v>
      </c>
      <c r="R2308" s="30">
        <v>2004.98</v>
      </c>
      <c r="S2308" s="30">
        <v>2313.2800000000002</v>
      </c>
      <c r="T2308" s="32">
        <v>127.89</v>
      </c>
      <c r="U2308" s="32">
        <v>0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2741.77</v>
      </c>
      <c r="E2309" s="31">
        <v>3079.94</v>
      </c>
      <c r="F2309" s="31">
        <v>3633.43</v>
      </c>
      <c r="G2309" s="31">
        <v>4862.28</v>
      </c>
      <c r="H2309" s="30">
        <v>1701.87</v>
      </c>
      <c r="I2309" s="30">
        <v>1897.45</v>
      </c>
      <c r="J2309" s="30">
        <v>2113.3000000000002</v>
      </c>
      <c r="K2309" s="30">
        <v>2421.6</v>
      </c>
      <c r="L2309" s="30">
        <v>2722.12</v>
      </c>
      <c r="M2309" s="30">
        <v>3060.29</v>
      </c>
      <c r="N2309" s="30">
        <v>3613.78</v>
      </c>
      <c r="O2309" s="30">
        <v>4842.63</v>
      </c>
      <c r="P2309" s="30">
        <v>1682.22</v>
      </c>
      <c r="Q2309" s="30">
        <v>1877.8</v>
      </c>
      <c r="R2309" s="30">
        <v>2093.65</v>
      </c>
      <c r="S2309" s="30">
        <v>2401.9499999999998</v>
      </c>
      <c r="T2309" s="32">
        <v>35.729999999999997</v>
      </c>
      <c r="U2309" s="32">
        <v>0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2983.8</v>
      </c>
      <c r="E2310" s="31">
        <v>3321.97</v>
      </c>
      <c r="F2310" s="31">
        <v>3875.46</v>
      </c>
      <c r="G2310" s="31">
        <v>5104.3100000000004</v>
      </c>
      <c r="H2310" s="30">
        <v>1943.9</v>
      </c>
      <c r="I2310" s="30">
        <v>2139.48</v>
      </c>
      <c r="J2310" s="30">
        <v>2355.33</v>
      </c>
      <c r="K2310" s="30">
        <v>2663.63</v>
      </c>
      <c r="L2310" s="30">
        <v>2964.14</v>
      </c>
      <c r="M2310" s="30">
        <v>3302.31</v>
      </c>
      <c r="N2310" s="30">
        <v>3855.8</v>
      </c>
      <c r="O2310" s="30">
        <v>5084.6499999999996</v>
      </c>
      <c r="P2310" s="30">
        <v>1924.24</v>
      </c>
      <c r="Q2310" s="30">
        <v>2119.8200000000002</v>
      </c>
      <c r="R2310" s="30">
        <v>2335.67</v>
      </c>
      <c r="S2310" s="30">
        <v>2643.97</v>
      </c>
      <c r="T2310" s="32">
        <v>0</v>
      </c>
      <c r="U2310" s="32">
        <v>351.52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2881.82</v>
      </c>
      <c r="E2311" s="31">
        <v>3219.99</v>
      </c>
      <c r="F2311" s="31">
        <v>3773.48</v>
      </c>
      <c r="G2311" s="31">
        <v>5002.33</v>
      </c>
      <c r="H2311" s="30">
        <v>1841.92</v>
      </c>
      <c r="I2311" s="30">
        <v>2037.5</v>
      </c>
      <c r="J2311" s="30">
        <v>2253.35</v>
      </c>
      <c r="K2311" s="30">
        <v>2561.65</v>
      </c>
      <c r="L2311" s="30">
        <v>2862.16</v>
      </c>
      <c r="M2311" s="30">
        <v>3200.33</v>
      </c>
      <c r="N2311" s="30">
        <v>3753.82</v>
      </c>
      <c r="O2311" s="30">
        <v>4982.67</v>
      </c>
      <c r="P2311" s="30">
        <v>1822.26</v>
      </c>
      <c r="Q2311" s="30">
        <v>2017.84</v>
      </c>
      <c r="R2311" s="30">
        <v>2233.69</v>
      </c>
      <c r="S2311" s="30">
        <v>2541.9899999999998</v>
      </c>
      <c r="T2311" s="32">
        <v>0</v>
      </c>
      <c r="U2311" s="32">
        <v>341.42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2677.65</v>
      </c>
      <c r="E2312" s="31">
        <v>3015.82</v>
      </c>
      <c r="F2312" s="31">
        <v>3569.31</v>
      </c>
      <c r="G2312" s="31">
        <v>4798.16</v>
      </c>
      <c r="H2312" s="30">
        <v>1637.75</v>
      </c>
      <c r="I2312" s="30">
        <v>1833.33</v>
      </c>
      <c r="J2312" s="30">
        <v>2049.1799999999998</v>
      </c>
      <c r="K2312" s="30">
        <v>2357.48</v>
      </c>
      <c r="L2312" s="30">
        <v>2658</v>
      </c>
      <c r="M2312" s="30">
        <v>2996.17</v>
      </c>
      <c r="N2312" s="30">
        <v>3549.66</v>
      </c>
      <c r="O2312" s="30">
        <v>4778.51</v>
      </c>
      <c r="P2312" s="30">
        <v>1618.1</v>
      </c>
      <c r="Q2312" s="30">
        <v>1813.68</v>
      </c>
      <c r="R2312" s="30">
        <v>2029.53</v>
      </c>
      <c r="S2312" s="30">
        <v>2337.83</v>
      </c>
      <c r="T2312" s="32">
        <v>0</v>
      </c>
      <c r="U2312" s="32">
        <v>447.75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2184.5300000000002</v>
      </c>
      <c r="E2313" s="31">
        <v>2522.6999999999998</v>
      </c>
      <c r="F2313" s="31">
        <v>3076.19</v>
      </c>
      <c r="G2313" s="31">
        <v>4305.04</v>
      </c>
      <c r="H2313" s="30">
        <v>1144.6300000000001</v>
      </c>
      <c r="I2313" s="30">
        <v>1340.21</v>
      </c>
      <c r="J2313" s="30">
        <v>1556.06</v>
      </c>
      <c r="K2313" s="30">
        <v>1864.36</v>
      </c>
      <c r="L2313" s="30">
        <v>2164.87</v>
      </c>
      <c r="M2313" s="30">
        <v>2503.04</v>
      </c>
      <c r="N2313" s="30">
        <v>3056.53</v>
      </c>
      <c r="O2313" s="30">
        <v>4285.38</v>
      </c>
      <c r="P2313" s="30">
        <v>1124.97</v>
      </c>
      <c r="Q2313" s="30">
        <v>1320.55</v>
      </c>
      <c r="R2313" s="30">
        <v>1536.4</v>
      </c>
      <c r="S2313" s="30">
        <v>1844.7</v>
      </c>
      <c r="T2313" s="32">
        <v>0</v>
      </c>
      <c r="U2313" s="32">
        <v>68.2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1831.11</v>
      </c>
      <c r="E2314" s="31">
        <v>2169.2800000000002</v>
      </c>
      <c r="F2314" s="31">
        <v>2722.77</v>
      </c>
      <c r="G2314" s="31">
        <v>3951.62</v>
      </c>
      <c r="H2314" s="30">
        <v>791.21</v>
      </c>
      <c r="I2314" s="30">
        <v>986.79</v>
      </c>
      <c r="J2314" s="30">
        <v>1202.6400000000001</v>
      </c>
      <c r="K2314" s="30">
        <v>1510.94</v>
      </c>
      <c r="L2314" s="30">
        <v>1811.45</v>
      </c>
      <c r="M2314" s="30">
        <v>2149.62</v>
      </c>
      <c r="N2314" s="30">
        <v>2703.11</v>
      </c>
      <c r="O2314" s="30">
        <v>3931.96</v>
      </c>
      <c r="P2314" s="30">
        <v>771.55</v>
      </c>
      <c r="Q2314" s="30">
        <v>967.13</v>
      </c>
      <c r="R2314" s="30">
        <v>1182.98</v>
      </c>
      <c r="S2314" s="30">
        <v>1491.28</v>
      </c>
      <c r="T2314" s="32">
        <v>286.97000000000003</v>
      </c>
      <c r="U2314" s="32">
        <v>0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1721.67</v>
      </c>
      <c r="E2315" s="31">
        <v>2059.84</v>
      </c>
      <c r="F2315" s="31">
        <v>2613.33</v>
      </c>
      <c r="G2315" s="31">
        <v>3842.18</v>
      </c>
      <c r="H2315" s="30">
        <v>681.77</v>
      </c>
      <c r="I2315" s="30">
        <v>877.35</v>
      </c>
      <c r="J2315" s="30">
        <v>1093.2</v>
      </c>
      <c r="K2315" s="30">
        <v>1401.5</v>
      </c>
      <c r="L2315" s="30">
        <v>1702.01</v>
      </c>
      <c r="M2315" s="30">
        <v>2040.18</v>
      </c>
      <c r="N2315" s="30">
        <v>2593.67</v>
      </c>
      <c r="O2315" s="30">
        <v>3822.52</v>
      </c>
      <c r="P2315" s="30">
        <v>662.11</v>
      </c>
      <c r="Q2315" s="30">
        <v>857.69</v>
      </c>
      <c r="R2315" s="30">
        <v>1073.54</v>
      </c>
      <c r="S2315" s="30">
        <v>1381.84</v>
      </c>
      <c r="T2315" s="32">
        <v>0</v>
      </c>
      <c r="U2315" s="32">
        <v>159.71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1680.02</v>
      </c>
      <c r="E2316" s="31">
        <v>2018.19</v>
      </c>
      <c r="F2316" s="31">
        <v>2571.6799999999998</v>
      </c>
      <c r="G2316" s="31">
        <v>3800.53</v>
      </c>
      <c r="H2316" s="30">
        <v>640.12</v>
      </c>
      <c r="I2316" s="30">
        <v>835.7</v>
      </c>
      <c r="J2316" s="30">
        <v>1051.55</v>
      </c>
      <c r="K2316" s="30">
        <v>1359.85</v>
      </c>
      <c r="L2316" s="30">
        <v>1660.36</v>
      </c>
      <c r="M2316" s="30">
        <v>1998.53</v>
      </c>
      <c r="N2316" s="30">
        <v>2552.02</v>
      </c>
      <c r="O2316" s="30">
        <v>3780.87</v>
      </c>
      <c r="P2316" s="30">
        <v>620.46</v>
      </c>
      <c r="Q2316" s="30">
        <v>816.04</v>
      </c>
      <c r="R2316" s="30">
        <v>1031.8900000000001</v>
      </c>
      <c r="S2316" s="30">
        <v>1340.19</v>
      </c>
      <c r="T2316" s="32">
        <v>0</v>
      </c>
      <c r="U2316" s="32">
        <v>260.13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1638.18</v>
      </c>
      <c r="E2317" s="31">
        <v>1976.35</v>
      </c>
      <c r="F2317" s="31">
        <v>2529.84</v>
      </c>
      <c r="G2317" s="31">
        <v>3758.69</v>
      </c>
      <c r="H2317" s="30">
        <v>598.28</v>
      </c>
      <c r="I2317" s="30">
        <v>793.86</v>
      </c>
      <c r="J2317" s="30">
        <v>1009.71</v>
      </c>
      <c r="K2317" s="30">
        <v>1318.01</v>
      </c>
      <c r="L2317" s="30">
        <v>1618.53</v>
      </c>
      <c r="M2317" s="30">
        <v>1956.7</v>
      </c>
      <c r="N2317" s="30">
        <v>2510.19</v>
      </c>
      <c r="O2317" s="30">
        <v>3739.04</v>
      </c>
      <c r="P2317" s="30">
        <v>578.63</v>
      </c>
      <c r="Q2317" s="30">
        <v>774.21</v>
      </c>
      <c r="R2317" s="30">
        <v>990.06</v>
      </c>
      <c r="S2317" s="30">
        <v>1298.3599999999999</v>
      </c>
      <c r="T2317" s="32">
        <v>0</v>
      </c>
      <c r="U2317" s="32">
        <v>91.75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1647.01</v>
      </c>
      <c r="E2318" s="31">
        <v>1985.18</v>
      </c>
      <c r="F2318" s="31">
        <v>2538.67</v>
      </c>
      <c r="G2318" s="31">
        <v>3767.52</v>
      </c>
      <c r="H2318" s="30">
        <v>607.11</v>
      </c>
      <c r="I2318" s="30">
        <v>802.69</v>
      </c>
      <c r="J2318" s="30">
        <v>1018.54</v>
      </c>
      <c r="K2318" s="30">
        <v>1326.84</v>
      </c>
      <c r="L2318" s="30">
        <v>1627.35</v>
      </c>
      <c r="M2318" s="30">
        <v>1965.52</v>
      </c>
      <c r="N2318" s="30">
        <v>2519.0100000000002</v>
      </c>
      <c r="O2318" s="30">
        <v>3747.86</v>
      </c>
      <c r="P2318" s="30">
        <v>587.45000000000005</v>
      </c>
      <c r="Q2318" s="30">
        <v>783.03</v>
      </c>
      <c r="R2318" s="30">
        <v>998.88</v>
      </c>
      <c r="S2318" s="30">
        <v>1307.18</v>
      </c>
      <c r="T2318" s="32">
        <v>87.53</v>
      </c>
      <c r="U2318" s="32">
        <v>0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1689.44</v>
      </c>
      <c r="E2319" s="31">
        <v>2027.61</v>
      </c>
      <c r="F2319" s="31">
        <v>2581.1</v>
      </c>
      <c r="G2319" s="31">
        <v>3809.95</v>
      </c>
      <c r="H2319" s="30">
        <v>649.54</v>
      </c>
      <c r="I2319" s="30">
        <v>845.12</v>
      </c>
      <c r="J2319" s="30">
        <v>1060.97</v>
      </c>
      <c r="K2319" s="30">
        <v>1369.27</v>
      </c>
      <c r="L2319" s="30">
        <v>1669.79</v>
      </c>
      <c r="M2319" s="30">
        <v>2007.96</v>
      </c>
      <c r="N2319" s="30">
        <v>2561.4499999999998</v>
      </c>
      <c r="O2319" s="30">
        <v>3790.3</v>
      </c>
      <c r="P2319" s="30">
        <v>629.89</v>
      </c>
      <c r="Q2319" s="30">
        <v>825.47</v>
      </c>
      <c r="R2319" s="30">
        <v>1041.32</v>
      </c>
      <c r="S2319" s="30">
        <v>1349.62</v>
      </c>
      <c r="T2319" s="32">
        <v>281.63</v>
      </c>
      <c r="U2319" s="32">
        <v>0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2046.56</v>
      </c>
      <c r="E2320" s="31">
        <v>2384.73</v>
      </c>
      <c r="F2320" s="31">
        <v>2938.22</v>
      </c>
      <c r="G2320" s="31">
        <v>4167.07</v>
      </c>
      <c r="H2320" s="30">
        <v>1006.66</v>
      </c>
      <c r="I2320" s="30">
        <v>1202.24</v>
      </c>
      <c r="J2320" s="30">
        <v>1418.09</v>
      </c>
      <c r="K2320" s="30">
        <v>1726.39</v>
      </c>
      <c r="L2320" s="30">
        <v>2026.9</v>
      </c>
      <c r="M2320" s="30">
        <v>2365.0700000000002</v>
      </c>
      <c r="N2320" s="30">
        <v>2918.56</v>
      </c>
      <c r="O2320" s="30">
        <v>4147.41</v>
      </c>
      <c r="P2320" s="30">
        <v>987</v>
      </c>
      <c r="Q2320" s="30">
        <v>1182.58</v>
      </c>
      <c r="R2320" s="30">
        <v>1398.43</v>
      </c>
      <c r="S2320" s="30">
        <v>1706.73</v>
      </c>
      <c r="T2320" s="32">
        <v>307.04000000000002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2483.67</v>
      </c>
      <c r="E2321" s="31">
        <v>2821.84</v>
      </c>
      <c r="F2321" s="31">
        <v>3375.33</v>
      </c>
      <c r="G2321" s="31">
        <v>4604.18</v>
      </c>
      <c r="H2321" s="30">
        <v>1443.77</v>
      </c>
      <c r="I2321" s="30">
        <v>1639.35</v>
      </c>
      <c r="J2321" s="30">
        <v>1855.2</v>
      </c>
      <c r="K2321" s="30">
        <v>2163.5</v>
      </c>
      <c r="L2321" s="30">
        <v>2464.02</v>
      </c>
      <c r="M2321" s="30">
        <v>2802.19</v>
      </c>
      <c r="N2321" s="30">
        <v>3355.68</v>
      </c>
      <c r="O2321" s="30">
        <v>4584.53</v>
      </c>
      <c r="P2321" s="30">
        <v>1424.12</v>
      </c>
      <c r="Q2321" s="30">
        <v>1619.7</v>
      </c>
      <c r="R2321" s="30">
        <v>1835.55</v>
      </c>
      <c r="S2321" s="30">
        <v>2143.85</v>
      </c>
      <c r="T2321" s="32">
        <v>195.08</v>
      </c>
      <c r="U2321" s="32">
        <v>0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2672.57</v>
      </c>
      <c r="E2322" s="31">
        <v>3010.74</v>
      </c>
      <c r="F2322" s="31">
        <v>3564.23</v>
      </c>
      <c r="G2322" s="31">
        <v>4793.08</v>
      </c>
      <c r="H2322" s="30">
        <v>1632.67</v>
      </c>
      <c r="I2322" s="30">
        <v>1828.25</v>
      </c>
      <c r="J2322" s="30">
        <v>2044.1</v>
      </c>
      <c r="K2322" s="30">
        <v>2352.4</v>
      </c>
      <c r="L2322" s="30">
        <v>2652.92</v>
      </c>
      <c r="M2322" s="30">
        <v>2991.09</v>
      </c>
      <c r="N2322" s="30">
        <v>3544.58</v>
      </c>
      <c r="O2322" s="30">
        <v>4773.43</v>
      </c>
      <c r="P2322" s="30">
        <v>1613.02</v>
      </c>
      <c r="Q2322" s="30">
        <v>1808.6</v>
      </c>
      <c r="R2322" s="30">
        <v>2024.45</v>
      </c>
      <c r="S2322" s="30">
        <v>2332.75</v>
      </c>
      <c r="T2322" s="32">
        <v>195.33</v>
      </c>
      <c r="U2322" s="32">
        <v>0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2703.04</v>
      </c>
      <c r="E2323" s="31">
        <v>3041.21</v>
      </c>
      <c r="F2323" s="31">
        <v>3594.7</v>
      </c>
      <c r="G2323" s="31">
        <v>4823.55</v>
      </c>
      <c r="H2323" s="30">
        <v>1663.14</v>
      </c>
      <c r="I2323" s="30">
        <v>1858.72</v>
      </c>
      <c r="J2323" s="30">
        <v>2074.5700000000002</v>
      </c>
      <c r="K2323" s="30">
        <v>2382.87</v>
      </c>
      <c r="L2323" s="30">
        <v>2683.38</v>
      </c>
      <c r="M2323" s="30">
        <v>3021.55</v>
      </c>
      <c r="N2323" s="30">
        <v>3575.04</v>
      </c>
      <c r="O2323" s="30">
        <v>4803.8900000000003</v>
      </c>
      <c r="P2323" s="30">
        <v>1643.48</v>
      </c>
      <c r="Q2323" s="30">
        <v>1839.06</v>
      </c>
      <c r="R2323" s="30">
        <v>2054.91</v>
      </c>
      <c r="S2323" s="30">
        <v>2363.21</v>
      </c>
      <c r="T2323" s="32">
        <v>184.76</v>
      </c>
      <c r="U2323" s="32">
        <v>0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2774.44</v>
      </c>
      <c r="E2324" s="31">
        <v>3112.61</v>
      </c>
      <c r="F2324" s="31">
        <v>3666.1</v>
      </c>
      <c r="G2324" s="31">
        <v>4894.95</v>
      </c>
      <c r="H2324" s="30">
        <v>1734.54</v>
      </c>
      <c r="I2324" s="30">
        <v>1930.12</v>
      </c>
      <c r="J2324" s="30">
        <v>2145.9699999999998</v>
      </c>
      <c r="K2324" s="30">
        <v>2454.27</v>
      </c>
      <c r="L2324" s="30">
        <v>2754.78</v>
      </c>
      <c r="M2324" s="30">
        <v>3092.95</v>
      </c>
      <c r="N2324" s="30">
        <v>3646.44</v>
      </c>
      <c r="O2324" s="30">
        <v>4875.29</v>
      </c>
      <c r="P2324" s="30">
        <v>1714.88</v>
      </c>
      <c r="Q2324" s="30">
        <v>1910.46</v>
      </c>
      <c r="R2324" s="30">
        <v>2126.31</v>
      </c>
      <c r="S2324" s="30">
        <v>2434.61</v>
      </c>
      <c r="T2324" s="32">
        <v>0</v>
      </c>
      <c r="U2324" s="32">
        <v>25.34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2683.18</v>
      </c>
      <c r="E2325" s="31">
        <v>3021.35</v>
      </c>
      <c r="F2325" s="31">
        <v>3574.84</v>
      </c>
      <c r="G2325" s="31">
        <v>4803.6899999999996</v>
      </c>
      <c r="H2325" s="30">
        <v>1643.28</v>
      </c>
      <c r="I2325" s="30">
        <v>1838.86</v>
      </c>
      <c r="J2325" s="30">
        <v>2054.71</v>
      </c>
      <c r="K2325" s="30">
        <v>2363.0100000000002</v>
      </c>
      <c r="L2325" s="30">
        <v>2663.52</v>
      </c>
      <c r="M2325" s="30">
        <v>3001.69</v>
      </c>
      <c r="N2325" s="30">
        <v>3555.18</v>
      </c>
      <c r="O2325" s="30">
        <v>4784.03</v>
      </c>
      <c r="P2325" s="30">
        <v>1623.62</v>
      </c>
      <c r="Q2325" s="30">
        <v>1819.2</v>
      </c>
      <c r="R2325" s="30">
        <v>2035.05</v>
      </c>
      <c r="S2325" s="30">
        <v>2343.35</v>
      </c>
      <c r="T2325" s="32">
        <v>76.28</v>
      </c>
      <c r="U2325" s="32">
        <v>0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2676.16</v>
      </c>
      <c r="E2326" s="31">
        <v>3014.33</v>
      </c>
      <c r="F2326" s="31">
        <v>3567.82</v>
      </c>
      <c r="G2326" s="31">
        <v>4796.67</v>
      </c>
      <c r="H2326" s="30">
        <v>1636.26</v>
      </c>
      <c r="I2326" s="30">
        <v>1831.84</v>
      </c>
      <c r="J2326" s="30">
        <v>2047.69</v>
      </c>
      <c r="K2326" s="30">
        <v>2355.9899999999998</v>
      </c>
      <c r="L2326" s="30">
        <v>2656.51</v>
      </c>
      <c r="M2326" s="30">
        <v>2994.68</v>
      </c>
      <c r="N2326" s="30">
        <v>3548.17</v>
      </c>
      <c r="O2326" s="30">
        <v>4777.0200000000004</v>
      </c>
      <c r="P2326" s="30">
        <v>1616.61</v>
      </c>
      <c r="Q2326" s="30">
        <v>1812.19</v>
      </c>
      <c r="R2326" s="30">
        <v>2028.04</v>
      </c>
      <c r="S2326" s="30">
        <v>2336.34</v>
      </c>
      <c r="T2326" s="32">
        <v>85.4</v>
      </c>
      <c r="U2326" s="32">
        <v>0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2682.71</v>
      </c>
      <c r="E2327" s="31">
        <v>3020.88</v>
      </c>
      <c r="F2327" s="31">
        <v>3574.37</v>
      </c>
      <c r="G2327" s="31">
        <v>4803.22</v>
      </c>
      <c r="H2327" s="30">
        <v>1642.81</v>
      </c>
      <c r="I2327" s="30">
        <v>1838.39</v>
      </c>
      <c r="J2327" s="30">
        <v>2054.2399999999998</v>
      </c>
      <c r="K2327" s="30">
        <v>2362.54</v>
      </c>
      <c r="L2327" s="30">
        <v>2663.05</v>
      </c>
      <c r="M2327" s="30">
        <v>3001.22</v>
      </c>
      <c r="N2327" s="30">
        <v>3554.71</v>
      </c>
      <c r="O2327" s="30">
        <v>4783.5600000000004</v>
      </c>
      <c r="P2327" s="30">
        <v>1623.15</v>
      </c>
      <c r="Q2327" s="30">
        <v>1818.73</v>
      </c>
      <c r="R2327" s="30">
        <v>2034.58</v>
      </c>
      <c r="S2327" s="30">
        <v>2342.88</v>
      </c>
      <c r="T2327" s="32">
        <v>577.96</v>
      </c>
      <c r="U2327" s="32">
        <v>0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2685.88</v>
      </c>
      <c r="E2328" s="31">
        <v>3024.05</v>
      </c>
      <c r="F2328" s="31">
        <v>3577.54</v>
      </c>
      <c r="G2328" s="31">
        <v>4806.3900000000003</v>
      </c>
      <c r="H2328" s="30">
        <v>1645.98</v>
      </c>
      <c r="I2328" s="30">
        <v>1841.56</v>
      </c>
      <c r="J2328" s="30">
        <v>2057.41</v>
      </c>
      <c r="K2328" s="30">
        <v>2365.71</v>
      </c>
      <c r="L2328" s="30">
        <v>2666.23</v>
      </c>
      <c r="M2328" s="30">
        <v>3004.4</v>
      </c>
      <c r="N2328" s="30">
        <v>3557.89</v>
      </c>
      <c r="O2328" s="30">
        <v>4786.74</v>
      </c>
      <c r="P2328" s="30">
        <v>1626.33</v>
      </c>
      <c r="Q2328" s="30">
        <v>1821.91</v>
      </c>
      <c r="R2328" s="30">
        <v>2037.76</v>
      </c>
      <c r="S2328" s="30">
        <v>2346.06</v>
      </c>
      <c r="T2328" s="32">
        <v>463.76</v>
      </c>
      <c r="U2328" s="32">
        <v>0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2690.49</v>
      </c>
      <c r="E2329" s="31">
        <v>3028.66</v>
      </c>
      <c r="F2329" s="31">
        <v>3582.15</v>
      </c>
      <c r="G2329" s="31">
        <v>4811</v>
      </c>
      <c r="H2329" s="30">
        <v>1650.59</v>
      </c>
      <c r="I2329" s="30">
        <v>1846.17</v>
      </c>
      <c r="J2329" s="30">
        <v>2062.02</v>
      </c>
      <c r="K2329" s="30">
        <v>2370.3200000000002</v>
      </c>
      <c r="L2329" s="30">
        <v>2670.84</v>
      </c>
      <c r="M2329" s="30">
        <v>3009.01</v>
      </c>
      <c r="N2329" s="30">
        <v>3562.5</v>
      </c>
      <c r="O2329" s="30">
        <v>4791.3500000000004</v>
      </c>
      <c r="P2329" s="30">
        <v>1630.94</v>
      </c>
      <c r="Q2329" s="30">
        <v>1826.52</v>
      </c>
      <c r="R2329" s="30">
        <v>2042.37</v>
      </c>
      <c r="S2329" s="30">
        <v>2350.67</v>
      </c>
      <c r="T2329" s="32">
        <v>66.61</v>
      </c>
      <c r="U2329" s="32">
        <v>0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2681.86</v>
      </c>
      <c r="E2330" s="31">
        <v>3020.03</v>
      </c>
      <c r="F2330" s="31">
        <v>3573.52</v>
      </c>
      <c r="G2330" s="31">
        <v>4802.37</v>
      </c>
      <c r="H2330" s="30">
        <v>1641.96</v>
      </c>
      <c r="I2330" s="30">
        <v>1837.54</v>
      </c>
      <c r="J2330" s="30">
        <v>2053.39</v>
      </c>
      <c r="K2330" s="30">
        <v>2361.69</v>
      </c>
      <c r="L2330" s="30">
        <v>2662.2</v>
      </c>
      <c r="M2330" s="30">
        <v>3000.37</v>
      </c>
      <c r="N2330" s="30">
        <v>3553.86</v>
      </c>
      <c r="O2330" s="30">
        <v>4782.71</v>
      </c>
      <c r="P2330" s="30">
        <v>1622.3</v>
      </c>
      <c r="Q2330" s="30">
        <v>1817.88</v>
      </c>
      <c r="R2330" s="30">
        <v>2033.73</v>
      </c>
      <c r="S2330" s="30">
        <v>2342.0300000000002</v>
      </c>
      <c r="T2330" s="32">
        <v>76.150000000000006</v>
      </c>
      <c r="U2330" s="32">
        <v>0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2677.64</v>
      </c>
      <c r="E2331" s="31">
        <v>3015.81</v>
      </c>
      <c r="F2331" s="31">
        <v>3569.3</v>
      </c>
      <c r="G2331" s="31">
        <v>4798.1499999999996</v>
      </c>
      <c r="H2331" s="30">
        <v>1637.74</v>
      </c>
      <c r="I2331" s="30">
        <v>1833.32</v>
      </c>
      <c r="J2331" s="30">
        <v>2049.17</v>
      </c>
      <c r="K2331" s="30">
        <v>2357.4699999999998</v>
      </c>
      <c r="L2331" s="30">
        <v>2657.99</v>
      </c>
      <c r="M2331" s="30">
        <v>2996.16</v>
      </c>
      <c r="N2331" s="30">
        <v>3549.65</v>
      </c>
      <c r="O2331" s="30">
        <v>4778.5</v>
      </c>
      <c r="P2331" s="30">
        <v>1618.09</v>
      </c>
      <c r="Q2331" s="30">
        <v>1813.67</v>
      </c>
      <c r="R2331" s="30">
        <v>2029.52</v>
      </c>
      <c r="S2331" s="30">
        <v>2337.8200000000002</v>
      </c>
      <c r="T2331" s="32">
        <v>112.58</v>
      </c>
      <c r="U2331" s="32">
        <v>0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2665.58</v>
      </c>
      <c r="E2332" s="31">
        <v>3003.75</v>
      </c>
      <c r="F2332" s="31">
        <v>3557.24</v>
      </c>
      <c r="G2332" s="31">
        <v>4786.09</v>
      </c>
      <c r="H2332" s="30">
        <v>1625.68</v>
      </c>
      <c r="I2332" s="30">
        <v>1821.26</v>
      </c>
      <c r="J2332" s="30">
        <v>2037.11</v>
      </c>
      <c r="K2332" s="30">
        <v>2345.41</v>
      </c>
      <c r="L2332" s="30">
        <v>2645.93</v>
      </c>
      <c r="M2332" s="30">
        <v>2984.1</v>
      </c>
      <c r="N2332" s="30">
        <v>3537.59</v>
      </c>
      <c r="O2332" s="30">
        <v>4766.4399999999996</v>
      </c>
      <c r="P2332" s="30">
        <v>1606.03</v>
      </c>
      <c r="Q2332" s="30">
        <v>1801.61</v>
      </c>
      <c r="R2332" s="30">
        <v>2017.46</v>
      </c>
      <c r="S2332" s="30">
        <v>2325.7600000000002</v>
      </c>
      <c r="T2332" s="32">
        <v>175.15</v>
      </c>
      <c r="U2332" s="32">
        <v>0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2664.04</v>
      </c>
      <c r="E2333" s="31">
        <v>3002.21</v>
      </c>
      <c r="F2333" s="31">
        <v>3555.7</v>
      </c>
      <c r="G2333" s="31">
        <v>4784.55</v>
      </c>
      <c r="H2333" s="30">
        <v>1624.14</v>
      </c>
      <c r="I2333" s="30">
        <v>1819.72</v>
      </c>
      <c r="J2333" s="30">
        <v>2035.57</v>
      </c>
      <c r="K2333" s="30">
        <v>2343.87</v>
      </c>
      <c r="L2333" s="30">
        <v>2644.38</v>
      </c>
      <c r="M2333" s="30">
        <v>2982.55</v>
      </c>
      <c r="N2333" s="30">
        <v>3536.04</v>
      </c>
      <c r="O2333" s="30">
        <v>4764.8900000000003</v>
      </c>
      <c r="P2333" s="30">
        <v>1604.48</v>
      </c>
      <c r="Q2333" s="30">
        <v>1800.06</v>
      </c>
      <c r="R2333" s="30">
        <v>2015.91</v>
      </c>
      <c r="S2333" s="30">
        <v>2324.21</v>
      </c>
      <c r="T2333" s="32">
        <v>123.44</v>
      </c>
      <c r="U2333" s="32">
        <v>0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2754.97</v>
      </c>
      <c r="E2334" s="31">
        <v>3093.14</v>
      </c>
      <c r="F2334" s="31">
        <v>3646.63</v>
      </c>
      <c r="G2334" s="31">
        <v>4875.4799999999996</v>
      </c>
      <c r="H2334" s="30">
        <v>1715.07</v>
      </c>
      <c r="I2334" s="30">
        <v>1910.65</v>
      </c>
      <c r="J2334" s="30">
        <v>2126.5</v>
      </c>
      <c r="K2334" s="30">
        <v>2434.8000000000002</v>
      </c>
      <c r="L2334" s="30">
        <v>2735.32</v>
      </c>
      <c r="M2334" s="30">
        <v>3073.49</v>
      </c>
      <c r="N2334" s="30">
        <v>3626.98</v>
      </c>
      <c r="O2334" s="30">
        <v>4855.83</v>
      </c>
      <c r="P2334" s="30">
        <v>1695.42</v>
      </c>
      <c r="Q2334" s="30">
        <v>1891</v>
      </c>
      <c r="R2334" s="30">
        <v>2106.85</v>
      </c>
      <c r="S2334" s="30">
        <v>2415.15</v>
      </c>
      <c r="T2334" s="32">
        <v>28.71</v>
      </c>
      <c r="U2334" s="32">
        <v>0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2796.79</v>
      </c>
      <c r="E2335" s="31">
        <v>3134.96</v>
      </c>
      <c r="F2335" s="31">
        <v>3688.45</v>
      </c>
      <c r="G2335" s="31">
        <v>4917.3</v>
      </c>
      <c r="H2335" s="30">
        <v>1756.89</v>
      </c>
      <c r="I2335" s="30">
        <v>1952.47</v>
      </c>
      <c r="J2335" s="30">
        <v>2168.3200000000002</v>
      </c>
      <c r="K2335" s="30">
        <v>2476.62</v>
      </c>
      <c r="L2335" s="30">
        <v>2777.14</v>
      </c>
      <c r="M2335" s="30">
        <v>3115.31</v>
      </c>
      <c r="N2335" s="30">
        <v>3668.8</v>
      </c>
      <c r="O2335" s="30">
        <v>4897.6499999999996</v>
      </c>
      <c r="P2335" s="30">
        <v>1737.24</v>
      </c>
      <c r="Q2335" s="30">
        <v>1932.82</v>
      </c>
      <c r="R2335" s="30">
        <v>2148.67</v>
      </c>
      <c r="S2335" s="30">
        <v>2456.9699999999998</v>
      </c>
      <c r="T2335" s="32">
        <v>0</v>
      </c>
      <c r="U2335" s="32">
        <v>129.43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2644.73</v>
      </c>
      <c r="E2336" s="31">
        <v>2982.9</v>
      </c>
      <c r="F2336" s="31">
        <v>3536.39</v>
      </c>
      <c r="G2336" s="31">
        <v>4765.24</v>
      </c>
      <c r="H2336" s="30">
        <v>1604.83</v>
      </c>
      <c r="I2336" s="30">
        <v>1800.41</v>
      </c>
      <c r="J2336" s="30">
        <v>2016.26</v>
      </c>
      <c r="K2336" s="30">
        <v>2324.56</v>
      </c>
      <c r="L2336" s="30">
        <v>2625.07</v>
      </c>
      <c r="M2336" s="30">
        <v>2963.24</v>
      </c>
      <c r="N2336" s="30">
        <v>3516.73</v>
      </c>
      <c r="O2336" s="30">
        <v>4745.58</v>
      </c>
      <c r="P2336" s="30">
        <v>1585.17</v>
      </c>
      <c r="Q2336" s="30">
        <v>1780.75</v>
      </c>
      <c r="R2336" s="30">
        <v>1996.6</v>
      </c>
      <c r="S2336" s="30">
        <v>2304.9</v>
      </c>
      <c r="T2336" s="32">
        <v>0</v>
      </c>
      <c r="U2336" s="32">
        <v>82.08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2504.83</v>
      </c>
      <c r="E2337" s="31">
        <v>2843</v>
      </c>
      <c r="F2337" s="31">
        <v>3396.49</v>
      </c>
      <c r="G2337" s="31">
        <v>4625.34</v>
      </c>
      <c r="H2337" s="30">
        <v>1464.93</v>
      </c>
      <c r="I2337" s="30">
        <v>1660.51</v>
      </c>
      <c r="J2337" s="30">
        <v>1876.36</v>
      </c>
      <c r="K2337" s="30">
        <v>2184.66</v>
      </c>
      <c r="L2337" s="30">
        <v>2485.17</v>
      </c>
      <c r="M2337" s="30">
        <v>2823.34</v>
      </c>
      <c r="N2337" s="30">
        <v>3376.83</v>
      </c>
      <c r="O2337" s="30">
        <v>4605.68</v>
      </c>
      <c r="P2337" s="30">
        <v>1445.27</v>
      </c>
      <c r="Q2337" s="30">
        <v>1640.85</v>
      </c>
      <c r="R2337" s="30">
        <v>1856.7</v>
      </c>
      <c r="S2337" s="30">
        <v>2165</v>
      </c>
      <c r="T2337" s="32">
        <v>0</v>
      </c>
      <c r="U2337" s="32">
        <v>73.59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2068.88</v>
      </c>
      <c r="E2338" s="31">
        <v>2407.0500000000002</v>
      </c>
      <c r="F2338" s="31">
        <v>2960.54</v>
      </c>
      <c r="G2338" s="31">
        <v>4189.3900000000003</v>
      </c>
      <c r="H2338" s="30">
        <v>1028.98</v>
      </c>
      <c r="I2338" s="30">
        <v>1224.56</v>
      </c>
      <c r="J2338" s="30">
        <v>1440.41</v>
      </c>
      <c r="K2338" s="30">
        <v>1748.71</v>
      </c>
      <c r="L2338" s="30">
        <v>2049.23</v>
      </c>
      <c r="M2338" s="30">
        <v>2387.4</v>
      </c>
      <c r="N2338" s="30">
        <v>2940.89</v>
      </c>
      <c r="O2338" s="30">
        <v>4169.74</v>
      </c>
      <c r="P2338" s="30">
        <v>1009.33</v>
      </c>
      <c r="Q2338" s="30">
        <v>1204.9100000000001</v>
      </c>
      <c r="R2338" s="30">
        <v>1420.76</v>
      </c>
      <c r="S2338" s="30">
        <v>1729.06</v>
      </c>
      <c r="T2338" s="32">
        <v>0</v>
      </c>
      <c r="U2338" s="32">
        <v>80.510000000000005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1941.63</v>
      </c>
      <c r="E2339" s="31">
        <v>2279.8000000000002</v>
      </c>
      <c r="F2339" s="31">
        <v>2833.29</v>
      </c>
      <c r="G2339" s="31">
        <v>4062.14</v>
      </c>
      <c r="H2339" s="30">
        <v>901.73</v>
      </c>
      <c r="I2339" s="30">
        <v>1097.31</v>
      </c>
      <c r="J2339" s="30">
        <v>1313.16</v>
      </c>
      <c r="K2339" s="30">
        <v>1621.46</v>
      </c>
      <c r="L2339" s="30">
        <v>1921.98</v>
      </c>
      <c r="M2339" s="30">
        <v>2260.15</v>
      </c>
      <c r="N2339" s="30">
        <v>2813.64</v>
      </c>
      <c r="O2339" s="30">
        <v>4042.49</v>
      </c>
      <c r="P2339" s="30">
        <v>882.08</v>
      </c>
      <c r="Q2339" s="30">
        <v>1077.6600000000001</v>
      </c>
      <c r="R2339" s="30">
        <v>1293.51</v>
      </c>
      <c r="S2339" s="30">
        <v>1601.81</v>
      </c>
      <c r="T2339" s="32">
        <v>0</v>
      </c>
      <c r="U2339" s="32">
        <v>66.790000000000006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1885.96</v>
      </c>
      <c r="E2340" s="31">
        <v>2224.13</v>
      </c>
      <c r="F2340" s="31">
        <v>2777.62</v>
      </c>
      <c r="G2340" s="31">
        <v>4006.47</v>
      </c>
      <c r="H2340" s="30">
        <v>846.06</v>
      </c>
      <c r="I2340" s="30">
        <v>1041.6400000000001</v>
      </c>
      <c r="J2340" s="30">
        <v>1257.49</v>
      </c>
      <c r="K2340" s="30">
        <v>1565.79</v>
      </c>
      <c r="L2340" s="30">
        <v>1866.3</v>
      </c>
      <c r="M2340" s="30">
        <v>2204.4699999999998</v>
      </c>
      <c r="N2340" s="30">
        <v>2757.96</v>
      </c>
      <c r="O2340" s="30">
        <v>3986.81</v>
      </c>
      <c r="P2340" s="30">
        <v>826.4</v>
      </c>
      <c r="Q2340" s="30">
        <v>1021.98</v>
      </c>
      <c r="R2340" s="30">
        <v>1237.83</v>
      </c>
      <c r="S2340" s="30">
        <v>1546.13</v>
      </c>
      <c r="T2340" s="32">
        <v>0</v>
      </c>
      <c r="U2340" s="32">
        <v>46.91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1806.25</v>
      </c>
      <c r="E2341" s="31">
        <v>2144.42</v>
      </c>
      <c r="F2341" s="31">
        <v>2697.91</v>
      </c>
      <c r="G2341" s="31">
        <v>3926.76</v>
      </c>
      <c r="H2341" s="30">
        <v>766.35</v>
      </c>
      <c r="I2341" s="30">
        <v>961.93</v>
      </c>
      <c r="J2341" s="30">
        <v>1177.78</v>
      </c>
      <c r="K2341" s="30">
        <v>1486.08</v>
      </c>
      <c r="L2341" s="30">
        <v>1786.59</v>
      </c>
      <c r="M2341" s="30">
        <v>2124.7600000000002</v>
      </c>
      <c r="N2341" s="30">
        <v>2678.25</v>
      </c>
      <c r="O2341" s="30">
        <v>3907.1</v>
      </c>
      <c r="P2341" s="30">
        <v>746.69</v>
      </c>
      <c r="Q2341" s="30">
        <v>942.27</v>
      </c>
      <c r="R2341" s="30">
        <v>1158.1199999999999</v>
      </c>
      <c r="S2341" s="30">
        <v>1466.42</v>
      </c>
      <c r="T2341" s="32">
        <v>0</v>
      </c>
      <c r="U2341" s="32">
        <v>178.33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1824.13</v>
      </c>
      <c r="E2342" s="31">
        <v>2162.3000000000002</v>
      </c>
      <c r="F2342" s="31">
        <v>2715.79</v>
      </c>
      <c r="G2342" s="31">
        <v>3944.64</v>
      </c>
      <c r="H2342" s="30">
        <v>784.23</v>
      </c>
      <c r="I2342" s="30">
        <v>979.81</v>
      </c>
      <c r="J2342" s="30">
        <v>1195.6600000000001</v>
      </c>
      <c r="K2342" s="30">
        <v>1503.96</v>
      </c>
      <c r="L2342" s="30">
        <v>1804.47</v>
      </c>
      <c r="M2342" s="30">
        <v>2142.64</v>
      </c>
      <c r="N2342" s="30">
        <v>2696.13</v>
      </c>
      <c r="O2342" s="30">
        <v>3924.98</v>
      </c>
      <c r="P2342" s="30">
        <v>764.57</v>
      </c>
      <c r="Q2342" s="30">
        <v>960.15</v>
      </c>
      <c r="R2342" s="30">
        <v>1176</v>
      </c>
      <c r="S2342" s="30">
        <v>1484.3</v>
      </c>
      <c r="T2342" s="32">
        <v>95.3</v>
      </c>
      <c r="U2342" s="32">
        <v>0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1958.68</v>
      </c>
      <c r="E2343" s="31">
        <v>2296.85</v>
      </c>
      <c r="F2343" s="31">
        <v>2850.34</v>
      </c>
      <c r="G2343" s="31">
        <v>4079.19</v>
      </c>
      <c r="H2343" s="30">
        <v>918.78</v>
      </c>
      <c r="I2343" s="30">
        <v>1114.3599999999999</v>
      </c>
      <c r="J2343" s="30">
        <v>1330.21</v>
      </c>
      <c r="K2343" s="30">
        <v>1638.51</v>
      </c>
      <c r="L2343" s="30">
        <v>1939.02</v>
      </c>
      <c r="M2343" s="30">
        <v>2277.19</v>
      </c>
      <c r="N2343" s="30">
        <v>2830.68</v>
      </c>
      <c r="O2343" s="30">
        <v>4059.53</v>
      </c>
      <c r="P2343" s="30">
        <v>899.12</v>
      </c>
      <c r="Q2343" s="30">
        <v>1094.7</v>
      </c>
      <c r="R2343" s="30">
        <v>1310.55</v>
      </c>
      <c r="S2343" s="30">
        <v>1618.85</v>
      </c>
      <c r="T2343" s="32">
        <v>104.59</v>
      </c>
      <c r="U2343" s="32">
        <v>0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2142.4899999999998</v>
      </c>
      <c r="E2344" s="31">
        <v>2480.66</v>
      </c>
      <c r="F2344" s="31">
        <v>3034.15</v>
      </c>
      <c r="G2344" s="31">
        <v>4263</v>
      </c>
      <c r="H2344" s="30">
        <v>1102.5899999999999</v>
      </c>
      <c r="I2344" s="30">
        <v>1298.17</v>
      </c>
      <c r="J2344" s="30">
        <v>1514.02</v>
      </c>
      <c r="K2344" s="30">
        <v>1822.32</v>
      </c>
      <c r="L2344" s="30">
        <v>2122.84</v>
      </c>
      <c r="M2344" s="30">
        <v>2461.0100000000002</v>
      </c>
      <c r="N2344" s="30">
        <v>3014.5</v>
      </c>
      <c r="O2344" s="30">
        <v>4243.3500000000004</v>
      </c>
      <c r="P2344" s="30">
        <v>1082.94</v>
      </c>
      <c r="Q2344" s="30">
        <v>1278.52</v>
      </c>
      <c r="R2344" s="30">
        <v>1494.37</v>
      </c>
      <c r="S2344" s="30">
        <v>1802.67</v>
      </c>
      <c r="T2344" s="32">
        <v>192.31</v>
      </c>
      <c r="U2344" s="32">
        <v>0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2542.4</v>
      </c>
      <c r="E2345" s="31">
        <v>2880.57</v>
      </c>
      <c r="F2345" s="31">
        <v>3434.06</v>
      </c>
      <c r="G2345" s="31">
        <v>4662.91</v>
      </c>
      <c r="H2345" s="30">
        <v>1502.5</v>
      </c>
      <c r="I2345" s="30">
        <v>1698.08</v>
      </c>
      <c r="J2345" s="30">
        <v>1913.93</v>
      </c>
      <c r="K2345" s="30">
        <v>2222.23</v>
      </c>
      <c r="L2345" s="30">
        <v>2522.7399999999998</v>
      </c>
      <c r="M2345" s="30">
        <v>2860.91</v>
      </c>
      <c r="N2345" s="30">
        <v>3414.4</v>
      </c>
      <c r="O2345" s="30">
        <v>4643.25</v>
      </c>
      <c r="P2345" s="30">
        <v>1482.84</v>
      </c>
      <c r="Q2345" s="30">
        <v>1678.42</v>
      </c>
      <c r="R2345" s="30">
        <v>1894.27</v>
      </c>
      <c r="S2345" s="30">
        <v>2202.5700000000002</v>
      </c>
      <c r="T2345" s="32">
        <v>13.8</v>
      </c>
      <c r="U2345" s="32">
        <v>0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2679.45</v>
      </c>
      <c r="E2346" s="31">
        <v>3017.62</v>
      </c>
      <c r="F2346" s="31">
        <v>3571.11</v>
      </c>
      <c r="G2346" s="31">
        <v>4799.96</v>
      </c>
      <c r="H2346" s="30">
        <v>1639.55</v>
      </c>
      <c r="I2346" s="30">
        <v>1835.13</v>
      </c>
      <c r="J2346" s="30">
        <v>2050.98</v>
      </c>
      <c r="K2346" s="30">
        <v>2359.2800000000002</v>
      </c>
      <c r="L2346" s="30">
        <v>2659.79</v>
      </c>
      <c r="M2346" s="30">
        <v>2997.96</v>
      </c>
      <c r="N2346" s="30">
        <v>3551.45</v>
      </c>
      <c r="O2346" s="30">
        <v>4780.3</v>
      </c>
      <c r="P2346" s="30">
        <v>1619.89</v>
      </c>
      <c r="Q2346" s="30">
        <v>1815.47</v>
      </c>
      <c r="R2346" s="30">
        <v>2031.32</v>
      </c>
      <c r="S2346" s="30">
        <v>2339.62</v>
      </c>
      <c r="T2346" s="32">
        <v>0</v>
      </c>
      <c r="U2346" s="32">
        <v>31.26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2734.59</v>
      </c>
      <c r="E2347" s="31">
        <v>3072.76</v>
      </c>
      <c r="F2347" s="31">
        <v>3626.25</v>
      </c>
      <c r="G2347" s="31">
        <v>4855.1000000000004</v>
      </c>
      <c r="H2347" s="30">
        <v>1694.69</v>
      </c>
      <c r="I2347" s="30">
        <v>1890.27</v>
      </c>
      <c r="J2347" s="30">
        <v>2106.12</v>
      </c>
      <c r="K2347" s="30">
        <v>2414.42</v>
      </c>
      <c r="L2347" s="30">
        <v>2714.94</v>
      </c>
      <c r="M2347" s="30">
        <v>3053.11</v>
      </c>
      <c r="N2347" s="30">
        <v>3606.6</v>
      </c>
      <c r="O2347" s="30">
        <v>4835.45</v>
      </c>
      <c r="P2347" s="30">
        <v>1675.04</v>
      </c>
      <c r="Q2347" s="30">
        <v>1870.62</v>
      </c>
      <c r="R2347" s="30">
        <v>2086.4699999999998</v>
      </c>
      <c r="S2347" s="30">
        <v>2394.77</v>
      </c>
      <c r="T2347" s="32">
        <v>0</v>
      </c>
      <c r="U2347" s="32">
        <v>33.78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2875.64</v>
      </c>
      <c r="E2348" s="31">
        <v>3213.81</v>
      </c>
      <c r="F2348" s="31">
        <v>3767.3</v>
      </c>
      <c r="G2348" s="31">
        <v>4996.1499999999996</v>
      </c>
      <c r="H2348" s="30">
        <v>1835.74</v>
      </c>
      <c r="I2348" s="30">
        <v>2031.32</v>
      </c>
      <c r="J2348" s="30">
        <v>2247.17</v>
      </c>
      <c r="K2348" s="30">
        <v>2555.4699999999998</v>
      </c>
      <c r="L2348" s="30">
        <v>2855.98</v>
      </c>
      <c r="M2348" s="30">
        <v>3194.15</v>
      </c>
      <c r="N2348" s="30">
        <v>3747.64</v>
      </c>
      <c r="O2348" s="30">
        <v>4976.49</v>
      </c>
      <c r="P2348" s="30">
        <v>1816.08</v>
      </c>
      <c r="Q2348" s="30">
        <v>2011.66</v>
      </c>
      <c r="R2348" s="30">
        <v>2227.5100000000002</v>
      </c>
      <c r="S2348" s="30">
        <v>2535.81</v>
      </c>
      <c r="T2348" s="32">
        <v>0</v>
      </c>
      <c r="U2348" s="32">
        <v>195.68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2858.82</v>
      </c>
      <c r="E2349" s="31">
        <v>3196.99</v>
      </c>
      <c r="F2349" s="31">
        <v>3750.48</v>
      </c>
      <c r="G2349" s="31">
        <v>4979.33</v>
      </c>
      <c r="H2349" s="30">
        <v>1818.92</v>
      </c>
      <c r="I2349" s="30">
        <v>2014.5</v>
      </c>
      <c r="J2349" s="30">
        <v>2230.35</v>
      </c>
      <c r="K2349" s="30">
        <v>2538.65</v>
      </c>
      <c r="L2349" s="30">
        <v>2839.16</v>
      </c>
      <c r="M2349" s="30">
        <v>3177.33</v>
      </c>
      <c r="N2349" s="30">
        <v>3730.82</v>
      </c>
      <c r="O2349" s="30">
        <v>4959.67</v>
      </c>
      <c r="P2349" s="30">
        <v>1799.26</v>
      </c>
      <c r="Q2349" s="30">
        <v>1994.84</v>
      </c>
      <c r="R2349" s="30">
        <v>2210.69</v>
      </c>
      <c r="S2349" s="30">
        <v>2518.9899999999998</v>
      </c>
      <c r="T2349" s="32">
        <v>0</v>
      </c>
      <c r="U2349" s="32">
        <v>59.05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2818.65</v>
      </c>
      <c r="E2350" s="31">
        <v>3156.82</v>
      </c>
      <c r="F2350" s="31">
        <v>3710.31</v>
      </c>
      <c r="G2350" s="31">
        <v>4939.16</v>
      </c>
      <c r="H2350" s="30">
        <v>1778.75</v>
      </c>
      <c r="I2350" s="30">
        <v>1974.33</v>
      </c>
      <c r="J2350" s="30">
        <v>2190.1799999999998</v>
      </c>
      <c r="K2350" s="30">
        <v>2498.48</v>
      </c>
      <c r="L2350" s="30">
        <v>2798.99</v>
      </c>
      <c r="M2350" s="30">
        <v>3137.16</v>
      </c>
      <c r="N2350" s="30">
        <v>3690.65</v>
      </c>
      <c r="O2350" s="30">
        <v>4919.5</v>
      </c>
      <c r="P2350" s="30">
        <v>1759.09</v>
      </c>
      <c r="Q2350" s="30">
        <v>1954.67</v>
      </c>
      <c r="R2350" s="30">
        <v>2170.52</v>
      </c>
      <c r="S2350" s="30">
        <v>2478.8200000000002</v>
      </c>
      <c r="T2350" s="32">
        <v>0</v>
      </c>
      <c r="U2350" s="32">
        <v>31.31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2822.86</v>
      </c>
      <c r="E2351" s="31">
        <v>3161.03</v>
      </c>
      <c r="F2351" s="31">
        <v>3714.52</v>
      </c>
      <c r="G2351" s="31">
        <v>4943.37</v>
      </c>
      <c r="H2351" s="30">
        <v>1782.96</v>
      </c>
      <c r="I2351" s="30">
        <v>1978.54</v>
      </c>
      <c r="J2351" s="30">
        <v>2194.39</v>
      </c>
      <c r="K2351" s="30">
        <v>2502.69</v>
      </c>
      <c r="L2351" s="30">
        <v>2803.21</v>
      </c>
      <c r="M2351" s="30">
        <v>3141.38</v>
      </c>
      <c r="N2351" s="30">
        <v>3694.87</v>
      </c>
      <c r="O2351" s="30">
        <v>4923.72</v>
      </c>
      <c r="P2351" s="30">
        <v>1763.31</v>
      </c>
      <c r="Q2351" s="30">
        <v>1958.89</v>
      </c>
      <c r="R2351" s="30">
        <v>2174.7399999999998</v>
      </c>
      <c r="S2351" s="30">
        <v>2483.04</v>
      </c>
      <c r="T2351" s="32">
        <v>0</v>
      </c>
      <c r="U2351" s="32">
        <v>151.52000000000001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2802.71</v>
      </c>
      <c r="E2352" s="31">
        <v>3140.88</v>
      </c>
      <c r="F2352" s="31">
        <v>3694.37</v>
      </c>
      <c r="G2352" s="31">
        <v>4923.22</v>
      </c>
      <c r="H2352" s="30">
        <v>1762.81</v>
      </c>
      <c r="I2352" s="30">
        <v>1958.39</v>
      </c>
      <c r="J2352" s="30">
        <v>2174.2399999999998</v>
      </c>
      <c r="K2352" s="30">
        <v>2482.54</v>
      </c>
      <c r="L2352" s="30">
        <v>2783.06</v>
      </c>
      <c r="M2352" s="30">
        <v>3121.23</v>
      </c>
      <c r="N2352" s="30">
        <v>3674.72</v>
      </c>
      <c r="O2352" s="30">
        <v>4903.57</v>
      </c>
      <c r="P2352" s="30">
        <v>1743.16</v>
      </c>
      <c r="Q2352" s="30">
        <v>1938.74</v>
      </c>
      <c r="R2352" s="30">
        <v>2154.59</v>
      </c>
      <c r="S2352" s="30">
        <v>2462.89</v>
      </c>
      <c r="T2352" s="32">
        <v>0</v>
      </c>
      <c r="U2352" s="32">
        <v>100.85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2796.97</v>
      </c>
      <c r="E2353" s="31">
        <v>3135.14</v>
      </c>
      <c r="F2353" s="31">
        <v>3688.63</v>
      </c>
      <c r="G2353" s="31">
        <v>4917.4799999999996</v>
      </c>
      <c r="H2353" s="30">
        <v>1757.07</v>
      </c>
      <c r="I2353" s="30">
        <v>1952.65</v>
      </c>
      <c r="J2353" s="30">
        <v>2168.5</v>
      </c>
      <c r="K2353" s="30">
        <v>2476.8000000000002</v>
      </c>
      <c r="L2353" s="30">
        <v>2777.31</v>
      </c>
      <c r="M2353" s="30">
        <v>3115.48</v>
      </c>
      <c r="N2353" s="30">
        <v>3668.97</v>
      </c>
      <c r="O2353" s="30">
        <v>4897.82</v>
      </c>
      <c r="P2353" s="30">
        <v>1737.41</v>
      </c>
      <c r="Q2353" s="30">
        <v>1932.99</v>
      </c>
      <c r="R2353" s="30">
        <v>2148.84</v>
      </c>
      <c r="S2353" s="30">
        <v>2457.14</v>
      </c>
      <c r="T2353" s="32">
        <v>0</v>
      </c>
      <c r="U2353" s="32">
        <v>165.65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2708.82</v>
      </c>
      <c r="E2354" s="31">
        <v>3046.99</v>
      </c>
      <c r="F2354" s="31">
        <v>3600.48</v>
      </c>
      <c r="G2354" s="31">
        <v>4829.33</v>
      </c>
      <c r="H2354" s="30">
        <v>1668.92</v>
      </c>
      <c r="I2354" s="30">
        <v>1864.5</v>
      </c>
      <c r="J2354" s="30">
        <v>2080.35</v>
      </c>
      <c r="K2354" s="30">
        <v>2388.65</v>
      </c>
      <c r="L2354" s="30">
        <v>2689.16</v>
      </c>
      <c r="M2354" s="30">
        <v>3027.33</v>
      </c>
      <c r="N2354" s="30">
        <v>3580.82</v>
      </c>
      <c r="O2354" s="30">
        <v>4809.67</v>
      </c>
      <c r="P2354" s="30">
        <v>1649.26</v>
      </c>
      <c r="Q2354" s="30">
        <v>1844.84</v>
      </c>
      <c r="R2354" s="30">
        <v>2060.69</v>
      </c>
      <c r="S2354" s="30">
        <v>2368.9899999999998</v>
      </c>
      <c r="T2354" s="32">
        <v>0</v>
      </c>
      <c r="U2354" s="32">
        <v>60.27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2701.67</v>
      </c>
      <c r="E2355" s="31">
        <v>3039.84</v>
      </c>
      <c r="F2355" s="31">
        <v>3593.33</v>
      </c>
      <c r="G2355" s="31">
        <v>4822.18</v>
      </c>
      <c r="H2355" s="30">
        <v>1661.77</v>
      </c>
      <c r="I2355" s="30">
        <v>1857.35</v>
      </c>
      <c r="J2355" s="30">
        <v>2073.1999999999998</v>
      </c>
      <c r="K2355" s="30">
        <v>2381.5</v>
      </c>
      <c r="L2355" s="30">
        <v>2682.01</v>
      </c>
      <c r="M2355" s="30">
        <v>3020.18</v>
      </c>
      <c r="N2355" s="30">
        <v>3573.67</v>
      </c>
      <c r="O2355" s="30">
        <v>4802.5200000000004</v>
      </c>
      <c r="P2355" s="30">
        <v>1642.11</v>
      </c>
      <c r="Q2355" s="30">
        <v>1837.69</v>
      </c>
      <c r="R2355" s="30">
        <v>2053.54</v>
      </c>
      <c r="S2355" s="30">
        <v>2361.84</v>
      </c>
      <c r="T2355" s="32">
        <v>0</v>
      </c>
      <c r="U2355" s="32">
        <v>47.19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2686.89</v>
      </c>
      <c r="E2356" s="31">
        <v>3025.06</v>
      </c>
      <c r="F2356" s="31">
        <v>3578.55</v>
      </c>
      <c r="G2356" s="31">
        <v>4807.3999999999996</v>
      </c>
      <c r="H2356" s="30">
        <v>1646.99</v>
      </c>
      <c r="I2356" s="30">
        <v>1842.57</v>
      </c>
      <c r="J2356" s="30">
        <v>2058.42</v>
      </c>
      <c r="K2356" s="30">
        <v>2366.7199999999998</v>
      </c>
      <c r="L2356" s="30">
        <v>2667.24</v>
      </c>
      <c r="M2356" s="30">
        <v>3005.41</v>
      </c>
      <c r="N2356" s="30">
        <v>3558.9</v>
      </c>
      <c r="O2356" s="30">
        <v>4787.75</v>
      </c>
      <c r="P2356" s="30">
        <v>1627.34</v>
      </c>
      <c r="Q2356" s="30">
        <v>1822.92</v>
      </c>
      <c r="R2356" s="30">
        <v>2038.77</v>
      </c>
      <c r="S2356" s="30">
        <v>2347.0700000000002</v>
      </c>
      <c r="T2356" s="32">
        <v>82.21</v>
      </c>
      <c r="U2356" s="32">
        <v>0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2681.82</v>
      </c>
      <c r="E2357" s="31">
        <v>3019.99</v>
      </c>
      <c r="F2357" s="31">
        <v>3573.48</v>
      </c>
      <c r="G2357" s="31">
        <v>4802.33</v>
      </c>
      <c r="H2357" s="30">
        <v>1641.92</v>
      </c>
      <c r="I2357" s="30">
        <v>1837.5</v>
      </c>
      <c r="J2357" s="30">
        <v>2053.35</v>
      </c>
      <c r="K2357" s="30">
        <v>2361.65</v>
      </c>
      <c r="L2357" s="30">
        <v>2662.16</v>
      </c>
      <c r="M2357" s="30">
        <v>3000.33</v>
      </c>
      <c r="N2357" s="30">
        <v>3553.82</v>
      </c>
      <c r="O2357" s="30">
        <v>4782.67</v>
      </c>
      <c r="P2357" s="30">
        <v>1622.26</v>
      </c>
      <c r="Q2357" s="30">
        <v>1817.84</v>
      </c>
      <c r="R2357" s="30">
        <v>2033.69</v>
      </c>
      <c r="S2357" s="30">
        <v>2341.9899999999998</v>
      </c>
      <c r="T2357" s="32">
        <v>57.93</v>
      </c>
      <c r="U2357" s="32">
        <v>0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2765.28</v>
      </c>
      <c r="E2358" s="31">
        <v>3103.45</v>
      </c>
      <c r="F2358" s="31">
        <v>3656.94</v>
      </c>
      <c r="G2358" s="31">
        <v>4885.79</v>
      </c>
      <c r="H2358" s="30">
        <v>1725.38</v>
      </c>
      <c r="I2358" s="30">
        <v>1920.96</v>
      </c>
      <c r="J2358" s="30">
        <v>2136.81</v>
      </c>
      <c r="K2358" s="30">
        <v>2445.11</v>
      </c>
      <c r="L2358" s="30">
        <v>2745.62</v>
      </c>
      <c r="M2358" s="30">
        <v>3083.79</v>
      </c>
      <c r="N2358" s="30">
        <v>3637.28</v>
      </c>
      <c r="O2358" s="30">
        <v>4866.13</v>
      </c>
      <c r="P2358" s="30">
        <v>1705.72</v>
      </c>
      <c r="Q2358" s="30">
        <v>1901.3</v>
      </c>
      <c r="R2358" s="30">
        <v>2117.15</v>
      </c>
      <c r="S2358" s="30">
        <v>2425.4499999999998</v>
      </c>
      <c r="T2358" s="32">
        <v>0</v>
      </c>
      <c r="U2358" s="32">
        <v>143.59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2692.8</v>
      </c>
      <c r="E2359" s="31">
        <v>3030.97</v>
      </c>
      <c r="F2359" s="31">
        <v>3584.46</v>
      </c>
      <c r="G2359" s="31">
        <v>4813.3100000000004</v>
      </c>
      <c r="H2359" s="30">
        <v>1652.9</v>
      </c>
      <c r="I2359" s="30">
        <v>1848.48</v>
      </c>
      <c r="J2359" s="30">
        <v>2064.33</v>
      </c>
      <c r="K2359" s="30">
        <v>2372.63</v>
      </c>
      <c r="L2359" s="30">
        <v>2673.15</v>
      </c>
      <c r="M2359" s="30">
        <v>3011.32</v>
      </c>
      <c r="N2359" s="30">
        <v>3564.81</v>
      </c>
      <c r="O2359" s="30">
        <v>4793.66</v>
      </c>
      <c r="P2359" s="30">
        <v>1633.25</v>
      </c>
      <c r="Q2359" s="30">
        <v>1828.83</v>
      </c>
      <c r="R2359" s="30">
        <v>2044.68</v>
      </c>
      <c r="S2359" s="30">
        <v>2352.98</v>
      </c>
      <c r="T2359" s="32">
        <v>0</v>
      </c>
      <c r="U2359" s="32">
        <v>435.69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2636.49</v>
      </c>
      <c r="E2360" s="31">
        <v>2974.66</v>
      </c>
      <c r="F2360" s="31">
        <v>3528.15</v>
      </c>
      <c r="G2360" s="31">
        <v>4757</v>
      </c>
      <c r="H2360" s="30">
        <v>1596.59</v>
      </c>
      <c r="I2360" s="30">
        <v>1792.17</v>
      </c>
      <c r="J2360" s="30">
        <v>2008.02</v>
      </c>
      <c r="K2360" s="30">
        <v>2316.3200000000002</v>
      </c>
      <c r="L2360" s="30">
        <v>2616.83</v>
      </c>
      <c r="M2360" s="30">
        <v>2955</v>
      </c>
      <c r="N2360" s="30">
        <v>3508.49</v>
      </c>
      <c r="O2360" s="30">
        <v>4737.34</v>
      </c>
      <c r="P2360" s="30">
        <v>1576.93</v>
      </c>
      <c r="Q2360" s="30">
        <v>1772.51</v>
      </c>
      <c r="R2360" s="30">
        <v>1988.36</v>
      </c>
      <c r="S2360" s="30">
        <v>2296.66</v>
      </c>
      <c r="T2360" s="32">
        <v>0</v>
      </c>
      <c r="U2360" s="32">
        <v>456.23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2629.25</v>
      </c>
      <c r="E2361" s="31">
        <v>2967.42</v>
      </c>
      <c r="F2361" s="31">
        <v>3520.91</v>
      </c>
      <c r="G2361" s="31">
        <v>4749.76</v>
      </c>
      <c r="H2361" s="30">
        <v>1589.35</v>
      </c>
      <c r="I2361" s="30">
        <v>1784.93</v>
      </c>
      <c r="J2361" s="30">
        <v>2000.78</v>
      </c>
      <c r="K2361" s="30">
        <v>2309.08</v>
      </c>
      <c r="L2361" s="30">
        <v>2609.59</v>
      </c>
      <c r="M2361" s="30">
        <v>2947.76</v>
      </c>
      <c r="N2361" s="30">
        <v>3501.25</v>
      </c>
      <c r="O2361" s="30">
        <v>4730.1000000000004</v>
      </c>
      <c r="P2361" s="30">
        <v>1569.69</v>
      </c>
      <c r="Q2361" s="30">
        <v>1765.27</v>
      </c>
      <c r="R2361" s="30">
        <v>1981.12</v>
      </c>
      <c r="S2361" s="30">
        <v>2289.42</v>
      </c>
      <c r="T2361" s="32">
        <v>0</v>
      </c>
      <c r="U2361" s="32">
        <v>602.78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2075.81</v>
      </c>
      <c r="E2362" s="31">
        <v>2413.98</v>
      </c>
      <c r="F2362" s="31">
        <v>2967.47</v>
      </c>
      <c r="G2362" s="31">
        <v>4196.32</v>
      </c>
      <c r="H2362" s="30">
        <v>1035.9100000000001</v>
      </c>
      <c r="I2362" s="30">
        <v>1231.49</v>
      </c>
      <c r="J2362" s="30">
        <v>1447.34</v>
      </c>
      <c r="K2362" s="30">
        <v>1755.64</v>
      </c>
      <c r="L2362" s="30">
        <v>2056.16</v>
      </c>
      <c r="M2362" s="30">
        <v>2394.33</v>
      </c>
      <c r="N2362" s="30">
        <v>2947.82</v>
      </c>
      <c r="O2362" s="30">
        <v>4176.67</v>
      </c>
      <c r="P2362" s="30">
        <v>1016.26</v>
      </c>
      <c r="Q2362" s="30">
        <v>1211.8399999999999</v>
      </c>
      <c r="R2362" s="30">
        <v>1427.69</v>
      </c>
      <c r="S2362" s="30">
        <v>1735.99</v>
      </c>
      <c r="T2362" s="32">
        <v>0</v>
      </c>
      <c r="U2362" s="32">
        <v>224.68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2076.8200000000002</v>
      </c>
      <c r="E2363" s="31">
        <v>2414.9899999999998</v>
      </c>
      <c r="F2363" s="31">
        <v>2968.48</v>
      </c>
      <c r="G2363" s="31">
        <v>4197.33</v>
      </c>
      <c r="H2363" s="30">
        <v>1036.92</v>
      </c>
      <c r="I2363" s="30">
        <v>1232.5</v>
      </c>
      <c r="J2363" s="30">
        <v>1448.35</v>
      </c>
      <c r="K2363" s="30">
        <v>1756.65</v>
      </c>
      <c r="L2363" s="30">
        <v>2057.17</v>
      </c>
      <c r="M2363" s="30">
        <v>2395.34</v>
      </c>
      <c r="N2363" s="30">
        <v>2948.83</v>
      </c>
      <c r="O2363" s="30">
        <v>4177.68</v>
      </c>
      <c r="P2363" s="30">
        <v>1017.27</v>
      </c>
      <c r="Q2363" s="30">
        <v>1212.8499999999999</v>
      </c>
      <c r="R2363" s="30">
        <v>1428.7</v>
      </c>
      <c r="S2363" s="30">
        <v>1737</v>
      </c>
      <c r="T2363" s="32">
        <v>0</v>
      </c>
      <c r="U2363" s="32">
        <v>217.5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2063.7199999999998</v>
      </c>
      <c r="E2364" s="31">
        <v>2401.89</v>
      </c>
      <c r="F2364" s="31">
        <v>2955.38</v>
      </c>
      <c r="G2364" s="31">
        <v>4184.2299999999996</v>
      </c>
      <c r="H2364" s="30">
        <v>1023.82</v>
      </c>
      <c r="I2364" s="30">
        <v>1219.4000000000001</v>
      </c>
      <c r="J2364" s="30">
        <v>1435.25</v>
      </c>
      <c r="K2364" s="30">
        <v>1743.55</v>
      </c>
      <c r="L2364" s="30">
        <v>2044.07</v>
      </c>
      <c r="M2364" s="30">
        <v>2382.2399999999998</v>
      </c>
      <c r="N2364" s="30">
        <v>2935.73</v>
      </c>
      <c r="O2364" s="30">
        <v>4164.58</v>
      </c>
      <c r="P2364" s="30">
        <v>1004.17</v>
      </c>
      <c r="Q2364" s="30">
        <v>1199.75</v>
      </c>
      <c r="R2364" s="30">
        <v>1415.6</v>
      </c>
      <c r="S2364" s="30">
        <v>1723.9</v>
      </c>
      <c r="T2364" s="32">
        <v>0</v>
      </c>
      <c r="U2364" s="32">
        <v>271.11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1991.48</v>
      </c>
      <c r="E2365" s="31">
        <v>2329.65</v>
      </c>
      <c r="F2365" s="31">
        <v>2883.14</v>
      </c>
      <c r="G2365" s="31">
        <v>4111.99</v>
      </c>
      <c r="H2365" s="30">
        <v>951.58</v>
      </c>
      <c r="I2365" s="30">
        <v>1147.1600000000001</v>
      </c>
      <c r="J2365" s="30">
        <v>1363.01</v>
      </c>
      <c r="K2365" s="30">
        <v>1671.31</v>
      </c>
      <c r="L2365" s="30">
        <v>1971.83</v>
      </c>
      <c r="M2365" s="30">
        <v>2310</v>
      </c>
      <c r="N2365" s="30">
        <v>2863.49</v>
      </c>
      <c r="O2365" s="30">
        <v>4092.34</v>
      </c>
      <c r="P2365" s="30">
        <v>931.93</v>
      </c>
      <c r="Q2365" s="30">
        <v>1127.51</v>
      </c>
      <c r="R2365" s="30">
        <v>1343.36</v>
      </c>
      <c r="S2365" s="30">
        <v>1651.66</v>
      </c>
      <c r="T2365" s="32">
        <v>0</v>
      </c>
      <c r="U2365" s="32">
        <v>153.15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2000.48</v>
      </c>
      <c r="E2366" s="31">
        <v>2338.65</v>
      </c>
      <c r="F2366" s="31">
        <v>2892.14</v>
      </c>
      <c r="G2366" s="31">
        <v>4120.99</v>
      </c>
      <c r="H2366" s="30">
        <v>960.58</v>
      </c>
      <c r="I2366" s="30">
        <v>1156.1600000000001</v>
      </c>
      <c r="J2366" s="30">
        <v>1372.01</v>
      </c>
      <c r="K2366" s="30">
        <v>1680.31</v>
      </c>
      <c r="L2366" s="30">
        <v>1980.82</v>
      </c>
      <c r="M2366" s="30">
        <v>2318.9899999999998</v>
      </c>
      <c r="N2366" s="30">
        <v>2872.48</v>
      </c>
      <c r="O2366" s="30">
        <v>4101.33</v>
      </c>
      <c r="P2366" s="30">
        <v>940.92</v>
      </c>
      <c r="Q2366" s="30">
        <v>1136.5</v>
      </c>
      <c r="R2366" s="30">
        <v>1352.35</v>
      </c>
      <c r="S2366" s="30">
        <v>1660.65</v>
      </c>
      <c r="T2366" s="32">
        <v>0</v>
      </c>
      <c r="U2366" s="32">
        <v>38.9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2082.3200000000002</v>
      </c>
      <c r="E2367" s="31">
        <v>2420.4899999999998</v>
      </c>
      <c r="F2367" s="31">
        <v>2973.98</v>
      </c>
      <c r="G2367" s="31">
        <v>4202.83</v>
      </c>
      <c r="H2367" s="30">
        <v>1042.42</v>
      </c>
      <c r="I2367" s="30">
        <v>1238</v>
      </c>
      <c r="J2367" s="30">
        <v>1453.85</v>
      </c>
      <c r="K2367" s="30">
        <v>1762.15</v>
      </c>
      <c r="L2367" s="30">
        <v>2062.66</v>
      </c>
      <c r="M2367" s="30">
        <v>2400.83</v>
      </c>
      <c r="N2367" s="30">
        <v>2954.32</v>
      </c>
      <c r="O2367" s="30">
        <v>4183.17</v>
      </c>
      <c r="P2367" s="30">
        <v>1022.76</v>
      </c>
      <c r="Q2367" s="30">
        <v>1218.3399999999999</v>
      </c>
      <c r="R2367" s="30">
        <v>1434.19</v>
      </c>
      <c r="S2367" s="30">
        <v>1742.49</v>
      </c>
      <c r="T2367" s="32">
        <v>256.83999999999997</v>
      </c>
      <c r="U2367" s="32">
        <v>0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2333.4499999999998</v>
      </c>
      <c r="E2368" s="31">
        <v>2671.62</v>
      </c>
      <c r="F2368" s="31">
        <v>3225.11</v>
      </c>
      <c r="G2368" s="31">
        <v>4453.96</v>
      </c>
      <c r="H2368" s="30">
        <v>1293.55</v>
      </c>
      <c r="I2368" s="30">
        <v>1489.13</v>
      </c>
      <c r="J2368" s="30">
        <v>1704.98</v>
      </c>
      <c r="K2368" s="30">
        <v>2013.28</v>
      </c>
      <c r="L2368" s="30">
        <v>2313.79</v>
      </c>
      <c r="M2368" s="30">
        <v>2651.96</v>
      </c>
      <c r="N2368" s="30">
        <v>3205.45</v>
      </c>
      <c r="O2368" s="30">
        <v>4434.3</v>
      </c>
      <c r="P2368" s="30">
        <v>1273.8900000000001</v>
      </c>
      <c r="Q2368" s="30">
        <v>1469.47</v>
      </c>
      <c r="R2368" s="30">
        <v>1685.32</v>
      </c>
      <c r="S2368" s="30">
        <v>1993.62</v>
      </c>
      <c r="T2368" s="32">
        <v>374.96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2705.36</v>
      </c>
      <c r="E2369" s="31">
        <v>3043.53</v>
      </c>
      <c r="F2369" s="31">
        <v>3597.02</v>
      </c>
      <c r="G2369" s="31">
        <v>4825.87</v>
      </c>
      <c r="H2369" s="30">
        <v>1665.46</v>
      </c>
      <c r="I2369" s="30">
        <v>1861.04</v>
      </c>
      <c r="J2369" s="30">
        <v>2076.89</v>
      </c>
      <c r="K2369" s="30">
        <v>2385.19</v>
      </c>
      <c r="L2369" s="30">
        <v>2685.7</v>
      </c>
      <c r="M2369" s="30">
        <v>3023.87</v>
      </c>
      <c r="N2369" s="30">
        <v>3577.36</v>
      </c>
      <c r="O2369" s="30">
        <v>4806.21</v>
      </c>
      <c r="P2369" s="30">
        <v>1645.8</v>
      </c>
      <c r="Q2369" s="30">
        <v>1841.38</v>
      </c>
      <c r="R2369" s="30">
        <v>2057.23</v>
      </c>
      <c r="S2369" s="30">
        <v>2365.5300000000002</v>
      </c>
      <c r="T2369" s="32">
        <v>84.92</v>
      </c>
      <c r="U2369" s="32">
        <v>0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2798</v>
      </c>
      <c r="E2370" s="31">
        <v>3136.17</v>
      </c>
      <c r="F2370" s="31">
        <v>3689.66</v>
      </c>
      <c r="G2370" s="31">
        <v>4918.51</v>
      </c>
      <c r="H2370" s="30">
        <v>1758.1</v>
      </c>
      <c r="I2370" s="30">
        <v>1953.68</v>
      </c>
      <c r="J2370" s="30">
        <v>2169.5300000000002</v>
      </c>
      <c r="K2370" s="30">
        <v>2477.83</v>
      </c>
      <c r="L2370" s="30">
        <v>2778.34</v>
      </c>
      <c r="M2370" s="30">
        <v>3116.51</v>
      </c>
      <c r="N2370" s="30">
        <v>3670</v>
      </c>
      <c r="O2370" s="30">
        <v>4898.8500000000004</v>
      </c>
      <c r="P2370" s="30">
        <v>1738.44</v>
      </c>
      <c r="Q2370" s="30">
        <v>1934.02</v>
      </c>
      <c r="R2370" s="30">
        <v>2149.87</v>
      </c>
      <c r="S2370" s="30">
        <v>2458.17</v>
      </c>
      <c r="T2370" s="32">
        <v>0.63</v>
      </c>
      <c r="U2370" s="32">
        <v>0.25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2818.24</v>
      </c>
      <c r="E2371" s="31">
        <v>3156.41</v>
      </c>
      <c r="F2371" s="31">
        <v>3709.9</v>
      </c>
      <c r="G2371" s="31">
        <v>4938.75</v>
      </c>
      <c r="H2371" s="30">
        <v>1778.34</v>
      </c>
      <c r="I2371" s="30">
        <v>1973.92</v>
      </c>
      <c r="J2371" s="30">
        <v>2189.77</v>
      </c>
      <c r="K2371" s="30">
        <v>2498.0700000000002</v>
      </c>
      <c r="L2371" s="30">
        <v>2798.58</v>
      </c>
      <c r="M2371" s="30">
        <v>3136.75</v>
      </c>
      <c r="N2371" s="30">
        <v>3690.24</v>
      </c>
      <c r="O2371" s="30">
        <v>4919.09</v>
      </c>
      <c r="P2371" s="30">
        <v>1758.68</v>
      </c>
      <c r="Q2371" s="30">
        <v>1954.26</v>
      </c>
      <c r="R2371" s="30">
        <v>2170.11</v>
      </c>
      <c r="S2371" s="30">
        <v>2478.41</v>
      </c>
      <c r="T2371" s="32">
        <v>265.45999999999998</v>
      </c>
      <c r="U2371" s="32">
        <v>0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2842.44</v>
      </c>
      <c r="E2372" s="31">
        <v>3180.61</v>
      </c>
      <c r="F2372" s="31">
        <v>3734.1</v>
      </c>
      <c r="G2372" s="31">
        <v>4962.95</v>
      </c>
      <c r="H2372" s="30">
        <v>1802.54</v>
      </c>
      <c r="I2372" s="30">
        <v>1998.12</v>
      </c>
      <c r="J2372" s="30">
        <v>2213.9699999999998</v>
      </c>
      <c r="K2372" s="30">
        <v>2522.27</v>
      </c>
      <c r="L2372" s="30">
        <v>2822.78</v>
      </c>
      <c r="M2372" s="30">
        <v>3160.95</v>
      </c>
      <c r="N2372" s="30">
        <v>3714.44</v>
      </c>
      <c r="O2372" s="30">
        <v>4943.29</v>
      </c>
      <c r="P2372" s="30">
        <v>1782.88</v>
      </c>
      <c r="Q2372" s="30">
        <v>1978.46</v>
      </c>
      <c r="R2372" s="30">
        <v>2194.31</v>
      </c>
      <c r="S2372" s="30">
        <v>2502.61</v>
      </c>
      <c r="T2372" s="32">
        <v>643.74</v>
      </c>
      <c r="U2372" s="32">
        <v>0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2823.68</v>
      </c>
      <c r="E2373" s="31">
        <v>3161.85</v>
      </c>
      <c r="F2373" s="31">
        <v>3715.34</v>
      </c>
      <c r="G2373" s="31">
        <v>4944.1899999999996</v>
      </c>
      <c r="H2373" s="30">
        <v>1783.78</v>
      </c>
      <c r="I2373" s="30">
        <v>1979.36</v>
      </c>
      <c r="J2373" s="30">
        <v>2195.21</v>
      </c>
      <c r="K2373" s="30">
        <v>2503.5100000000002</v>
      </c>
      <c r="L2373" s="30">
        <v>2804.03</v>
      </c>
      <c r="M2373" s="30">
        <v>3142.2</v>
      </c>
      <c r="N2373" s="30">
        <v>3695.69</v>
      </c>
      <c r="O2373" s="30">
        <v>4924.54</v>
      </c>
      <c r="P2373" s="30">
        <v>1764.13</v>
      </c>
      <c r="Q2373" s="30">
        <v>1959.71</v>
      </c>
      <c r="R2373" s="30">
        <v>2175.56</v>
      </c>
      <c r="S2373" s="30">
        <v>2483.86</v>
      </c>
      <c r="T2373" s="32">
        <v>594.36</v>
      </c>
      <c r="U2373" s="32">
        <v>0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2815.84</v>
      </c>
      <c r="E2374" s="31">
        <v>3154.01</v>
      </c>
      <c r="F2374" s="31">
        <v>3707.5</v>
      </c>
      <c r="G2374" s="31">
        <v>4936.3500000000004</v>
      </c>
      <c r="H2374" s="30">
        <v>1775.94</v>
      </c>
      <c r="I2374" s="30">
        <v>1971.52</v>
      </c>
      <c r="J2374" s="30">
        <v>2187.37</v>
      </c>
      <c r="K2374" s="30">
        <v>2495.67</v>
      </c>
      <c r="L2374" s="30">
        <v>2796.18</v>
      </c>
      <c r="M2374" s="30">
        <v>3134.35</v>
      </c>
      <c r="N2374" s="30">
        <v>3687.84</v>
      </c>
      <c r="O2374" s="30">
        <v>4916.6899999999996</v>
      </c>
      <c r="P2374" s="30">
        <v>1756.28</v>
      </c>
      <c r="Q2374" s="30">
        <v>1951.86</v>
      </c>
      <c r="R2374" s="30">
        <v>2167.71</v>
      </c>
      <c r="S2374" s="30">
        <v>2476.0100000000002</v>
      </c>
      <c r="T2374" s="32">
        <v>605.11</v>
      </c>
      <c r="U2374" s="32">
        <v>0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2826.92</v>
      </c>
      <c r="E2375" s="31">
        <v>3165.09</v>
      </c>
      <c r="F2375" s="31">
        <v>3718.58</v>
      </c>
      <c r="G2375" s="31">
        <v>4947.43</v>
      </c>
      <c r="H2375" s="30">
        <v>1787.02</v>
      </c>
      <c r="I2375" s="30">
        <v>1982.6</v>
      </c>
      <c r="J2375" s="30">
        <v>2198.4499999999998</v>
      </c>
      <c r="K2375" s="30">
        <v>2506.75</v>
      </c>
      <c r="L2375" s="30">
        <v>2807.26</v>
      </c>
      <c r="M2375" s="30">
        <v>3145.43</v>
      </c>
      <c r="N2375" s="30">
        <v>3698.92</v>
      </c>
      <c r="O2375" s="30">
        <v>4927.7700000000004</v>
      </c>
      <c r="P2375" s="30">
        <v>1767.36</v>
      </c>
      <c r="Q2375" s="30">
        <v>1962.94</v>
      </c>
      <c r="R2375" s="30">
        <v>2178.79</v>
      </c>
      <c r="S2375" s="30">
        <v>2487.09</v>
      </c>
      <c r="T2375" s="32">
        <v>895.32</v>
      </c>
      <c r="U2375" s="32">
        <v>0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2907.89</v>
      </c>
      <c r="E2376" s="31">
        <v>3246.06</v>
      </c>
      <c r="F2376" s="31">
        <v>3799.55</v>
      </c>
      <c r="G2376" s="31">
        <v>5028.3999999999996</v>
      </c>
      <c r="H2376" s="30">
        <v>1867.99</v>
      </c>
      <c r="I2376" s="30">
        <v>2063.5700000000002</v>
      </c>
      <c r="J2376" s="30">
        <v>2279.42</v>
      </c>
      <c r="K2376" s="30">
        <v>2587.7199999999998</v>
      </c>
      <c r="L2376" s="30">
        <v>2888.23</v>
      </c>
      <c r="M2376" s="30">
        <v>3226.4</v>
      </c>
      <c r="N2376" s="30">
        <v>3779.89</v>
      </c>
      <c r="O2376" s="30">
        <v>5008.74</v>
      </c>
      <c r="P2376" s="30">
        <v>1848.33</v>
      </c>
      <c r="Q2376" s="30">
        <v>2043.91</v>
      </c>
      <c r="R2376" s="30">
        <v>2259.7600000000002</v>
      </c>
      <c r="S2376" s="30">
        <v>2568.06</v>
      </c>
      <c r="T2376" s="32">
        <v>363.57</v>
      </c>
      <c r="U2376" s="32">
        <v>0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2853.9</v>
      </c>
      <c r="E2377" s="31">
        <v>3192.07</v>
      </c>
      <c r="F2377" s="31">
        <v>3745.56</v>
      </c>
      <c r="G2377" s="31">
        <v>4974.41</v>
      </c>
      <c r="H2377" s="30">
        <v>1814</v>
      </c>
      <c r="I2377" s="30">
        <v>2009.58</v>
      </c>
      <c r="J2377" s="30">
        <v>2225.4299999999998</v>
      </c>
      <c r="K2377" s="30">
        <v>2533.73</v>
      </c>
      <c r="L2377" s="30">
        <v>2834.24</v>
      </c>
      <c r="M2377" s="30">
        <v>3172.41</v>
      </c>
      <c r="N2377" s="30">
        <v>3725.9</v>
      </c>
      <c r="O2377" s="30">
        <v>4954.75</v>
      </c>
      <c r="P2377" s="30">
        <v>1794.34</v>
      </c>
      <c r="Q2377" s="30">
        <v>1989.92</v>
      </c>
      <c r="R2377" s="30">
        <v>2205.77</v>
      </c>
      <c r="S2377" s="30">
        <v>2514.0700000000002</v>
      </c>
      <c r="T2377" s="32">
        <v>0</v>
      </c>
      <c r="U2377" s="32">
        <v>140.37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2835.13</v>
      </c>
      <c r="E2378" s="31">
        <v>3173.3</v>
      </c>
      <c r="F2378" s="31">
        <v>3726.79</v>
      </c>
      <c r="G2378" s="31">
        <v>4955.6400000000003</v>
      </c>
      <c r="H2378" s="30">
        <v>1795.23</v>
      </c>
      <c r="I2378" s="30">
        <v>1990.81</v>
      </c>
      <c r="J2378" s="30">
        <v>2206.66</v>
      </c>
      <c r="K2378" s="30">
        <v>2514.96</v>
      </c>
      <c r="L2378" s="30">
        <v>2815.47</v>
      </c>
      <c r="M2378" s="30">
        <v>3153.64</v>
      </c>
      <c r="N2378" s="30">
        <v>3707.13</v>
      </c>
      <c r="O2378" s="30">
        <v>4935.9799999999996</v>
      </c>
      <c r="P2378" s="30">
        <v>1775.57</v>
      </c>
      <c r="Q2378" s="30">
        <v>1971.15</v>
      </c>
      <c r="R2378" s="30">
        <v>2187</v>
      </c>
      <c r="S2378" s="30">
        <v>2495.3000000000002</v>
      </c>
      <c r="T2378" s="32">
        <v>0</v>
      </c>
      <c r="U2378" s="32">
        <v>148.75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2800.65</v>
      </c>
      <c r="E2379" s="31">
        <v>3138.82</v>
      </c>
      <c r="F2379" s="31">
        <v>3692.31</v>
      </c>
      <c r="G2379" s="31">
        <v>4921.16</v>
      </c>
      <c r="H2379" s="30">
        <v>1760.75</v>
      </c>
      <c r="I2379" s="30">
        <v>1956.33</v>
      </c>
      <c r="J2379" s="30">
        <v>2172.1799999999998</v>
      </c>
      <c r="K2379" s="30">
        <v>2480.48</v>
      </c>
      <c r="L2379" s="30">
        <v>2780.99</v>
      </c>
      <c r="M2379" s="30">
        <v>3119.16</v>
      </c>
      <c r="N2379" s="30">
        <v>3672.65</v>
      </c>
      <c r="O2379" s="30">
        <v>4901.5</v>
      </c>
      <c r="P2379" s="30">
        <v>1741.09</v>
      </c>
      <c r="Q2379" s="30">
        <v>1936.67</v>
      </c>
      <c r="R2379" s="30">
        <v>2152.52</v>
      </c>
      <c r="S2379" s="30">
        <v>2460.8200000000002</v>
      </c>
      <c r="T2379" s="32">
        <v>0</v>
      </c>
      <c r="U2379" s="32">
        <v>135.88999999999999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2788.35</v>
      </c>
      <c r="E2380" s="31">
        <v>3126.52</v>
      </c>
      <c r="F2380" s="31">
        <v>3680.01</v>
      </c>
      <c r="G2380" s="31">
        <v>4908.8599999999997</v>
      </c>
      <c r="H2380" s="30">
        <v>1748.45</v>
      </c>
      <c r="I2380" s="30">
        <v>1944.03</v>
      </c>
      <c r="J2380" s="30">
        <v>2159.88</v>
      </c>
      <c r="K2380" s="30">
        <v>2468.1799999999998</v>
      </c>
      <c r="L2380" s="30">
        <v>2768.7</v>
      </c>
      <c r="M2380" s="30">
        <v>3106.87</v>
      </c>
      <c r="N2380" s="30">
        <v>3660.36</v>
      </c>
      <c r="O2380" s="30">
        <v>4889.21</v>
      </c>
      <c r="P2380" s="30">
        <v>1728.8</v>
      </c>
      <c r="Q2380" s="30">
        <v>1924.38</v>
      </c>
      <c r="R2380" s="30">
        <v>2140.23</v>
      </c>
      <c r="S2380" s="30">
        <v>2448.5300000000002</v>
      </c>
      <c r="T2380" s="32">
        <v>0</v>
      </c>
      <c r="U2380" s="32">
        <v>100.23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2796.19</v>
      </c>
      <c r="E2381" s="31">
        <v>3134.36</v>
      </c>
      <c r="F2381" s="31">
        <v>3687.85</v>
      </c>
      <c r="G2381" s="31">
        <v>4916.7</v>
      </c>
      <c r="H2381" s="30">
        <v>1756.29</v>
      </c>
      <c r="I2381" s="30">
        <v>1951.87</v>
      </c>
      <c r="J2381" s="30">
        <v>2167.7199999999998</v>
      </c>
      <c r="K2381" s="30">
        <v>2476.02</v>
      </c>
      <c r="L2381" s="30">
        <v>2776.53</v>
      </c>
      <c r="M2381" s="30">
        <v>3114.7</v>
      </c>
      <c r="N2381" s="30">
        <v>3668.19</v>
      </c>
      <c r="O2381" s="30">
        <v>4897.04</v>
      </c>
      <c r="P2381" s="30">
        <v>1736.63</v>
      </c>
      <c r="Q2381" s="30">
        <v>1932.21</v>
      </c>
      <c r="R2381" s="30">
        <v>2148.06</v>
      </c>
      <c r="S2381" s="30">
        <v>2456.36</v>
      </c>
      <c r="T2381" s="32">
        <v>281.38</v>
      </c>
      <c r="U2381" s="32">
        <v>0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2835.53</v>
      </c>
      <c r="E2382" s="31">
        <v>3173.7</v>
      </c>
      <c r="F2382" s="31">
        <v>3727.19</v>
      </c>
      <c r="G2382" s="31">
        <v>4956.04</v>
      </c>
      <c r="H2382" s="30">
        <v>1795.63</v>
      </c>
      <c r="I2382" s="30">
        <v>1991.21</v>
      </c>
      <c r="J2382" s="30">
        <v>2207.06</v>
      </c>
      <c r="K2382" s="30">
        <v>2515.36</v>
      </c>
      <c r="L2382" s="30">
        <v>2815.88</v>
      </c>
      <c r="M2382" s="30">
        <v>3154.05</v>
      </c>
      <c r="N2382" s="30">
        <v>3707.54</v>
      </c>
      <c r="O2382" s="30">
        <v>4936.3900000000003</v>
      </c>
      <c r="P2382" s="30">
        <v>1775.98</v>
      </c>
      <c r="Q2382" s="30">
        <v>1971.56</v>
      </c>
      <c r="R2382" s="30">
        <v>2187.41</v>
      </c>
      <c r="S2382" s="30">
        <v>2495.71</v>
      </c>
      <c r="T2382" s="32">
        <v>0</v>
      </c>
      <c r="U2382" s="32">
        <v>115.51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3038.34</v>
      </c>
      <c r="E2383" s="31">
        <v>3376.51</v>
      </c>
      <c r="F2383" s="31">
        <v>3930</v>
      </c>
      <c r="G2383" s="31">
        <v>5158.8500000000004</v>
      </c>
      <c r="H2383" s="30">
        <v>1998.44</v>
      </c>
      <c r="I2383" s="30">
        <v>2194.02</v>
      </c>
      <c r="J2383" s="30">
        <v>2409.87</v>
      </c>
      <c r="K2383" s="30">
        <v>2718.17</v>
      </c>
      <c r="L2383" s="30">
        <v>3018.68</v>
      </c>
      <c r="M2383" s="30">
        <v>3356.85</v>
      </c>
      <c r="N2383" s="30">
        <v>3910.34</v>
      </c>
      <c r="O2383" s="30">
        <v>5139.1899999999996</v>
      </c>
      <c r="P2383" s="30">
        <v>1978.78</v>
      </c>
      <c r="Q2383" s="30">
        <v>2174.36</v>
      </c>
      <c r="R2383" s="30">
        <v>2390.21</v>
      </c>
      <c r="S2383" s="30">
        <v>2698.51</v>
      </c>
      <c r="T2383" s="32">
        <v>106.49</v>
      </c>
      <c r="U2383" s="32">
        <v>0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2769.91</v>
      </c>
      <c r="E2384" s="31">
        <v>3108.08</v>
      </c>
      <c r="F2384" s="31">
        <v>3661.57</v>
      </c>
      <c r="G2384" s="31">
        <v>4890.42</v>
      </c>
      <c r="H2384" s="30">
        <v>1730.01</v>
      </c>
      <c r="I2384" s="30">
        <v>1925.59</v>
      </c>
      <c r="J2384" s="30">
        <v>2141.44</v>
      </c>
      <c r="K2384" s="30">
        <v>2449.7399999999998</v>
      </c>
      <c r="L2384" s="30">
        <v>2750.25</v>
      </c>
      <c r="M2384" s="30">
        <v>3088.42</v>
      </c>
      <c r="N2384" s="30">
        <v>3641.91</v>
      </c>
      <c r="O2384" s="30">
        <v>4870.76</v>
      </c>
      <c r="P2384" s="30">
        <v>1710.35</v>
      </c>
      <c r="Q2384" s="30">
        <v>1905.93</v>
      </c>
      <c r="R2384" s="30">
        <v>2121.7800000000002</v>
      </c>
      <c r="S2384" s="30">
        <v>2430.08</v>
      </c>
      <c r="T2384" s="32">
        <v>0</v>
      </c>
      <c r="U2384" s="32">
        <v>431.59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2638.88</v>
      </c>
      <c r="E2385" s="31">
        <v>2977.05</v>
      </c>
      <c r="F2385" s="31">
        <v>3530.54</v>
      </c>
      <c r="G2385" s="31">
        <v>4759.3900000000003</v>
      </c>
      <c r="H2385" s="30">
        <v>1598.98</v>
      </c>
      <c r="I2385" s="30">
        <v>1794.56</v>
      </c>
      <c r="J2385" s="30">
        <v>2010.41</v>
      </c>
      <c r="K2385" s="30">
        <v>2318.71</v>
      </c>
      <c r="L2385" s="30">
        <v>2619.2199999999998</v>
      </c>
      <c r="M2385" s="30">
        <v>2957.39</v>
      </c>
      <c r="N2385" s="30">
        <v>3510.88</v>
      </c>
      <c r="O2385" s="30">
        <v>4739.7299999999996</v>
      </c>
      <c r="P2385" s="30">
        <v>1579.32</v>
      </c>
      <c r="Q2385" s="30">
        <v>1774.9</v>
      </c>
      <c r="R2385" s="30">
        <v>1990.75</v>
      </c>
      <c r="S2385" s="30">
        <v>2299.0500000000002</v>
      </c>
      <c r="T2385" s="32">
        <v>0</v>
      </c>
      <c r="U2385" s="32">
        <v>596.24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2168.2199999999998</v>
      </c>
      <c r="E2386" s="31">
        <v>2506.39</v>
      </c>
      <c r="F2386" s="31">
        <v>3059.88</v>
      </c>
      <c r="G2386" s="31">
        <v>4288.7299999999996</v>
      </c>
      <c r="H2386" s="30">
        <v>1128.32</v>
      </c>
      <c r="I2386" s="30">
        <v>1323.9</v>
      </c>
      <c r="J2386" s="30">
        <v>1539.75</v>
      </c>
      <c r="K2386" s="30">
        <v>1848.05</v>
      </c>
      <c r="L2386" s="30">
        <v>2148.56</v>
      </c>
      <c r="M2386" s="30">
        <v>2486.73</v>
      </c>
      <c r="N2386" s="30">
        <v>3040.22</v>
      </c>
      <c r="O2386" s="30">
        <v>4269.07</v>
      </c>
      <c r="P2386" s="30">
        <v>1108.6600000000001</v>
      </c>
      <c r="Q2386" s="30">
        <v>1304.24</v>
      </c>
      <c r="R2386" s="30">
        <v>1520.09</v>
      </c>
      <c r="S2386" s="30">
        <v>1828.39</v>
      </c>
      <c r="T2386" s="32">
        <v>0</v>
      </c>
      <c r="U2386" s="32">
        <v>132.78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2110.31</v>
      </c>
      <c r="E2387" s="31">
        <v>2448.48</v>
      </c>
      <c r="F2387" s="31">
        <v>3001.97</v>
      </c>
      <c r="G2387" s="31">
        <v>4230.82</v>
      </c>
      <c r="H2387" s="30">
        <v>1070.4100000000001</v>
      </c>
      <c r="I2387" s="30">
        <v>1265.99</v>
      </c>
      <c r="J2387" s="30">
        <v>1481.84</v>
      </c>
      <c r="K2387" s="30">
        <v>1790.14</v>
      </c>
      <c r="L2387" s="30">
        <v>2090.66</v>
      </c>
      <c r="M2387" s="30">
        <v>2428.83</v>
      </c>
      <c r="N2387" s="30">
        <v>2982.32</v>
      </c>
      <c r="O2387" s="30">
        <v>4211.17</v>
      </c>
      <c r="P2387" s="30">
        <v>1050.76</v>
      </c>
      <c r="Q2387" s="30">
        <v>1246.3399999999999</v>
      </c>
      <c r="R2387" s="30">
        <v>1462.19</v>
      </c>
      <c r="S2387" s="30">
        <v>1770.49</v>
      </c>
      <c r="T2387" s="32">
        <v>0</v>
      </c>
      <c r="U2387" s="32">
        <v>262.94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2082.3200000000002</v>
      </c>
      <c r="E2388" s="31">
        <v>2420.4899999999998</v>
      </c>
      <c r="F2388" s="31">
        <v>2973.98</v>
      </c>
      <c r="G2388" s="31">
        <v>4202.83</v>
      </c>
      <c r="H2388" s="30">
        <v>1042.42</v>
      </c>
      <c r="I2388" s="30">
        <v>1238</v>
      </c>
      <c r="J2388" s="30">
        <v>1453.85</v>
      </c>
      <c r="K2388" s="30">
        <v>1762.15</v>
      </c>
      <c r="L2388" s="30">
        <v>2062.66</v>
      </c>
      <c r="M2388" s="30">
        <v>2400.83</v>
      </c>
      <c r="N2388" s="30">
        <v>2954.32</v>
      </c>
      <c r="O2388" s="30">
        <v>4183.17</v>
      </c>
      <c r="P2388" s="30">
        <v>1022.76</v>
      </c>
      <c r="Q2388" s="30">
        <v>1218.3399999999999</v>
      </c>
      <c r="R2388" s="30">
        <v>1434.19</v>
      </c>
      <c r="S2388" s="30">
        <v>1742.49</v>
      </c>
      <c r="T2388" s="32">
        <v>0</v>
      </c>
      <c r="U2388" s="32">
        <v>150.71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2079.0700000000002</v>
      </c>
      <c r="E2389" s="31">
        <v>2417.2399999999998</v>
      </c>
      <c r="F2389" s="31">
        <v>2970.73</v>
      </c>
      <c r="G2389" s="31">
        <v>4199.58</v>
      </c>
      <c r="H2389" s="30">
        <v>1039.17</v>
      </c>
      <c r="I2389" s="30">
        <v>1234.75</v>
      </c>
      <c r="J2389" s="30">
        <v>1450.6</v>
      </c>
      <c r="K2389" s="30">
        <v>1758.9</v>
      </c>
      <c r="L2389" s="30">
        <v>2059.42</v>
      </c>
      <c r="M2389" s="30">
        <v>2397.59</v>
      </c>
      <c r="N2389" s="30">
        <v>2951.08</v>
      </c>
      <c r="O2389" s="30">
        <v>4179.93</v>
      </c>
      <c r="P2389" s="30">
        <v>1019.52</v>
      </c>
      <c r="Q2389" s="30">
        <v>1215.0999999999999</v>
      </c>
      <c r="R2389" s="30">
        <v>1430.95</v>
      </c>
      <c r="S2389" s="30">
        <v>1739.25</v>
      </c>
      <c r="T2389" s="32">
        <v>0</v>
      </c>
      <c r="U2389" s="32">
        <v>172.08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2137.2199999999998</v>
      </c>
      <c r="E2390" s="31">
        <v>2475.39</v>
      </c>
      <c r="F2390" s="31">
        <v>3028.88</v>
      </c>
      <c r="G2390" s="31">
        <v>4257.7299999999996</v>
      </c>
      <c r="H2390" s="30">
        <v>1097.32</v>
      </c>
      <c r="I2390" s="30">
        <v>1292.9000000000001</v>
      </c>
      <c r="J2390" s="30">
        <v>1508.75</v>
      </c>
      <c r="K2390" s="30">
        <v>1817.05</v>
      </c>
      <c r="L2390" s="30">
        <v>2117.56</v>
      </c>
      <c r="M2390" s="30">
        <v>2455.73</v>
      </c>
      <c r="N2390" s="30">
        <v>3009.22</v>
      </c>
      <c r="O2390" s="30">
        <v>4238.07</v>
      </c>
      <c r="P2390" s="30">
        <v>1077.6600000000001</v>
      </c>
      <c r="Q2390" s="30">
        <v>1273.24</v>
      </c>
      <c r="R2390" s="30">
        <v>1489.09</v>
      </c>
      <c r="S2390" s="30">
        <v>1797.39</v>
      </c>
      <c r="T2390" s="32">
        <v>0</v>
      </c>
      <c r="U2390" s="32">
        <v>157.19999999999999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2140.7199999999998</v>
      </c>
      <c r="E2391" s="31">
        <v>2478.89</v>
      </c>
      <c r="F2391" s="31">
        <v>3032.38</v>
      </c>
      <c r="G2391" s="31">
        <v>4261.2299999999996</v>
      </c>
      <c r="H2391" s="30">
        <v>1100.82</v>
      </c>
      <c r="I2391" s="30">
        <v>1296.4000000000001</v>
      </c>
      <c r="J2391" s="30">
        <v>1512.25</v>
      </c>
      <c r="K2391" s="30">
        <v>1820.55</v>
      </c>
      <c r="L2391" s="30">
        <v>2121.06</v>
      </c>
      <c r="M2391" s="30">
        <v>2459.23</v>
      </c>
      <c r="N2391" s="30">
        <v>3012.72</v>
      </c>
      <c r="O2391" s="30">
        <v>4241.57</v>
      </c>
      <c r="P2391" s="30">
        <v>1081.1600000000001</v>
      </c>
      <c r="Q2391" s="30">
        <v>1276.74</v>
      </c>
      <c r="R2391" s="30">
        <v>1492.59</v>
      </c>
      <c r="S2391" s="30">
        <v>1800.89</v>
      </c>
      <c r="T2391" s="32">
        <v>0</v>
      </c>
      <c r="U2391" s="32">
        <v>26.22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2337.1799999999998</v>
      </c>
      <c r="E2392" s="31">
        <v>2675.35</v>
      </c>
      <c r="F2392" s="31">
        <v>3228.84</v>
      </c>
      <c r="G2392" s="31">
        <v>4457.6899999999996</v>
      </c>
      <c r="H2392" s="30">
        <v>1297.28</v>
      </c>
      <c r="I2392" s="30">
        <v>1492.86</v>
      </c>
      <c r="J2392" s="30">
        <v>1708.71</v>
      </c>
      <c r="K2392" s="30">
        <v>2017.01</v>
      </c>
      <c r="L2392" s="30">
        <v>2317.5300000000002</v>
      </c>
      <c r="M2392" s="30">
        <v>2655.7</v>
      </c>
      <c r="N2392" s="30">
        <v>3209.19</v>
      </c>
      <c r="O2392" s="30">
        <v>4438.04</v>
      </c>
      <c r="P2392" s="30">
        <v>1277.6300000000001</v>
      </c>
      <c r="Q2392" s="30">
        <v>1473.21</v>
      </c>
      <c r="R2392" s="30">
        <v>1689.06</v>
      </c>
      <c r="S2392" s="30">
        <v>1997.36</v>
      </c>
      <c r="T2392" s="32">
        <v>74.900000000000006</v>
      </c>
      <c r="U2392" s="32">
        <v>0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2657.9</v>
      </c>
      <c r="E2393" s="31">
        <v>2996.07</v>
      </c>
      <c r="F2393" s="31">
        <v>3549.56</v>
      </c>
      <c r="G2393" s="31">
        <v>4778.41</v>
      </c>
      <c r="H2393" s="30">
        <v>1618</v>
      </c>
      <c r="I2393" s="30">
        <v>1813.58</v>
      </c>
      <c r="J2393" s="30">
        <v>2029.43</v>
      </c>
      <c r="K2393" s="30">
        <v>2337.73</v>
      </c>
      <c r="L2393" s="30">
        <v>2638.24</v>
      </c>
      <c r="M2393" s="30">
        <v>2976.41</v>
      </c>
      <c r="N2393" s="30">
        <v>3529.9</v>
      </c>
      <c r="O2393" s="30">
        <v>4758.75</v>
      </c>
      <c r="P2393" s="30">
        <v>1598.34</v>
      </c>
      <c r="Q2393" s="30">
        <v>1793.92</v>
      </c>
      <c r="R2393" s="30">
        <v>2009.77</v>
      </c>
      <c r="S2393" s="30">
        <v>2318.0700000000002</v>
      </c>
      <c r="T2393" s="32">
        <v>0</v>
      </c>
      <c r="U2393" s="32">
        <v>86.16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2821.38</v>
      </c>
      <c r="E2394" s="31">
        <v>3159.55</v>
      </c>
      <c r="F2394" s="31">
        <v>3713.04</v>
      </c>
      <c r="G2394" s="31">
        <v>4941.8900000000003</v>
      </c>
      <c r="H2394" s="30">
        <v>1781.48</v>
      </c>
      <c r="I2394" s="30">
        <v>1977.06</v>
      </c>
      <c r="J2394" s="30">
        <v>2192.91</v>
      </c>
      <c r="K2394" s="30">
        <v>2501.21</v>
      </c>
      <c r="L2394" s="30">
        <v>2801.73</v>
      </c>
      <c r="M2394" s="30">
        <v>3139.9</v>
      </c>
      <c r="N2394" s="30">
        <v>3693.39</v>
      </c>
      <c r="O2394" s="30">
        <v>4922.24</v>
      </c>
      <c r="P2394" s="30">
        <v>1761.83</v>
      </c>
      <c r="Q2394" s="30">
        <v>1957.41</v>
      </c>
      <c r="R2394" s="30">
        <v>2173.2600000000002</v>
      </c>
      <c r="S2394" s="30">
        <v>2481.56</v>
      </c>
      <c r="T2394" s="32">
        <v>0</v>
      </c>
      <c r="U2394" s="32">
        <v>107.35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2812.96</v>
      </c>
      <c r="E2395" s="31">
        <v>3151.13</v>
      </c>
      <c r="F2395" s="31">
        <v>3704.62</v>
      </c>
      <c r="G2395" s="31">
        <v>4933.47</v>
      </c>
      <c r="H2395" s="30">
        <v>1773.06</v>
      </c>
      <c r="I2395" s="30">
        <v>1968.64</v>
      </c>
      <c r="J2395" s="30">
        <v>2184.4899999999998</v>
      </c>
      <c r="K2395" s="30">
        <v>2492.79</v>
      </c>
      <c r="L2395" s="30">
        <v>2793.31</v>
      </c>
      <c r="M2395" s="30">
        <v>3131.48</v>
      </c>
      <c r="N2395" s="30">
        <v>3684.97</v>
      </c>
      <c r="O2395" s="30">
        <v>4913.82</v>
      </c>
      <c r="P2395" s="30">
        <v>1753.41</v>
      </c>
      <c r="Q2395" s="30">
        <v>1948.99</v>
      </c>
      <c r="R2395" s="30">
        <v>2164.84</v>
      </c>
      <c r="S2395" s="30">
        <v>2473.14</v>
      </c>
      <c r="T2395" s="32">
        <v>0</v>
      </c>
      <c r="U2395" s="32">
        <v>146.07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2827.27</v>
      </c>
      <c r="E2396" s="31">
        <v>3165.44</v>
      </c>
      <c r="F2396" s="31">
        <v>3718.93</v>
      </c>
      <c r="G2396" s="31">
        <v>4947.78</v>
      </c>
      <c r="H2396" s="30">
        <v>1787.37</v>
      </c>
      <c r="I2396" s="30">
        <v>1982.95</v>
      </c>
      <c r="J2396" s="30">
        <v>2198.8000000000002</v>
      </c>
      <c r="K2396" s="30">
        <v>2507.1</v>
      </c>
      <c r="L2396" s="30">
        <v>2807.62</v>
      </c>
      <c r="M2396" s="30">
        <v>3145.79</v>
      </c>
      <c r="N2396" s="30">
        <v>3699.28</v>
      </c>
      <c r="O2396" s="30">
        <v>4928.13</v>
      </c>
      <c r="P2396" s="30">
        <v>1767.72</v>
      </c>
      <c r="Q2396" s="30">
        <v>1963.3</v>
      </c>
      <c r="R2396" s="30">
        <v>2179.15</v>
      </c>
      <c r="S2396" s="30">
        <v>2487.4499999999998</v>
      </c>
      <c r="T2396" s="32">
        <v>0</v>
      </c>
      <c r="U2396" s="32">
        <v>180.15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2803.34</v>
      </c>
      <c r="E2397" s="31">
        <v>3141.51</v>
      </c>
      <c r="F2397" s="31">
        <v>3695</v>
      </c>
      <c r="G2397" s="31">
        <v>4923.8500000000004</v>
      </c>
      <c r="H2397" s="30">
        <v>1763.44</v>
      </c>
      <c r="I2397" s="30">
        <v>1959.02</v>
      </c>
      <c r="J2397" s="30">
        <v>2174.87</v>
      </c>
      <c r="K2397" s="30">
        <v>2483.17</v>
      </c>
      <c r="L2397" s="30">
        <v>2783.68</v>
      </c>
      <c r="M2397" s="30">
        <v>3121.85</v>
      </c>
      <c r="N2397" s="30">
        <v>3675.34</v>
      </c>
      <c r="O2397" s="30">
        <v>4904.1899999999996</v>
      </c>
      <c r="P2397" s="30">
        <v>1743.78</v>
      </c>
      <c r="Q2397" s="30">
        <v>1939.36</v>
      </c>
      <c r="R2397" s="30">
        <v>2155.21</v>
      </c>
      <c r="S2397" s="30">
        <v>2463.5100000000002</v>
      </c>
      <c r="T2397" s="32">
        <v>0</v>
      </c>
      <c r="U2397" s="32">
        <v>229.95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2934.8</v>
      </c>
      <c r="E2398" s="31">
        <v>3272.97</v>
      </c>
      <c r="F2398" s="31">
        <v>3826.46</v>
      </c>
      <c r="G2398" s="31">
        <v>5055.3100000000004</v>
      </c>
      <c r="H2398" s="30">
        <v>1894.9</v>
      </c>
      <c r="I2398" s="30">
        <v>2090.48</v>
      </c>
      <c r="J2398" s="30">
        <v>2306.33</v>
      </c>
      <c r="K2398" s="30">
        <v>2614.63</v>
      </c>
      <c r="L2398" s="30">
        <v>2915.14</v>
      </c>
      <c r="M2398" s="30">
        <v>3253.31</v>
      </c>
      <c r="N2398" s="30">
        <v>3806.8</v>
      </c>
      <c r="O2398" s="30">
        <v>5035.6499999999996</v>
      </c>
      <c r="P2398" s="30">
        <v>1875.24</v>
      </c>
      <c r="Q2398" s="30">
        <v>2070.8200000000002</v>
      </c>
      <c r="R2398" s="30">
        <v>2286.67</v>
      </c>
      <c r="S2398" s="30">
        <v>2594.9699999999998</v>
      </c>
      <c r="T2398" s="32">
        <v>0</v>
      </c>
      <c r="U2398" s="32">
        <v>264.92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2934.83</v>
      </c>
      <c r="E2399" s="31">
        <v>3273</v>
      </c>
      <c r="F2399" s="31">
        <v>3826.49</v>
      </c>
      <c r="G2399" s="31">
        <v>5055.34</v>
      </c>
      <c r="H2399" s="30">
        <v>1894.93</v>
      </c>
      <c r="I2399" s="30">
        <v>2090.5100000000002</v>
      </c>
      <c r="J2399" s="30">
        <v>2306.36</v>
      </c>
      <c r="K2399" s="30">
        <v>2614.66</v>
      </c>
      <c r="L2399" s="30">
        <v>2915.17</v>
      </c>
      <c r="M2399" s="30">
        <v>3253.34</v>
      </c>
      <c r="N2399" s="30">
        <v>3806.83</v>
      </c>
      <c r="O2399" s="30">
        <v>5035.68</v>
      </c>
      <c r="P2399" s="30">
        <v>1875.27</v>
      </c>
      <c r="Q2399" s="30">
        <v>2070.85</v>
      </c>
      <c r="R2399" s="30">
        <v>2286.6999999999998</v>
      </c>
      <c r="S2399" s="30">
        <v>2595</v>
      </c>
      <c r="T2399" s="32">
        <v>0</v>
      </c>
      <c r="U2399" s="32">
        <v>301.52999999999997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2934.5</v>
      </c>
      <c r="E2400" s="31">
        <v>3272.67</v>
      </c>
      <c r="F2400" s="31">
        <v>3826.16</v>
      </c>
      <c r="G2400" s="31">
        <v>5055.01</v>
      </c>
      <c r="H2400" s="30">
        <v>1894.6</v>
      </c>
      <c r="I2400" s="30">
        <v>2090.1799999999998</v>
      </c>
      <c r="J2400" s="30">
        <v>2306.0300000000002</v>
      </c>
      <c r="K2400" s="30">
        <v>2614.33</v>
      </c>
      <c r="L2400" s="30">
        <v>2914.85</v>
      </c>
      <c r="M2400" s="30">
        <v>3253.02</v>
      </c>
      <c r="N2400" s="30">
        <v>3806.51</v>
      </c>
      <c r="O2400" s="30">
        <v>5035.3599999999997</v>
      </c>
      <c r="P2400" s="30">
        <v>1874.95</v>
      </c>
      <c r="Q2400" s="30">
        <v>2070.5300000000002</v>
      </c>
      <c r="R2400" s="30">
        <v>2286.38</v>
      </c>
      <c r="S2400" s="30">
        <v>2594.6799999999998</v>
      </c>
      <c r="T2400" s="32">
        <v>0</v>
      </c>
      <c r="U2400" s="32">
        <v>364.3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2939.85</v>
      </c>
      <c r="E2401" s="31">
        <v>3278.02</v>
      </c>
      <c r="F2401" s="31">
        <v>3831.51</v>
      </c>
      <c r="G2401" s="31">
        <v>5060.3599999999997</v>
      </c>
      <c r="H2401" s="30">
        <v>1899.95</v>
      </c>
      <c r="I2401" s="30">
        <v>2095.5300000000002</v>
      </c>
      <c r="J2401" s="30">
        <v>2311.38</v>
      </c>
      <c r="K2401" s="30">
        <v>2619.6799999999998</v>
      </c>
      <c r="L2401" s="30">
        <v>2920.19</v>
      </c>
      <c r="M2401" s="30">
        <v>3258.36</v>
      </c>
      <c r="N2401" s="30">
        <v>3811.85</v>
      </c>
      <c r="O2401" s="30">
        <v>5040.7</v>
      </c>
      <c r="P2401" s="30">
        <v>1880.29</v>
      </c>
      <c r="Q2401" s="30">
        <v>2075.87</v>
      </c>
      <c r="R2401" s="30">
        <v>2291.7199999999998</v>
      </c>
      <c r="S2401" s="30">
        <v>2600.02</v>
      </c>
      <c r="T2401" s="32">
        <v>0</v>
      </c>
      <c r="U2401" s="32">
        <v>452.09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2794.55</v>
      </c>
      <c r="E2402" s="31">
        <v>3132.72</v>
      </c>
      <c r="F2402" s="31">
        <v>3686.21</v>
      </c>
      <c r="G2402" s="31">
        <v>4915.0600000000004</v>
      </c>
      <c r="H2402" s="30">
        <v>1754.65</v>
      </c>
      <c r="I2402" s="30">
        <v>1950.23</v>
      </c>
      <c r="J2402" s="30">
        <v>2166.08</v>
      </c>
      <c r="K2402" s="30">
        <v>2474.38</v>
      </c>
      <c r="L2402" s="30">
        <v>2774.89</v>
      </c>
      <c r="M2402" s="30">
        <v>3113.06</v>
      </c>
      <c r="N2402" s="30">
        <v>3666.55</v>
      </c>
      <c r="O2402" s="30">
        <v>4895.3999999999996</v>
      </c>
      <c r="P2402" s="30">
        <v>1734.99</v>
      </c>
      <c r="Q2402" s="30">
        <v>1930.57</v>
      </c>
      <c r="R2402" s="30">
        <v>2146.42</v>
      </c>
      <c r="S2402" s="30">
        <v>2454.7199999999998</v>
      </c>
      <c r="T2402" s="32">
        <v>0</v>
      </c>
      <c r="U2402" s="32">
        <v>270.39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2803.91</v>
      </c>
      <c r="E2403" s="31">
        <v>3142.08</v>
      </c>
      <c r="F2403" s="31">
        <v>3695.57</v>
      </c>
      <c r="G2403" s="31">
        <v>4924.42</v>
      </c>
      <c r="H2403" s="30">
        <v>1764.01</v>
      </c>
      <c r="I2403" s="30">
        <v>1959.59</v>
      </c>
      <c r="J2403" s="30">
        <v>2175.44</v>
      </c>
      <c r="K2403" s="30">
        <v>2483.7399999999998</v>
      </c>
      <c r="L2403" s="30">
        <v>2784.26</v>
      </c>
      <c r="M2403" s="30">
        <v>3122.43</v>
      </c>
      <c r="N2403" s="30">
        <v>3675.92</v>
      </c>
      <c r="O2403" s="30">
        <v>4904.7700000000004</v>
      </c>
      <c r="P2403" s="30">
        <v>1744.36</v>
      </c>
      <c r="Q2403" s="30">
        <v>1939.94</v>
      </c>
      <c r="R2403" s="30">
        <v>2155.79</v>
      </c>
      <c r="S2403" s="30">
        <v>2464.09</v>
      </c>
      <c r="T2403" s="32">
        <v>0</v>
      </c>
      <c r="U2403" s="32">
        <v>376.56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2788.5</v>
      </c>
      <c r="E2404" s="31">
        <v>3126.67</v>
      </c>
      <c r="F2404" s="31">
        <v>3680.16</v>
      </c>
      <c r="G2404" s="31">
        <v>4909.01</v>
      </c>
      <c r="H2404" s="30">
        <v>1748.6</v>
      </c>
      <c r="I2404" s="30">
        <v>1944.18</v>
      </c>
      <c r="J2404" s="30">
        <v>2160.0300000000002</v>
      </c>
      <c r="K2404" s="30">
        <v>2468.33</v>
      </c>
      <c r="L2404" s="30">
        <v>2768.84</v>
      </c>
      <c r="M2404" s="30">
        <v>3107.01</v>
      </c>
      <c r="N2404" s="30">
        <v>3660.5</v>
      </c>
      <c r="O2404" s="30">
        <v>4889.3500000000004</v>
      </c>
      <c r="P2404" s="30">
        <v>1728.94</v>
      </c>
      <c r="Q2404" s="30">
        <v>1924.52</v>
      </c>
      <c r="R2404" s="30">
        <v>2140.37</v>
      </c>
      <c r="S2404" s="30">
        <v>2448.67</v>
      </c>
      <c r="T2404" s="32">
        <v>0</v>
      </c>
      <c r="U2404" s="32">
        <v>312.35000000000002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2774.49</v>
      </c>
      <c r="E2405" s="31">
        <v>3112.66</v>
      </c>
      <c r="F2405" s="31">
        <v>3666.15</v>
      </c>
      <c r="G2405" s="31">
        <v>4895</v>
      </c>
      <c r="H2405" s="30">
        <v>1734.59</v>
      </c>
      <c r="I2405" s="30">
        <v>1930.17</v>
      </c>
      <c r="J2405" s="30">
        <v>2146.02</v>
      </c>
      <c r="K2405" s="30">
        <v>2454.3200000000002</v>
      </c>
      <c r="L2405" s="30">
        <v>2754.83</v>
      </c>
      <c r="M2405" s="30">
        <v>3093</v>
      </c>
      <c r="N2405" s="30">
        <v>3646.49</v>
      </c>
      <c r="O2405" s="30">
        <v>4875.34</v>
      </c>
      <c r="P2405" s="30">
        <v>1714.93</v>
      </c>
      <c r="Q2405" s="30">
        <v>1910.51</v>
      </c>
      <c r="R2405" s="30">
        <v>2126.36</v>
      </c>
      <c r="S2405" s="30">
        <v>2434.66</v>
      </c>
      <c r="T2405" s="32">
        <v>0</v>
      </c>
      <c r="U2405" s="32">
        <v>477.13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2814.36</v>
      </c>
      <c r="E2406" s="31">
        <v>3152.53</v>
      </c>
      <c r="F2406" s="31">
        <v>3706.02</v>
      </c>
      <c r="G2406" s="31">
        <v>4934.87</v>
      </c>
      <c r="H2406" s="30">
        <v>1774.46</v>
      </c>
      <c r="I2406" s="30">
        <v>1970.04</v>
      </c>
      <c r="J2406" s="30">
        <v>2185.89</v>
      </c>
      <c r="K2406" s="30">
        <v>2494.19</v>
      </c>
      <c r="L2406" s="30">
        <v>2794.71</v>
      </c>
      <c r="M2406" s="30">
        <v>3132.88</v>
      </c>
      <c r="N2406" s="30">
        <v>3686.37</v>
      </c>
      <c r="O2406" s="30">
        <v>4915.22</v>
      </c>
      <c r="P2406" s="30">
        <v>1754.81</v>
      </c>
      <c r="Q2406" s="30">
        <v>1950.39</v>
      </c>
      <c r="R2406" s="30">
        <v>2166.2399999999998</v>
      </c>
      <c r="S2406" s="30">
        <v>2474.54</v>
      </c>
      <c r="T2406" s="32">
        <v>0</v>
      </c>
      <c r="U2406" s="32">
        <v>591.62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2786.64</v>
      </c>
      <c r="E2407" s="31">
        <v>3124.81</v>
      </c>
      <c r="F2407" s="31">
        <v>3678.3</v>
      </c>
      <c r="G2407" s="31">
        <v>4907.1499999999996</v>
      </c>
      <c r="H2407" s="30">
        <v>1746.74</v>
      </c>
      <c r="I2407" s="30">
        <v>1942.32</v>
      </c>
      <c r="J2407" s="30">
        <v>2158.17</v>
      </c>
      <c r="K2407" s="30">
        <v>2466.4699999999998</v>
      </c>
      <c r="L2407" s="30">
        <v>2766.98</v>
      </c>
      <c r="M2407" s="30">
        <v>3105.15</v>
      </c>
      <c r="N2407" s="30">
        <v>3658.64</v>
      </c>
      <c r="O2407" s="30">
        <v>4887.49</v>
      </c>
      <c r="P2407" s="30">
        <v>1727.08</v>
      </c>
      <c r="Q2407" s="30">
        <v>1922.66</v>
      </c>
      <c r="R2407" s="30">
        <v>2138.5100000000002</v>
      </c>
      <c r="S2407" s="30">
        <v>2446.81</v>
      </c>
      <c r="T2407" s="32">
        <v>0</v>
      </c>
      <c r="U2407" s="32">
        <v>493.99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2682.9</v>
      </c>
      <c r="E2408" s="31">
        <v>3021.07</v>
      </c>
      <c r="F2408" s="31">
        <v>3574.56</v>
      </c>
      <c r="G2408" s="31">
        <v>4803.41</v>
      </c>
      <c r="H2408" s="30">
        <v>1643</v>
      </c>
      <c r="I2408" s="30">
        <v>1838.58</v>
      </c>
      <c r="J2408" s="30">
        <v>2054.4299999999998</v>
      </c>
      <c r="K2408" s="30">
        <v>2362.73</v>
      </c>
      <c r="L2408" s="30">
        <v>2663.24</v>
      </c>
      <c r="M2408" s="30">
        <v>3001.41</v>
      </c>
      <c r="N2408" s="30">
        <v>3554.9</v>
      </c>
      <c r="O2408" s="30">
        <v>4783.75</v>
      </c>
      <c r="P2408" s="30">
        <v>1623.34</v>
      </c>
      <c r="Q2408" s="30">
        <v>1818.92</v>
      </c>
      <c r="R2408" s="30">
        <v>2034.77</v>
      </c>
      <c r="S2408" s="30">
        <v>2343.0700000000002</v>
      </c>
      <c r="T2408" s="32">
        <v>0</v>
      </c>
      <c r="U2408" s="32">
        <v>591.96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2377.0300000000002</v>
      </c>
      <c r="E2409" s="31">
        <v>2715.2</v>
      </c>
      <c r="F2409" s="31">
        <v>3268.69</v>
      </c>
      <c r="G2409" s="31">
        <v>4497.54</v>
      </c>
      <c r="H2409" s="30">
        <v>1337.13</v>
      </c>
      <c r="I2409" s="30">
        <v>1532.71</v>
      </c>
      <c r="J2409" s="30">
        <v>1748.56</v>
      </c>
      <c r="K2409" s="30">
        <v>2056.86</v>
      </c>
      <c r="L2409" s="30">
        <v>2357.37</v>
      </c>
      <c r="M2409" s="30">
        <v>2695.54</v>
      </c>
      <c r="N2409" s="30">
        <v>3249.03</v>
      </c>
      <c r="O2409" s="30">
        <v>4477.88</v>
      </c>
      <c r="P2409" s="30">
        <v>1317.47</v>
      </c>
      <c r="Q2409" s="30">
        <v>1513.05</v>
      </c>
      <c r="R2409" s="30">
        <v>1728.9</v>
      </c>
      <c r="S2409" s="30">
        <v>2037.2</v>
      </c>
      <c r="T2409" s="32">
        <v>0</v>
      </c>
      <c r="U2409" s="32">
        <v>221.45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2139.46</v>
      </c>
      <c r="E2410" s="31">
        <v>2477.63</v>
      </c>
      <c r="F2410" s="31">
        <v>3031.12</v>
      </c>
      <c r="G2410" s="31">
        <v>4259.97</v>
      </c>
      <c r="H2410" s="30">
        <v>1099.56</v>
      </c>
      <c r="I2410" s="30">
        <v>1295.1400000000001</v>
      </c>
      <c r="J2410" s="30">
        <v>1510.99</v>
      </c>
      <c r="K2410" s="30">
        <v>1819.29</v>
      </c>
      <c r="L2410" s="30">
        <v>2119.8000000000002</v>
      </c>
      <c r="M2410" s="30">
        <v>2457.9699999999998</v>
      </c>
      <c r="N2410" s="30">
        <v>3011.46</v>
      </c>
      <c r="O2410" s="30">
        <v>4240.3100000000004</v>
      </c>
      <c r="P2410" s="30">
        <v>1079.9000000000001</v>
      </c>
      <c r="Q2410" s="30">
        <v>1275.48</v>
      </c>
      <c r="R2410" s="30">
        <v>1491.33</v>
      </c>
      <c r="S2410" s="30">
        <v>1799.63</v>
      </c>
      <c r="T2410" s="32">
        <v>0</v>
      </c>
      <c r="U2410" s="32">
        <v>88.95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2070.0300000000002</v>
      </c>
      <c r="E2411" s="31">
        <v>2408.1999999999998</v>
      </c>
      <c r="F2411" s="31">
        <v>2961.69</v>
      </c>
      <c r="G2411" s="31">
        <v>4190.54</v>
      </c>
      <c r="H2411" s="30">
        <v>1030.1300000000001</v>
      </c>
      <c r="I2411" s="30">
        <v>1225.71</v>
      </c>
      <c r="J2411" s="30">
        <v>1441.56</v>
      </c>
      <c r="K2411" s="30">
        <v>1749.86</v>
      </c>
      <c r="L2411" s="30">
        <v>2050.38</v>
      </c>
      <c r="M2411" s="30">
        <v>2388.5500000000002</v>
      </c>
      <c r="N2411" s="30">
        <v>2942.04</v>
      </c>
      <c r="O2411" s="30">
        <v>4170.8900000000003</v>
      </c>
      <c r="P2411" s="30">
        <v>1010.48</v>
      </c>
      <c r="Q2411" s="30">
        <v>1206.06</v>
      </c>
      <c r="R2411" s="30">
        <v>1421.91</v>
      </c>
      <c r="S2411" s="30">
        <v>1730.21</v>
      </c>
      <c r="T2411" s="32">
        <v>0</v>
      </c>
      <c r="U2411" s="32">
        <v>90.72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2055.88</v>
      </c>
      <c r="E2412" s="31">
        <v>2394.0500000000002</v>
      </c>
      <c r="F2412" s="31">
        <v>2947.54</v>
      </c>
      <c r="G2412" s="31">
        <v>4176.3900000000003</v>
      </c>
      <c r="H2412" s="30">
        <v>1015.98</v>
      </c>
      <c r="I2412" s="30">
        <v>1211.56</v>
      </c>
      <c r="J2412" s="30">
        <v>1427.41</v>
      </c>
      <c r="K2412" s="30">
        <v>1735.71</v>
      </c>
      <c r="L2412" s="30">
        <v>2036.22</v>
      </c>
      <c r="M2412" s="30">
        <v>2374.39</v>
      </c>
      <c r="N2412" s="30">
        <v>2927.88</v>
      </c>
      <c r="O2412" s="30">
        <v>4156.7299999999996</v>
      </c>
      <c r="P2412" s="30">
        <v>996.32</v>
      </c>
      <c r="Q2412" s="30">
        <v>1191.9000000000001</v>
      </c>
      <c r="R2412" s="30">
        <v>1407.75</v>
      </c>
      <c r="S2412" s="30">
        <v>1716.05</v>
      </c>
      <c r="T2412" s="32">
        <v>0</v>
      </c>
      <c r="U2412" s="32">
        <v>95.5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2013.67</v>
      </c>
      <c r="E2413" s="31">
        <v>2351.84</v>
      </c>
      <c r="F2413" s="31">
        <v>2905.33</v>
      </c>
      <c r="G2413" s="31">
        <v>4134.18</v>
      </c>
      <c r="H2413" s="30">
        <v>973.77</v>
      </c>
      <c r="I2413" s="30">
        <v>1169.3499999999999</v>
      </c>
      <c r="J2413" s="30">
        <v>1385.2</v>
      </c>
      <c r="K2413" s="30">
        <v>1693.5</v>
      </c>
      <c r="L2413" s="30">
        <v>1994.02</v>
      </c>
      <c r="M2413" s="30">
        <v>2332.19</v>
      </c>
      <c r="N2413" s="30">
        <v>2885.68</v>
      </c>
      <c r="O2413" s="30">
        <v>4114.53</v>
      </c>
      <c r="P2413" s="30">
        <v>954.12</v>
      </c>
      <c r="Q2413" s="30">
        <v>1149.7</v>
      </c>
      <c r="R2413" s="30">
        <v>1365.55</v>
      </c>
      <c r="S2413" s="30">
        <v>1673.85</v>
      </c>
      <c r="T2413" s="32">
        <v>0</v>
      </c>
      <c r="U2413" s="32">
        <v>76.09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1940.73</v>
      </c>
      <c r="E2414" s="31">
        <v>2278.9</v>
      </c>
      <c r="F2414" s="31">
        <v>2832.39</v>
      </c>
      <c r="G2414" s="31">
        <v>4061.24</v>
      </c>
      <c r="H2414" s="30">
        <v>900.83</v>
      </c>
      <c r="I2414" s="30">
        <v>1096.4100000000001</v>
      </c>
      <c r="J2414" s="30">
        <v>1312.26</v>
      </c>
      <c r="K2414" s="30">
        <v>1620.56</v>
      </c>
      <c r="L2414" s="30">
        <v>1921.07</v>
      </c>
      <c r="M2414" s="30">
        <v>2259.2399999999998</v>
      </c>
      <c r="N2414" s="30">
        <v>2812.73</v>
      </c>
      <c r="O2414" s="30">
        <v>4041.58</v>
      </c>
      <c r="P2414" s="30">
        <v>881.17</v>
      </c>
      <c r="Q2414" s="30">
        <v>1076.75</v>
      </c>
      <c r="R2414" s="30">
        <v>1292.5999999999999</v>
      </c>
      <c r="S2414" s="30">
        <v>1600.9</v>
      </c>
      <c r="T2414" s="32">
        <v>46.37</v>
      </c>
      <c r="U2414" s="32">
        <v>0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2025.78</v>
      </c>
      <c r="E2415" s="31">
        <v>2363.9499999999998</v>
      </c>
      <c r="F2415" s="31">
        <v>2917.44</v>
      </c>
      <c r="G2415" s="31">
        <v>4146.29</v>
      </c>
      <c r="H2415" s="30">
        <v>985.88</v>
      </c>
      <c r="I2415" s="30">
        <v>1181.46</v>
      </c>
      <c r="J2415" s="30">
        <v>1397.31</v>
      </c>
      <c r="K2415" s="30">
        <v>1705.61</v>
      </c>
      <c r="L2415" s="30">
        <v>2006.13</v>
      </c>
      <c r="M2415" s="30">
        <v>2344.3000000000002</v>
      </c>
      <c r="N2415" s="30">
        <v>2897.79</v>
      </c>
      <c r="O2415" s="30">
        <v>4126.6400000000003</v>
      </c>
      <c r="P2415" s="30">
        <v>966.23</v>
      </c>
      <c r="Q2415" s="30">
        <v>1161.81</v>
      </c>
      <c r="R2415" s="30">
        <v>1377.66</v>
      </c>
      <c r="S2415" s="30">
        <v>1685.96</v>
      </c>
      <c r="T2415" s="32">
        <v>70.3</v>
      </c>
      <c r="U2415" s="32">
        <v>0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2348.02</v>
      </c>
      <c r="E2416" s="31">
        <v>2686.19</v>
      </c>
      <c r="F2416" s="31">
        <v>3239.68</v>
      </c>
      <c r="G2416" s="31">
        <v>4468.53</v>
      </c>
      <c r="H2416" s="30">
        <v>1308.1199999999999</v>
      </c>
      <c r="I2416" s="30">
        <v>1503.7</v>
      </c>
      <c r="J2416" s="30">
        <v>1719.55</v>
      </c>
      <c r="K2416" s="30">
        <v>2027.85</v>
      </c>
      <c r="L2416" s="30">
        <v>2328.37</v>
      </c>
      <c r="M2416" s="30">
        <v>2666.54</v>
      </c>
      <c r="N2416" s="30">
        <v>3220.03</v>
      </c>
      <c r="O2416" s="30">
        <v>4448.88</v>
      </c>
      <c r="P2416" s="30">
        <v>1288.47</v>
      </c>
      <c r="Q2416" s="30">
        <v>1484.05</v>
      </c>
      <c r="R2416" s="30">
        <v>1699.9</v>
      </c>
      <c r="S2416" s="30">
        <v>2008.2</v>
      </c>
      <c r="T2416" s="32">
        <v>0</v>
      </c>
      <c r="U2416" s="32">
        <v>96.25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2662.05</v>
      </c>
      <c r="E2417" s="31">
        <v>3000.22</v>
      </c>
      <c r="F2417" s="31">
        <v>3553.71</v>
      </c>
      <c r="G2417" s="31">
        <v>4782.5600000000004</v>
      </c>
      <c r="H2417" s="30">
        <v>1622.15</v>
      </c>
      <c r="I2417" s="30">
        <v>1817.73</v>
      </c>
      <c r="J2417" s="30">
        <v>2033.58</v>
      </c>
      <c r="K2417" s="30">
        <v>2341.88</v>
      </c>
      <c r="L2417" s="30">
        <v>2642.4</v>
      </c>
      <c r="M2417" s="30">
        <v>2980.57</v>
      </c>
      <c r="N2417" s="30">
        <v>3534.06</v>
      </c>
      <c r="O2417" s="30">
        <v>4762.91</v>
      </c>
      <c r="P2417" s="30">
        <v>1602.5</v>
      </c>
      <c r="Q2417" s="30">
        <v>1798.08</v>
      </c>
      <c r="R2417" s="30">
        <v>2013.93</v>
      </c>
      <c r="S2417" s="30">
        <v>2322.23</v>
      </c>
      <c r="T2417" s="32">
        <v>0</v>
      </c>
      <c r="U2417" s="32">
        <v>185.26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2765.84</v>
      </c>
      <c r="E2418" s="31">
        <v>3104.01</v>
      </c>
      <c r="F2418" s="31">
        <v>3657.5</v>
      </c>
      <c r="G2418" s="31">
        <v>4886.3500000000004</v>
      </c>
      <c r="H2418" s="30">
        <v>1725.94</v>
      </c>
      <c r="I2418" s="30">
        <v>1921.52</v>
      </c>
      <c r="J2418" s="30">
        <v>2137.37</v>
      </c>
      <c r="K2418" s="30">
        <v>2445.67</v>
      </c>
      <c r="L2418" s="30">
        <v>2746.19</v>
      </c>
      <c r="M2418" s="30">
        <v>3084.36</v>
      </c>
      <c r="N2418" s="30">
        <v>3637.85</v>
      </c>
      <c r="O2418" s="30">
        <v>4866.7</v>
      </c>
      <c r="P2418" s="30">
        <v>1706.29</v>
      </c>
      <c r="Q2418" s="30">
        <v>1901.87</v>
      </c>
      <c r="R2418" s="30">
        <v>2117.7199999999998</v>
      </c>
      <c r="S2418" s="30">
        <v>2426.02</v>
      </c>
      <c r="T2418" s="32">
        <v>0</v>
      </c>
      <c r="U2418" s="32">
        <v>124.63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2781.97</v>
      </c>
      <c r="E2419" s="31">
        <v>3120.14</v>
      </c>
      <c r="F2419" s="31">
        <v>3673.63</v>
      </c>
      <c r="G2419" s="31">
        <v>4902.4799999999996</v>
      </c>
      <c r="H2419" s="30">
        <v>1742.07</v>
      </c>
      <c r="I2419" s="30">
        <v>1937.65</v>
      </c>
      <c r="J2419" s="30">
        <v>2153.5</v>
      </c>
      <c r="K2419" s="30">
        <v>2461.8000000000002</v>
      </c>
      <c r="L2419" s="30">
        <v>2762.32</v>
      </c>
      <c r="M2419" s="30">
        <v>3100.49</v>
      </c>
      <c r="N2419" s="30">
        <v>3653.98</v>
      </c>
      <c r="O2419" s="30">
        <v>4882.83</v>
      </c>
      <c r="P2419" s="30">
        <v>1722.42</v>
      </c>
      <c r="Q2419" s="30">
        <v>1918</v>
      </c>
      <c r="R2419" s="30">
        <v>2133.85</v>
      </c>
      <c r="S2419" s="30">
        <v>2442.15</v>
      </c>
      <c r="T2419" s="32">
        <v>0</v>
      </c>
      <c r="U2419" s="32">
        <v>191.98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2793.99</v>
      </c>
      <c r="E2420" s="31">
        <v>3132.16</v>
      </c>
      <c r="F2420" s="31">
        <v>3685.65</v>
      </c>
      <c r="G2420" s="31">
        <v>4914.5</v>
      </c>
      <c r="H2420" s="30">
        <v>1754.09</v>
      </c>
      <c r="I2420" s="30">
        <v>1949.67</v>
      </c>
      <c r="J2420" s="30">
        <v>2165.52</v>
      </c>
      <c r="K2420" s="30">
        <v>2473.8200000000002</v>
      </c>
      <c r="L2420" s="30">
        <v>2774.34</v>
      </c>
      <c r="M2420" s="30">
        <v>3112.51</v>
      </c>
      <c r="N2420" s="30">
        <v>3666</v>
      </c>
      <c r="O2420" s="30">
        <v>4894.8500000000004</v>
      </c>
      <c r="P2420" s="30">
        <v>1734.44</v>
      </c>
      <c r="Q2420" s="30">
        <v>1930.02</v>
      </c>
      <c r="R2420" s="30">
        <v>2145.87</v>
      </c>
      <c r="S2420" s="30">
        <v>2454.17</v>
      </c>
      <c r="T2420" s="32">
        <v>0</v>
      </c>
      <c r="U2420" s="32">
        <v>208.4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2796.32</v>
      </c>
      <c r="E2421" s="31">
        <v>3134.49</v>
      </c>
      <c r="F2421" s="31">
        <v>3687.98</v>
      </c>
      <c r="G2421" s="31">
        <v>4916.83</v>
      </c>
      <c r="H2421" s="30">
        <v>1756.42</v>
      </c>
      <c r="I2421" s="30">
        <v>1952</v>
      </c>
      <c r="J2421" s="30">
        <v>2167.85</v>
      </c>
      <c r="K2421" s="30">
        <v>2476.15</v>
      </c>
      <c r="L2421" s="30">
        <v>2776.67</v>
      </c>
      <c r="M2421" s="30">
        <v>3114.84</v>
      </c>
      <c r="N2421" s="30">
        <v>3668.33</v>
      </c>
      <c r="O2421" s="30">
        <v>4897.18</v>
      </c>
      <c r="P2421" s="30">
        <v>1736.77</v>
      </c>
      <c r="Q2421" s="30">
        <v>1932.35</v>
      </c>
      <c r="R2421" s="30">
        <v>2148.1999999999998</v>
      </c>
      <c r="S2421" s="30">
        <v>2456.5</v>
      </c>
      <c r="T2421" s="32">
        <v>0</v>
      </c>
      <c r="U2421" s="32">
        <v>1023.37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2786.61</v>
      </c>
      <c r="E2422" s="31">
        <v>3124.78</v>
      </c>
      <c r="F2422" s="31">
        <v>3678.27</v>
      </c>
      <c r="G2422" s="31">
        <v>4907.12</v>
      </c>
      <c r="H2422" s="30">
        <v>1746.71</v>
      </c>
      <c r="I2422" s="30">
        <v>1942.29</v>
      </c>
      <c r="J2422" s="30">
        <v>2158.14</v>
      </c>
      <c r="K2422" s="30">
        <v>2466.44</v>
      </c>
      <c r="L2422" s="30">
        <v>2766.95</v>
      </c>
      <c r="M2422" s="30">
        <v>3105.12</v>
      </c>
      <c r="N2422" s="30">
        <v>3658.61</v>
      </c>
      <c r="O2422" s="30">
        <v>4887.46</v>
      </c>
      <c r="P2422" s="30">
        <v>1727.05</v>
      </c>
      <c r="Q2422" s="30">
        <v>1922.63</v>
      </c>
      <c r="R2422" s="30">
        <v>2138.48</v>
      </c>
      <c r="S2422" s="30">
        <v>2446.7800000000002</v>
      </c>
      <c r="T2422" s="32">
        <v>0</v>
      </c>
      <c r="U2422" s="32">
        <v>484.98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2774.22</v>
      </c>
      <c r="E2423" s="31">
        <v>3112.39</v>
      </c>
      <c r="F2423" s="31">
        <v>3665.88</v>
      </c>
      <c r="G2423" s="31">
        <v>4894.7299999999996</v>
      </c>
      <c r="H2423" s="30">
        <v>1734.32</v>
      </c>
      <c r="I2423" s="30">
        <v>1929.9</v>
      </c>
      <c r="J2423" s="30">
        <v>2145.75</v>
      </c>
      <c r="K2423" s="30">
        <v>2454.0500000000002</v>
      </c>
      <c r="L2423" s="30">
        <v>2754.56</v>
      </c>
      <c r="M2423" s="30">
        <v>3092.73</v>
      </c>
      <c r="N2423" s="30">
        <v>3646.22</v>
      </c>
      <c r="O2423" s="30">
        <v>4875.07</v>
      </c>
      <c r="P2423" s="30">
        <v>1714.66</v>
      </c>
      <c r="Q2423" s="30">
        <v>1910.24</v>
      </c>
      <c r="R2423" s="30">
        <v>2126.09</v>
      </c>
      <c r="S2423" s="30">
        <v>2434.39</v>
      </c>
      <c r="T2423" s="32">
        <v>0</v>
      </c>
      <c r="U2423" s="32">
        <v>144.22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2776.04</v>
      </c>
      <c r="E2424" s="31">
        <v>3114.21</v>
      </c>
      <c r="F2424" s="31">
        <v>3667.7</v>
      </c>
      <c r="G2424" s="31">
        <v>4896.55</v>
      </c>
      <c r="H2424" s="30">
        <v>1736.14</v>
      </c>
      <c r="I2424" s="30">
        <v>1931.72</v>
      </c>
      <c r="J2424" s="30">
        <v>2147.5700000000002</v>
      </c>
      <c r="K2424" s="30">
        <v>2455.87</v>
      </c>
      <c r="L2424" s="30">
        <v>2756.39</v>
      </c>
      <c r="M2424" s="30">
        <v>3094.56</v>
      </c>
      <c r="N2424" s="30">
        <v>3648.05</v>
      </c>
      <c r="O2424" s="30">
        <v>4876.8999999999996</v>
      </c>
      <c r="P2424" s="30">
        <v>1716.49</v>
      </c>
      <c r="Q2424" s="30">
        <v>1912.07</v>
      </c>
      <c r="R2424" s="30">
        <v>2127.92</v>
      </c>
      <c r="S2424" s="30">
        <v>2436.2199999999998</v>
      </c>
      <c r="T2424" s="32">
        <v>0</v>
      </c>
      <c r="U2424" s="32">
        <v>153.05000000000001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2749.65</v>
      </c>
      <c r="E2425" s="31">
        <v>3087.82</v>
      </c>
      <c r="F2425" s="31">
        <v>3641.31</v>
      </c>
      <c r="G2425" s="31">
        <v>4870.16</v>
      </c>
      <c r="H2425" s="30">
        <v>1709.75</v>
      </c>
      <c r="I2425" s="30">
        <v>1905.33</v>
      </c>
      <c r="J2425" s="30">
        <v>2121.1799999999998</v>
      </c>
      <c r="K2425" s="30">
        <v>2429.48</v>
      </c>
      <c r="L2425" s="30">
        <v>2729.99</v>
      </c>
      <c r="M2425" s="30">
        <v>3068.16</v>
      </c>
      <c r="N2425" s="30">
        <v>3621.65</v>
      </c>
      <c r="O2425" s="30">
        <v>4850.5</v>
      </c>
      <c r="P2425" s="30">
        <v>1690.09</v>
      </c>
      <c r="Q2425" s="30">
        <v>1885.67</v>
      </c>
      <c r="R2425" s="30">
        <v>2101.52</v>
      </c>
      <c r="S2425" s="30">
        <v>2409.8200000000002</v>
      </c>
      <c r="T2425" s="32">
        <v>0</v>
      </c>
      <c r="U2425" s="32">
        <v>158.93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2742.46</v>
      </c>
      <c r="E2426" s="31">
        <v>3080.63</v>
      </c>
      <c r="F2426" s="31">
        <v>3634.12</v>
      </c>
      <c r="G2426" s="31">
        <v>4862.97</v>
      </c>
      <c r="H2426" s="30">
        <v>1702.56</v>
      </c>
      <c r="I2426" s="30">
        <v>1898.14</v>
      </c>
      <c r="J2426" s="30">
        <v>2113.9899999999998</v>
      </c>
      <c r="K2426" s="30">
        <v>2422.29</v>
      </c>
      <c r="L2426" s="30">
        <v>2722.8</v>
      </c>
      <c r="M2426" s="30">
        <v>3060.97</v>
      </c>
      <c r="N2426" s="30">
        <v>3614.46</v>
      </c>
      <c r="O2426" s="30">
        <v>4843.3100000000004</v>
      </c>
      <c r="P2426" s="30">
        <v>1682.9</v>
      </c>
      <c r="Q2426" s="30">
        <v>1878.48</v>
      </c>
      <c r="R2426" s="30">
        <v>2094.33</v>
      </c>
      <c r="S2426" s="30">
        <v>2402.63</v>
      </c>
      <c r="T2426" s="32">
        <v>0</v>
      </c>
      <c r="U2426" s="32">
        <v>107.86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2752.38</v>
      </c>
      <c r="E2427" s="31">
        <v>3090.55</v>
      </c>
      <c r="F2427" s="31">
        <v>3644.04</v>
      </c>
      <c r="G2427" s="31">
        <v>4872.8900000000003</v>
      </c>
      <c r="H2427" s="30">
        <v>1712.48</v>
      </c>
      <c r="I2427" s="30">
        <v>1908.06</v>
      </c>
      <c r="J2427" s="30">
        <v>2123.91</v>
      </c>
      <c r="K2427" s="30">
        <v>2432.21</v>
      </c>
      <c r="L2427" s="30">
        <v>2732.73</v>
      </c>
      <c r="M2427" s="30">
        <v>3070.9</v>
      </c>
      <c r="N2427" s="30">
        <v>3624.39</v>
      </c>
      <c r="O2427" s="30">
        <v>4853.24</v>
      </c>
      <c r="P2427" s="30">
        <v>1692.83</v>
      </c>
      <c r="Q2427" s="30">
        <v>1888.41</v>
      </c>
      <c r="R2427" s="30">
        <v>2104.2600000000002</v>
      </c>
      <c r="S2427" s="30">
        <v>2412.56</v>
      </c>
      <c r="T2427" s="32">
        <v>0</v>
      </c>
      <c r="U2427" s="32">
        <v>218.2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2699.48</v>
      </c>
      <c r="E2428" s="31">
        <v>3037.65</v>
      </c>
      <c r="F2428" s="31">
        <v>3591.14</v>
      </c>
      <c r="G2428" s="31">
        <v>4819.99</v>
      </c>
      <c r="H2428" s="30">
        <v>1659.58</v>
      </c>
      <c r="I2428" s="30">
        <v>1855.16</v>
      </c>
      <c r="J2428" s="30">
        <v>2071.0100000000002</v>
      </c>
      <c r="K2428" s="30">
        <v>2379.31</v>
      </c>
      <c r="L2428" s="30">
        <v>2679.82</v>
      </c>
      <c r="M2428" s="30">
        <v>3017.99</v>
      </c>
      <c r="N2428" s="30">
        <v>3571.48</v>
      </c>
      <c r="O2428" s="30">
        <v>4800.33</v>
      </c>
      <c r="P2428" s="30">
        <v>1639.92</v>
      </c>
      <c r="Q2428" s="30">
        <v>1835.5</v>
      </c>
      <c r="R2428" s="30">
        <v>2051.35</v>
      </c>
      <c r="S2428" s="30">
        <v>2359.65</v>
      </c>
      <c r="T2428" s="32">
        <v>0</v>
      </c>
      <c r="U2428" s="32">
        <v>52.62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2767.29</v>
      </c>
      <c r="E2429" s="31">
        <v>3105.46</v>
      </c>
      <c r="F2429" s="31">
        <v>3658.95</v>
      </c>
      <c r="G2429" s="31">
        <v>4887.8</v>
      </c>
      <c r="H2429" s="30">
        <v>1727.39</v>
      </c>
      <c r="I2429" s="30">
        <v>1922.97</v>
      </c>
      <c r="J2429" s="30">
        <v>2138.8200000000002</v>
      </c>
      <c r="K2429" s="30">
        <v>2447.12</v>
      </c>
      <c r="L2429" s="30">
        <v>2747.63</v>
      </c>
      <c r="M2429" s="30">
        <v>3085.8</v>
      </c>
      <c r="N2429" s="30">
        <v>3639.29</v>
      </c>
      <c r="O2429" s="30">
        <v>4868.1400000000003</v>
      </c>
      <c r="P2429" s="30">
        <v>1707.73</v>
      </c>
      <c r="Q2429" s="30">
        <v>1903.31</v>
      </c>
      <c r="R2429" s="30">
        <v>2119.16</v>
      </c>
      <c r="S2429" s="30">
        <v>2427.46</v>
      </c>
      <c r="T2429" s="32">
        <v>0</v>
      </c>
      <c r="U2429" s="32">
        <v>167.64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2759.76</v>
      </c>
      <c r="E2430" s="31">
        <v>3097.93</v>
      </c>
      <c r="F2430" s="31">
        <v>3651.42</v>
      </c>
      <c r="G2430" s="31">
        <v>4880.2700000000004</v>
      </c>
      <c r="H2430" s="30">
        <v>1719.86</v>
      </c>
      <c r="I2430" s="30">
        <v>1915.44</v>
      </c>
      <c r="J2430" s="30">
        <v>2131.29</v>
      </c>
      <c r="K2430" s="30">
        <v>2439.59</v>
      </c>
      <c r="L2430" s="30">
        <v>2740.11</v>
      </c>
      <c r="M2430" s="30">
        <v>3078.28</v>
      </c>
      <c r="N2430" s="30">
        <v>3631.77</v>
      </c>
      <c r="O2430" s="30">
        <v>4860.62</v>
      </c>
      <c r="P2430" s="30">
        <v>1700.21</v>
      </c>
      <c r="Q2430" s="30">
        <v>1895.79</v>
      </c>
      <c r="R2430" s="30">
        <v>2111.64</v>
      </c>
      <c r="S2430" s="30">
        <v>2419.94</v>
      </c>
      <c r="T2430" s="32">
        <v>0</v>
      </c>
      <c r="U2430" s="32">
        <v>249.77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2775.46</v>
      </c>
      <c r="E2431" s="31">
        <v>3113.63</v>
      </c>
      <c r="F2431" s="31">
        <v>3667.12</v>
      </c>
      <c r="G2431" s="31">
        <v>4895.97</v>
      </c>
      <c r="H2431" s="30">
        <v>1735.56</v>
      </c>
      <c r="I2431" s="30">
        <v>1931.14</v>
      </c>
      <c r="J2431" s="30">
        <v>2146.9899999999998</v>
      </c>
      <c r="K2431" s="30">
        <v>2455.29</v>
      </c>
      <c r="L2431" s="30">
        <v>2755.8</v>
      </c>
      <c r="M2431" s="30">
        <v>3093.97</v>
      </c>
      <c r="N2431" s="30">
        <v>3647.46</v>
      </c>
      <c r="O2431" s="30">
        <v>4876.3100000000004</v>
      </c>
      <c r="P2431" s="30">
        <v>1715.9</v>
      </c>
      <c r="Q2431" s="30">
        <v>1911.48</v>
      </c>
      <c r="R2431" s="30">
        <v>2127.33</v>
      </c>
      <c r="S2431" s="30">
        <v>2435.63</v>
      </c>
      <c r="T2431" s="32">
        <v>0</v>
      </c>
      <c r="U2431" s="32">
        <v>324.62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2653.49</v>
      </c>
      <c r="E2432" s="31">
        <v>2991.66</v>
      </c>
      <c r="F2432" s="31">
        <v>3545.15</v>
      </c>
      <c r="G2432" s="31">
        <v>4774</v>
      </c>
      <c r="H2432" s="30">
        <v>1613.59</v>
      </c>
      <c r="I2432" s="30">
        <v>1809.17</v>
      </c>
      <c r="J2432" s="30">
        <v>2025.02</v>
      </c>
      <c r="K2432" s="30">
        <v>2333.3200000000002</v>
      </c>
      <c r="L2432" s="30">
        <v>2633.83</v>
      </c>
      <c r="M2432" s="30">
        <v>2972</v>
      </c>
      <c r="N2432" s="30">
        <v>3525.49</v>
      </c>
      <c r="O2432" s="30">
        <v>4754.34</v>
      </c>
      <c r="P2432" s="30">
        <v>1593.93</v>
      </c>
      <c r="Q2432" s="30">
        <v>1789.51</v>
      </c>
      <c r="R2432" s="30">
        <v>2005.36</v>
      </c>
      <c r="S2432" s="30">
        <v>2313.66</v>
      </c>
      <c r="T2432" s="32">
        <v>0</v>
      </c>
      <c r="U2432" s="32">
        <v>359.81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2453.04</v>
      </c>
      <c r="E2433" s="31">
        <v>2791.21</v>
      </c>
      <c r="F2433" s="31">
        <v>3344.7</v>
      </c>
      <c r="G2433" s="31">
        <v>4573.55</v>
      </c>
      <c r="H2433" s="30">
        <v>1413.14</v>
      </c>
      <c r="I2433" s="30">
        <v>1608.72</v>
      </c>
      <c r="J2433" s="30">
        <v>1824.57</v>
      </c>
      <c r="K2433" s="30">
        <v>2132.87</v>
      </c>
      <c r="L2433" s="30">
        <v>2433.39</v>
      </c>
      <c r="M2433" s="30">
        <v>2771.56</v>
      </c>
      <c r="N2433" s="30">
        <v>3325.05</v>
      </c>
      <c r="O2433" s="30">
        <v>4553.8999999999996</v>
      </c>
      <c r="P2433" s="30">
        <v>1393.49</v>
      </c>
      <c r="Q2433" s="30">
        <v>1589.07</v>
      </c>
      <c r="R2433" s="30">
        <v>1804.92</v>
      </c>
      <c r="S2433" s="30">
        <v>2113.2199999999998</v>
      </c>
      <c r="T2433" s="32">
        <v>0</v>
      </c>
      <c r="U2433" s="32">
        <v>344.69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2217.1799999999998</v>
      </c>
      <c r="E2434" s="31">
        <v>2555.35</v>
      </c>
      <c r="F2434" s="31">
        <v>3108.84</v>
      </c>
      <c r="G2434" s="31">
        <v>4337.6899999999996</v>
      </c>
      <c r="H2434" s="30">
        <v>1177.28</v>
      </c>
      <c r="I2434" s="30">
        <v>1372.86</v>
      </c>
      <c r="J2434" s="30">
        <v>1588.71</v>
      </c>
      <c r="K2434" s="30">
        <v>1897.01</v>
      </c>
      <c r="L2434" s="30">
        <v>2197.5300000000002</v>
      </c>
      <c r="M2434" s="30">
        <v>2535.6999999999998</v>
      </c>
      <c r="N2434" s="30">
        <v>3089.19</v>
      </c>
      <c r="O2434" s="30">
        <v>4318.04</v>
      </c>
      <c r="P2434" s="30">
        <v>1157.6300000000001</v>
      </c>
      <c r="Q2434" s="30">
        <v>1353.21</v>
      </c>
      <c r="R2434" s="30">
        <v>1569.06</v>
      </c>
      <c r="S2434" s="30">
        <v>1877.36</v>
      </c>
      <c r="T2434" s="32">
        <v>0</v>
      </c>
      <c r="U2434" s="32">
        <v>146.63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2122.96</v>
      </c>
      <c r="E2435" s="31">
        <v>2461.13</v>
      </c>
      <c r="F2435" s="31">
        <v>3014.62</v>
      </c>
      <c r="G2435" s="31">
        <v>4243.47</v>
      </c>
      <c r="H2435" s="30">
        <v>1083.06</v>
      </c>
      <c r="I2435" s="30">
        <v>1278.6400000000001</v>
      </c>
      <c r="J2435" s="30">
        <v>1494.49</v>
      </c>
      <c r="K2435" s="30">
        <v>1802.79</v>
      </c>
      <c r="L2435" s="30">
        <v>2103.3000000000002</v>
      </c>
      <c r="M2435" s="30">
        <v>2441.4699999999998</v>
      </c>
      <c r="N2435" s="30">
        <v>2994.96</v>
      </c>
      <c r="O2435" s="30">
        <v>4223.8100000000004</v>
      </c>
      <c r="P2435" s="30">
        <v>1063.4000000000001</v>
      </c>
      <c r="Q2435" s="30">
        <v>1258.98</v>
      </c>
      <c r="R2435" s="30">
        <v>1474.83</v>
      </c>
      <c r="S2435" s="30">
        <v>1783.13</v>
      </c>
      <c r="T2435" s="32">
        <v>0</v>
      </c>
      <c r="U2435" s="32">
        <v>91.58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2131.36</v>
      </c>
      <c r="E2436" s="31">
        <v>2469.5300000000002</v>
      </c>
      <c r="F2436" s="31">
        <v>3023.02</v>
      </c>
      <c r="G2436" s="31">
        <v>4251.87</v>
      </c>
      <c r="H2436" s="30">
        <v>1091.46</v>
      </c>
      <c r="I2436" s="30">
        <v>1287.04</v>
      </c>
      <c r="J2436" s="30">
        <v>1502.89</v>
      </c>
      <c r="K2436" s="30">
        <v>1811.19</v>
      </c>
      <c r="L2436" s="30">
        <v>2111.6999999999998</v>
      </c>
      <c r="M2436" s="30">
        <v>2449.87</v>
      </c>
      <c r="N2436" s="30">
        <v>3003.36</v>
      </c>
      <c r="O2436" s="30">
        <v>4232.21</v>
      </c>
      <c r="P2436" s="30">
        <v>1071.8</v>
      </c>
      <c r="Q2436" s="30">
        <v>1267.3800000000001</v>
      </c>
      <c r="R2436" s="30">
        <v>1483.23</v>
      </c>
      <c r="S2436" s="30">
        <v>1791.53</v>
      </c>
      <c r="T2436" s="32">
        <v>0</v>
      </c>
      <c r="U2436" s="32">
        <v>150.41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2093.15</v>
      </c>
      <c r="E2437" s="31">
        <v>2431.3200000000002</v>
      </c>
      <c r="F2437" s="31">
        <v>2984.81</v>
      </c>
      <c r="G2437" s="31">
        <v>4213.66</v>
      </c>
      <c r="H2437" s="30">
        <v>1053.25</v>
      </c>
      <c r="I2437" s="30">
        <v>1248.83</v>
      </c>
      <c r="J2437" s="30">
        <v>1464.68</v>
      </c>
      <c r="K2437" s="30">
        <v>1772.98</v>
      </c>
      <c r="L2437" s="30">
        <v>2073.4899999999998</v>
      </c>
      <c r="M2437" s="30">
        <v>2411.66</v>
      </c>
      <c r="N2437" s="30">
        <v>2965.15</v>
      </c>
      <c r="O2437" s="30">
        <v>4194</v>
      </c>
      <c r="P2437" s="30">
        <v>1033.5899999999999</v>
      </c>
      <c r="Q2437" s="30">
        <v>1229.17</v>
      </c>
      <c r="R2437" s="30">
        <v>1445.02</v>
      </c>
      <c r="S2437" s="30">
        <v>1753.32</v>
      </c>
      <c r="T2437" s="32">
        <v>0</v>
      </c>
      <c r="U2437" s="32">
        <v>139.65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2064.94</v>
      </c>
      <c r="E2438" s="31">
        <v>2403.11</v>
      </c>
      <c r="F2438" s="31">
        <v>2956.6</v>
      </c>
      <c r="G2438" s="31">
        <v>4185.45</v>
      </c>
      <c r="H2438" s="30">
        <v>1025.04</v>
      </c>
      <c r="I2438" s="30">
        <v>1220.6199999999999</v>
      </c>
      <c r="J2438" s="30">
        <v>1436.47</v>
      </c>
      <c r="K2438" s="30">
        <v>1744.77</v>
      </c>
      <c r="L2438" s="30">
        <v>2045.29</v>
      </c>
      <c r="M2438" s="30">
        <v>2383.46</v>
      </c>
      <c r="N2438" s="30">
        <v>2936.95</v>
      </c>
      <c r="O2438" s="30">
        <v>4165.8</v>
      </c>
      <c r="P2438" s="30">
        <v>1005.39</v>
      </c>
      <c r="Q2438" s="30">
        <v>1200.97</v>
      </c>
      <c r="R2438" s="30">
        <v>1416.82</v>
      </c>
      <c r="S2438" s="30">
        <v>1725.12</v>
      </c>
      <c r="T2438" s="32">
        <v>0</v>
      </c>
      <c r="U2438" s="32">
        <v>118.76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2089.94</v>
      </c>
      <c r="E2439" s="31">
        <v>2428.11</v>
      </c>
      <c r="F2439" s="31">
        <v>2981.6</v>
      </c>
      <c r="G2439" s="31">
        <v>4210.45</v>
      </c>
      <c r="H2439" s="30">
        <v>1050.04</v>
      </c>
      <c r="I2439" s="30">
        <v>1245.6199999999999</v>
      </c>
      <c r="J2439" s="30">
        <v>1461.47</v>
      </c>
      <c r="K2439" s="30">
        <v>1769.77</v>
      </c>
      <c r="L2439" s="30">
        <v>2070.29</v>
      </c>
      <c r="M2439" s="30">
        <v>2408.46</v>
      </c>
      <c r="N2439" s="30">
        <v>2961.95</v>
      </c>
      <c r="O2439" s="30">
        <v>4190.8</v>
      </c>
      <c r="P2439" s="30">
        <v>1030.3900000000001</v>
      </c>
      <c r="Q2439" s="30">
        <v>1225.97</v>
      </c>
      <c r="R2439" s="30">
        <v>1441.82</v>
      </c>
      <c r="S2439" s="30">
        <v>1750.12</v>
      </c>
      <c r="T2439" s="32">
        <v>0</v>
      </c>
      <c r="U2439" s="32">
        <v>58.04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2150.84</v>
      </c>
      <c r="E2440" s="31">
        <v>2489.0100000000002</v>
      </c>
      <c r="F2440" s="31">
        <v>3042.5</v>
      </c>
      <c r="G2440" s="31">
        <v>4271.3500000000004</v>
      </c>
      <c r="H2440" s="30">
        <v>1110.94</v>
      </c>
      <c r="I2440" s="30">
        <v>1306.52</v>
      </c>
      <c r="J2440" s="30">
        <v>1522.37</v>
      </c>
      <c r="K2440" s="30">
        <v>1830.67</v>
      </c>
      <c r="L2440" s="30">
        <v>2131.19</v>
      </c>
      <c r="M2440" s="30">
        <v>2469.36</v>
      </c>
      <c r="N2440" s="30">
        <v>3022.85</v>
      </c>
      <c r="O2440" s="30">
        <v>4251.7</v>
      </c>
      <c r="P2440" s="30">
        <v>1091.29</v>
      </c>
      <c r="Q2440" s="30">
        <v>1286.8699999999999</v>
      </c>
      <c r="R2440" s="30">
        <v>1502.72</v>
      </c>
      <c r="S2440" s="30">
        <v>1811.02</v>
      </c>
      <c r="T2440" s="32">
        <v>10.48</v>
      </c>
      <c r="U2440" s="32">
        <v>0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2433.77</v>
      </c>
      <c r="E2441" s="31">
        <v>2771.94</v>
      </c>
      <c r="F2441" s="31">
        <v>3325.43</v>
      </c>
      <c r="G2441" s="31">
        <v>4554.28</v>
      </c>
      <c r="H2441" s="30">
        <v>1393.87</v>
      </c>
      <c r="I2441" s="30">
        <v>1589.45</v>
      </c>
      <c r="J2441" s="30">
        <v>1805.3</v>
      </c>
      <c r="K2441" s="30">
        <v>2113.6</v>
      </c>
      <c r="L2441" s="30">
        <v>2414.12</v>
      </c>
      <c r="M2441" s="30">
        <v>2752.29</v>
      </c>
      <c r="N2441" s="30">
        <v>3305.78</v>
      </c>
      <c r="O2441" s="30">
        <v>4534.63</v>
      </c>
      <c r="P2441" s="30">
        <v>1374.22</v>
      </c>
      <c r="Q2441" s="30">
        <v>1569.8</v>
      </c>
      <c r="R2441" s="30">
        <v>1785.65</v>
      </c>
      <c r="S2441" s="30">
        <v>2093.9499999999998</v>
      </c>
      <c r="T2441" s="32">
        <v>0</v>
      </c>
      <c r="U2441" s="32">
        <v>107.27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2645.82</v>
      </c>
      <c r="E2442" s="31">
        <v>2983.99</v>
      </c>
      <c r="F2442" s="31">
        <v>3537.48</v>
      </c>
      <c r="G2442" s="31">
        <v>4766.33</v>
      </c>
      <c r="H2442" s="30">
        <v>1605.92</v>
      </c>
      <c r="I2442" s="30">
        <v>1801.5</v>
      </c>
      <c r="J2442" s="30">
        <v>2017.35</v>
      </c>
      <c r="K2442" s="30">
        <v>2325.65</v>
      </c>
      <c r="L2442" s="30">
        <v>2626.16</v>
      </c>
      <c r="M2442" s="30">
        <v>2964.33</v>
      </c>
      <c r="N2442" s="30">
        <v>3517.82</v>
      </c>
      <c r="O2442" s="30">
        <v>4746.67</v>
      </c>
      <c r="P2442" s="30">
        <v>1586.26</v>
      </c>
      <c r="Q2442" s="30">
        <v>1781.84</v>
      </c>
      <c r="R2442" s="30">
        <v>1997.69</v>
      </c>
      <c r="S2442" s="30">
        <v>2305.9899999999998</v>
      </c>
      <c r="T2442" s="32">
        <v>0</v>
      </c>
      <c r="U2442" s="32">
        <v>172.6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2690.07</v>
      </c>
      <c r="E2443" s="31">
        <v>3028.24</v>
      </c>
      <c r="F2443" s="31">
        <v>3581.73</v>
      </c>
      <c r="G2443" s="31">
        <v>4810.58</v>
      </c>
      <c r="H2443" s="30">
        <v>1650.17</v>
      </c>
      <c r="I2443" s="30">
        <v>1845.75</v>
      </c>
      <c r="J2443" s="30">
        <v>2061.6</v>
      </c>
      <c r="K2443" s="30">
        <v>2369.9</v>
      </c>
      <c r="L2443" s="30">
        <v>2670.41</v>
      </c>
      <c r="M2443" s="30">
        <v>3008.58</v>
      </c>
      <c r="N2443" s="30">
        <v>3562.07</v>
      </c>
      <c r="O2443" s="30">
        <v>4790.92</v>
      </c>
      <c r="P2443" s="30">
        <v>1630.51</v>
      </c>
      <c r="Q2443" s="30">
        <v>1826.09</v>
      </c>
      <c r="R2443" s="30">
        <v>2041.94</v>
      </c>
      <c r="S2443" s="30">
        <v>2350.2399999999998</v>
      </c>
      <c r="T2443" s="32">
        <v>0</v>
      </c>
      <c r="U2443" s="32">
        <v>68.22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2736.13</v>
      </c>
      <c r="E2444" s="31">
        <v>3074.3</v>
      </c>
      <c r="F2444" s="31">
        <v>3627.79</v>
      </c>
      <c r="G2444" s="31">
        <v>4856.6400000000003</v>
      </c>
      <c r="H2444" s="30">
        <v>1696.23</v>
      </c>
      <c r="I2444" s="30">
        <v>1891.81</v>
      </c>
      <c r="J2444" s="30">
        <v>2107.66</v>
      </c>
      <c r="K2444" s="30">
        <v>2415.96</v>
      </c>
      <c r="L2444" s="30">
        <v>2716.48</v>
      </c>
      <c r="M2444" s="30">
        <v>3054.65</v>
      </c>
      <c r="N2444" s="30">
        <v>3608.14</v>
      </c>
      <c r="O2444" s="30">
        <v>4836.99</v>
      </c>
      <c r="P2444" s="30">
        <v>1676.58</v>
      </c>
      <c r="Q2444" s="30">
        <v>1872.16</v>
      </c>
      <c r="R2444" s="30">
        <v>2088.0100000000002</v>
      </c>
      <c r="S2444" s="30">
        <v>2396.31</v>
      </c>
      <c r="T2444" s="32">
        <v>0</v>
      </c>
      <c r="U2444" s="32">
        <v>96.67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2739.62</v>
      </c>
      <c r="E2445" s="31">
        <v>3077.79</v>
      </c>
      <c r="F2445" s="31">
        <v>3631.28</v>
      </c>
      <c r="G2445" s="31">
        <v>4860.13</v>
      </c>
      <c r="H2445" s="30">
        <v>1699.72</v>
      </c>
      <c r="I2445" s="30">
        <v>1895.3</v>
      </c>
      <c r="J2445" s="30">
        <v>2111.15</v>
      </c>
      <c r="K2445" s="30">
        <v>2419.4499999999998</v>
      </c>
      <c r="L2445" s="30">
        <v>2719.97</v>
      </c>
      <c r="M2445" s="30">
        <v>3058.14</v>
      </c>
      <c r="N2445" s="30">
        <v>3611.63</v>
      </c>
      <c r="O2445" s="30">
        <v>4840.4799999999996</v>
      </c>
      <c r="P2445" s="30">
        <v>1680.07</v>
      </c>
      <c r="Q2445" s="30">
        <v>1875.65</v>
      </c>
      <c r="R2445" s="30">
        <v>2091.5</v>
      </c>
      <c r="S2445" s="30">
        <v>2399.8000000000002</v>
      </c>
      <c r="T2445" s="32">
        <v>0</v>
      </c>
      <c r="U2445" s="32">
        <v>89.65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2750</v>
      </c>
      <c r="E2446" s="31">
        <v>3088.17</v>
      </c>
      <c r="F2446" s="31">
        <v>3641.66</v>
      </c>
      <c r="G2446" s="31">
        <v>4870.51</v>
      </c>
      <c r="H2446" s="30">
        <v>1710.1</v>
      </c>
      <c r="I2446" s="30">
        <v>1905.68</v>
      </c>
      <c r="J2446" s="30">
        <v>2121.5300000000002</v>
      </c>
      <c r="K2446" s="30">
        <v>2429.83</v>
      </c>
      <c r="L2446" s="30">
        <v>2730.35</v>
      </c>
      <c r="M2446" s="30">
        <v>3068.52</v>
      </c>
      <c r="N2446" s="30">
        <v>3622.01</v>
      </c>
      <c r="O2446" s="30">
        <v>4850.8599999999997</v>
      </c>
      <c r="P2446" s="30">
        <v>1690.45</v>
      </c>
      <c r="Q2446" s="30">
        <v>1886.03</v>
      </c>
      <c r="R2446" s="30">
        <v>2101.88</v>
      </c>
      <c r="S2446" s="30">
        <v>2410.1799999999998</v>
      </c>
      <c r="T2446" s="32">
        <v>0</v>
      </c>
      <c r="U2446" s="32">
        <v>107.55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2776.27</v>
      </c>
      <c r="E2447" s="31">
        <v>3114.44</v>
      </c>
      <c r="F2447" s="31">
        <v>3667.93</v>
      </c>
      <c r="G2447" s="31">
        <v>4896.78</v>
      </c>
      <c r="H2447" s="30">
        <v>1736.37</v>
      </c>
      <c r="I2447" s="30">
        <v>1931.95</v>
      </c>
      <c r="J2447" s="30">
        <v>2147.8000000000002</v>
      </c>
      <c r="K2447" s="30">
        <v>2456.1</v>
      </c>
      <c r="L2447" s="30">
        <v>2756.62</v>
      </c>
      <c r="M2447" s="30">
        <v>3094.79</v>
      </c>
      <c r="N2447" s="30">
        <v>3648.28</v>
      </c>
      <c r="O2447" s="30">
        <v>4877.13</v>
      </c>
      <c r="P2447" s="30">
        <v>1716.72</v>
      </c>
      <c r="Q2447" s="30">
        <v>1912.3</v>
      </c>
      <c r="R2447" s="30">
        <v>2128.15</v>
      </c>
      <c r="S2447" s="30">
        <v>2436.4499999999998</v>
      </c>
      <c r="T2447" s="32">
        <v>0</v>
      </c>
      <c r="U2447" s="32">
        <v>144.24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2782.91</v>
      </c>
      <c r="E2448" s="31">
        <v>3121.08</v>
      </c>
      <c r="F2448" s="31">
        <v>3674.57</v>
      </c>
      <c r="G2448" s="31">
        <v>4903.42</v>
      </c>
      <c r="H2448" s="30">
        <v>1743.01</v>
      </c>
      <c r="I2448" s="30">
        <v>1938.59</v>
      </c>
      <c r="J2448" s="30">
        <v>2154.44</v>
      </c>
      <c r="K2448" s="30">
        <v>2462.7399999999998</v>
      </c>
      <c r="L2448" s="30">
        <v>2763.25</v>
      </c>
      <c r="M2448" s="30">
        <v>3101.42</v>
      </c>
      <c r="N2448" s="30">
        <v>3654.91</v>
      </c>
      <c r="O2448" s="30">
        <v>4883.76</v>
      </c>
      <c r="P2448" s="30">
        <v>1723.35</v>
      </c>
      <c r="Q2448" s="30">
        <v>1918.93</v>
      </c>
      <c r="R2448" s="30">
        <v>2134.7800000000002</v>
      </c>
      <c r="S2448" s="30">
        <v>2443.08</v>
      </c>
      <c r="T2448" s="32">
        <v>0</v>
      </c>
      <c r="U2448" s="32">
        <v>161.63999999999999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2766.02</v>
      </c>
      <c r="E2449" s="31">
        <v>3104.19</v>
      </c>
      <c r="F2449" s="31">
        <v>3657.68</v>
      </c>
      <c r="G2449" s="31">
        <v>4886.53</v>
      </c>
      <c r="H2449" s="30">
        <v>1726.12</v>
      </c>
      <c r="I2449" s="30">
        <v>1921.7</v>
      </c>
      <c r="J2449" s="30">
        <v>2137.5500000000002</v>
      </c>
      <c r="K2449" s="30">
        <v>2445.85</v>
      </c>
      <c r="L2449" s="30">
        <v>2746.36</v>
      </c>
      <c r="M2449" s="30">
        <v>3084.53</v>
      </c>
      <c r="N2449" s="30">
        <v>3638.02</v>
      </c>
      <c r="O2449" s="30">
        <v>4866.87</v>
      </c>
      <c r="P2449" s="30">
        <v>1706.46</v>
      </c>
      <c r="Q2449" s="30">
        <v>1902.04</v>
      </c>
      <c r="R2449" s="30">
        <v>2117.89</v>
      </c>
      <c r="S2449" s="30">
        <v>2426.19</v>
      </c>
      <c r="T2449" s="32">
        <v>0</v>
      </c>
      <c r="U2449" s="32">
        <v>157.44999999999999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2755.01</v>
      </c>
      <c r="E2450" s="31">
        <v>3093.18</v>
      </c>
      <c r="F2450" s="31">
        <v>3646.67</v>
      </c>
      <c r="G2450" s="31">
        <v>4875.5200000000004</v>
      </c>
      <c r="H2450" s="30">
        <v>1715.11</v>
      </c>
      <c r="I2450" s="30">
        <v>1910.69</v>
      </c>
      <c r="J2450" s="30">
        <v>2126.54</v>
      </c>
      <c r="K2450" s="30">
        <v>2434.84</v>
      </c>
      <c r="L2450" s="30">
        <v>2735.36</v>
      </c>
      <c r="M2450" s="30">
        <v>3073.53</v>
      </c>
      <c r="N2450" s="30">
        <v>3627.02</v>
      </c>
      <c r="O2450" s="30">
        <v>4855.87</v>
      </c>
      <c r="P2450" s="30">
        <v>1695.46</v>
      </c>
      <c r="Q2450" s="30">
        <v>1891.04</v>
      </c>
      <c r="R2450" s="30">
        <v>2106.89</v>
      </c>
      <c r="S2450" s="30">
        <v>2415.19</v>
      </c>
      <c r="T2450" s="32">
        <v>0</v>
      </c>
      <c r="U2450" s="32">
        <v>152.01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2715.35</v>
      </c>
      <c r="E2451" s="31">
        <v>3053.52</v>
      </c>
      <c r="F2451" s="31">
        <v>3607.01</v>
      </c>
      <c r="G2451" s="31">
        <v>4835.8599999999997</v>
      </c>
      <c r="H2451" s="30">
        <v>1675.45</v>
      </c>
      <c r="I2451" s="30">
        <v>1871.03</v>
      </c>
      <c r="J2451" s="30">
        <v>2086.88</v>
      </c>
      <c r="K2451" s="30">
        <v>2395.1799999999998</v>
      </c>
      <c r="L2451" s="30">
        <v>2695.69</v>
      </c>
      <c r="M2451" s="30">
        <v>3033.86</v>
      </c>
      <c r="N2451" s="30">
        <v>3587.35</v>
      </c>
      <c r="O2451" s="30">
        <v>4816.2</v>
      </c>
      <c r="P2451" s="30">
        <v>1655.79</v>
      </c>
      <c r="Q2451" s="30">
        <v>1851.37</v>
      </c>
      <c r="R2451" s="30">
        <v>2067.2199999999998</v>
      </c>
      <c r="S2451" s="30">
        <v>2375.52</v>
      </c>
      <c r="T2451" s="32">
        <v>0</v>
      </c>
      <c r="U2451" s="32">
        <v>54.17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2683.84</v>
      </c>
      <c r="E2452" s="31">
        <v>3022.01</v>
      </c>
      <c r="F2452" s="31">
        <v>3575.5</v>
      </c>
      <c r="G2452" s="31">
        <v>4804.3500000000004</v>
      </c>
      <c r="H2452" s="30">
        <v>1643.94</v>
      </c>
      <c r="I2452" s="30">
        <v>1839.52</v>
      </c>
      <c r="J2452" s="30">
        <v>2055.37</v>
      </c>
      <c r="K2452" s="30">
        <v>2363.67</v>
      </c>
      <c r="L2452" s="30">
        <v>2664.18</v>
      </c>
      <c r="M2452" s="30">
        <v>3002.35</v>
      </c>
      <c r="N2452" s="30">
        <v>3555.84</v>
      </c>
      <c r="O2452" s="30">
        <v>4784.6899999999996</v>
      </c>
      <c r="P2452" s="30">
        <v>1624.28</v>
      </c>
      <c r="Q2452" s="30">
        <v>1819.86</v>
      </c>
      <c r="R2452" s="30">
        <v>2035.71</v>
      </c>
      <c r="S2452" s="30">
        <v>2344.0100000000002</v>
      </c>
      <c r="T2452" s="32">
        <v>14.54</v>
      </c>
      <c r="U2452" s="32">
        <v>0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2703.8</v>
      </c>
      <c r="E2453" s="31">
        <v>3041.97</v>
      </c>
      <c r="F2453" s="31">
        <v>3595.46</v>
      </c>
      <c r="G2453" s="31">
        <v>4824.3100000000004</v>
      </c>
      <c r="H2453" s="30">
        <v>1663.9</v>
      </c>
      <c r="I2453" s="30">
        <v>1859.48</v>
      </c>
      <c r="J2453" s="30">
        <v>2075.33</v>
      </c>
      <c r="K2453" s="30">
        <v>2383.63</v>
      </c>
      <c r="L2453" s="30">
        <v>2684.15</v>
      </c>
      <c r="M2453" s="30">
        <v>3022.32</v>
      </c>
      <c r="N2453" s="30">
        <v>3575.81</v>
      </c>
      <c r="O2453" s="30">
        <v>4804.66</v>
      </c>
      <c r="P2453" s="30">
        <v>1644.25</v>
      </c>
      <c r="Q2453" s="30">
        <v>1839.83</v>
      </c>
      <c r="R2453" s="30">
        <v>2055.6799999999998</v>
      </c>
      <c r="S2453" s="30">
        <v>2363.98</v>
      </c>
      <c r="T2453" s="32">
        <v>0</v>
      </c>
      <c r="U2453" s="32">
        <v>96.18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2763.64</v>
      </c>
      <c r="E2454" s="31">
        <v>3101.81</v>
      </c>
      <c r="F2454" s="31">
        <v>3655.3</v>
      </c>
      <c r="G2454" s="31">
        <v>4884.1499999999996</v>
      </c>
      <c r="H2454" s="30">
        <v>1723.74</v>
      </c>
      <c r="I2454" s="30">
        <v>1919.32</v>
      </c>
      <c r="J2454" s="30">
        <v>2135.17</v>
      </c>
      <c r="K2454" s="30">
        <v>2443.4699999999998</v>
      </c>
      <c r="L2454" s="30">
        <v>2743.98</v>
      </c>
      <c r="M2454" s="30">
        <v>3082.15</v>
      </c>
      <c r="N2454" s="30">
        <v>3635.64</v>
      </c>
      <c r="O2454" s="30">
        <v>4864.49</v>
      </c>
      <c r="P2454" s="30">
        <v>1704.08</v>
      </c>
      <c r="Q2454" s="30">
        <v>1899.66</v>
      </c>
      <c r="R2454" s="30">
        <v>2115.5100000000002</v>
      </c>
      <c r="S2454" s="30">
        <v>2423.81</v>
      </c>
      <c r="T2454" s="32">
        <v>0</v>
      </c>
      <c r="U2454" s="32">
        <v>176.76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2705.93</v>
      </c>
      <c r="E2455" s="31">
        <v>3044.1</v>
      </c>
      <c r="F2455" s="31">
        <v>3597.59</v>
      </c>
      <c r="G2455" s="31">
        <v>4826.4399999999996</v>
      </c>
      <c r="H2455" s="30">
        <v>1666.03</v>
      </c>
      <c r="I2455" s="30">
        <v>1861.61</v>
      </c>
      <c r="J2455" s="30">
        <v>2077.46</v>
      </c>
      <c r="K2455" s="30">
        <v>2385.7600000000002</v>
      </c>
      <c r="L2455" s="30">
        <v>2686.28</v>
      </c>
      <c r="M2455" s="30">
        <v>3024.45</v>
      </c>
      <c r="N2455" s="30">
        <v>3577.94</v>
      </c>
      <c r="O2455" s="30">
        <v>4806.79</v>
      </c>
      <c r="P2455" s="30">
        <v>1646.38</v>
      </c>
      <c r="Q2455" s="30">
        <v>1841.96</v>
      </c>
      <c r="R2455" s="30">
        <v>2057.81</v>
      </c>
      <c r="S2455" s="30">
        <v>2366.11</v>
      </c>
      <c r="T2455" s="32">
        <v>0</v>
      </c>
      <c r="U2455" s="32">
        <v>68.900000000000006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2566.65</v>
      </c>
      <c r="E2456" s="31">
        <v>2904.82</v>
      </c>
      <c r="F2456" s="31">
        <v>3458.31</v>
      </c>
      <c r="G2456" s="31">
        <v>4687.16</v>
      </c>
      <c r="H2456" s="30">
        <v>1526.75</v>
      </c>
      <c r="I2456" s="30">
        <v>1722.33</v>
      </c>
      <c r="J2456" s="30">
        <v>1938.18</v>
      </c>
      <c r="K2456" s="30">
        <v>2246.48</v>
      </c>
      <c r="L2456" s="30">
        <v>2546.9899999999998</v>
      </c>
      <c r="M2456" s="30">
        <v>2885.16</v>
      </c>
      <c r="N2456" s="30">
        <v>3438.65</v>
      </c>
      <c r="O2456" s="30">
        <v>4667.5</v>
      </c>
      <c r="P2456" s="30">
        <v>1507.09</v>
      </c>
      <c r="Q2456" s="30">
        <v>1702.67</v>
      </c>
      <c r="R2456" s="30">
        <v>1918.52</v>
      </c>
      <c r="S2456" s="30">
        <v>2226.8200000000002</v>
      </c>
      <c r="T2456" s="32">
        <v>0</v>
      </c>
      <c r="U2456" s="32">
        <v>341.98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2245.0300000000002</v>
      </c>
      <c r="E2457" s="31">
        <v>2583.1999999999998</v>
      </c>
      <c r="F2457" s="31">
        <v>3136.69</v>
      </c>
      <c r="G2457" s="31">
        <v>4365.54</v>
      </c>
      <c r="H2457" s="30">
        <v>1205.1300000000001</v>
      </c>
      <c r="I2457" s="30">
        <v>1400.71</v>
      </c>
      <c r="J2457" s="30">
        <v>1616.56</v>
      </c>
      <c r="K2457" s="30">
        <v>1924.86</v>
      </c>
      <c r="L2457" s="30">
        <v>2225.37</v>
      </c>
      <c r="M2457" s="30">
        <v>2563.54</v>
      </c>
      <c r="N2457" s="30">
        <v>3117.03</v>
      </c>
      <c r="O2457" s="30">
        <v>4345.88</v>
      </c>
      <c r="P2457" s="30">
        <v>1185.47</v>
      </c>
      <c r="Q2457" s="30">
        <v>1381.05</v>
      </c>
      <c r="R2457" s="30">
        <v>1596.9</v>
      </c>
      <c r="S2457" s="30">
        <v>1905.2</v>
      </c>
      <c r="T2457" s="32">
        <v>0</v>
      </c>
      <c r="U2457" s="32">
        <v>153.88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2076.5700000000002</v>
      </c>
      <c r="E2458" s="31">
        <v>2414.7399999999998</v>
      </c>
      <c r="F2458" s="31">
        <v>2968.23</v>
      </c>
      <c r="G2458" s="31">
        <v>4197.08</v>
      </c>
      <c r="H2458" s="30">
        <v>1036.67</v>
      </c>
      <c r="I2458" s="30">
        <v>1232.25</v>
      </c>
      <c r="J2458" s="30">
        <v>1448.1</v>
      </c>
      <c r="K2458" s="30">
        <v>1756.4</v>
      </c>
      <c r="L2458" s="30">
        <v>2056.91</v>
      </c>
      <c r="M2458" s="30">
        <v>2395.08</v>
      </c>
      <c r="N2458" s="30">
        <v>2948.57</v>
      </c>
      <c r="O2458" s="30">
        <v>4177.42</v>
      </c>
      <c r="P2458" s="30">
        <v>1017.01</v>
      </c>
      <c r="Q2458" s="30">
        <v>1212.5899999999999</v>
      </c>
      <c r="R2458" s="30">
        <v>1428.44</v>
      </c>
      <c r="S2458" s="30">
        <v>1736.74</v>
      </c>
      <c r="T2458" s="32">
        <v>0</v>
      </c>
      <c r="U2458" s="32">
        <v>39.85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2054.6</v>
      </c>
      <c r="E2459" s="31">
        <v>2392.77</v>
      </c>
      <c r="F2459" s="31">
        <v>2946.26</v>
      </c>
      <c r="G2459" s="31">
        <v>4175.1099999999997</v>
      </c>
      <c r="H2459" s="30">
        <v>1014.7</v>
      </c>
      <c r="I2459" s="30">
        <v>1210.28</v>
      </c>
      <c r="J2459" s="30">
        <v>1426.13</v>
      </c>
      <c r="K2459" s="30">
        <v>1734.43</v>
      </c>
      <c r="L2459" s="30">
        <v>2034.95</v>
      </c>
      <c r="M2459" s="30">
        <v>2373.12</v>
      </c>
      <c r="N2459" s="30">
        <v>2926.61</v>
      </c>
      <c r="O2459" s="30">
        <v>4155.46</v>
      </c>
      <c r="P2459" s="30">
        <v>995.05</v>
      </c>
      <c r="Q2459" s="30">
        <v>1190.6300000000001</v>
      </c>
      <c r="R2459" s="30">
        <v>1406.48</v>
      </c>
      <c r="S2459" s="30">
        <v>1714.78</v>
      </c>
      <c r="T2459" s="32">
        <v>0</v>
      </c>
      <c r="U2459" s="32">
        <v>27.53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1985.54</v>
      </c>
      <c r="E2460" s="31">
        <v>2323.71</v>
      </c>
      <c r="F2460" s="31">
        <v>2877.2</v>
      </c>
      <c r="G2460" s="31">
        <v>4106.05</v>
      </c>
      <c r="H2460" s="30">
        <v>945.64</v>
      </c>
      <c r="I2460" s="30">
        <v>1141.22</v>
      </c>
      <c r="J2460" s="30">
        <v>1357.07</v>
      </c>
      <c r="K2460" s="30">
        <v>1665.37</v>
      </c>
      <c r="L2460" s="30">
        <v>1965.89</v>
      </c>
      <c r="M2460" s="30">
        <v>2304.06</v>
      </c>
      <c r="N2460" s="30">
        <v>2857.55</v>
      </c>
      <c r="O2460" s="30">
        <v>4086.4</v>
      </c>
      <c r="P2460" s="30">
        <v>925.99</v>
      </c>
      <c r="Q2460" s="30">
        <v>1121.57</v>
      </c>
      <c r="R2460" s="30">
        <v>1337.42</v>
      </c>
      <c r="S2460" s="30">
        <v>1645.72</v>
      </c>
      <c r="T2460" s="32">
        <v>0</v>
      </c>
      <c r="U2460" s="32">
        <v>91.26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1883.4</v>
      </c>
      <c r="E2461" s="31">
        <v>2221.5700000000002</v>
      </c>
      <c r="F2461" s="31">
        <v>2775.06</v>
      </c>
      <c r="G2461" s="31">
        <v>4003.91</v>
      </c>
      <c r="H2461" s="30">
        <v>843.5</v>
      </c>
      <c r="I2461" s="30">
        <v>1039.08</v>
      </c>
      <c r="J2461" s="30">
        <v>1254.93</v>
      </c>
      <c r="K2461" s="30">
        <v>1563.23</v>
      </c>
      <c r="L2461" s="30">
        <v>1863.74</v>
      </c>
      <c r="M2461" s="30">
        <v>2201.91</v>
      </c>
      <c r="N2461" s="30">
        <v>2755.4</v>
      </c>
      <c r="O2461" s="30">
        <v>3984.25</v>
      </c>
      <c r="P2461" s="30">
        <v>823.84</v>
      </c>
      <c r="Q2461" s="30">
        <v>1019.42</v>
      </c>
      <c r="R2461" s="30">
        <v>1235.27</v>
      </c>
      <c r="S2461" s="30">
        <v>1543.57</v>
      </c>
      <c r="T2461" s="32">
        <v>0</v>
      </c>
      <c r="U2461" s="32">
        <v>45.28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1894.36</v>
      </c>
      <c r="E2462" s="31">
        <v>2232.5300000000002</v>
      </c>
      <c r="F2462" s="31">
        <v>2786.02</v>
      </c>
      <c r="G2462" s="31">
        <v>4014.87</v>
      </c>
      <c r="H2462" s="30">
        <v>854.46</v>
      </c>
      <c r="I2462" s="30">
        <v>1050.04</v>
      </c>
      <c r="J2462" s="30">
        <v>1265.8900000000001</v>
      </c>
      <c r="K2462" s="30">
        <v>1574.19</v>
      </c>
      <c r="L2462" s="30">
        <v>1874.7</v>
      </c>
      <c r="M2462" s="30">
        <v>2212.87</v>
      </c>
      <c r="N2462" s="30">
        <v>2766.36</v>
      </c>
      <c r="O2462" s="30">
        <v>3995.21</v>
      </c>
      <c r="P2462" s="30">
        <v>834.8</v>
      </c>
      <c r="Q2462" s="30">
        <v>1030.3800000000001</v>
      </c>
      <c r="R2462" s="30">
        <v>1246.23</v>
      </c>
      <c r="S2462" s="30">
        <v>1554.53</v>
      </c>
      <c r="T2462" s="32">
        <v>34.75</v>
      </c>
      <c r="U2462" s="32">
        <v>0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2064.87</v>
      </c>
      <c r="E2463" s="31">
        <v>2403.04</v>
      </c>
      <c r="F2463" s="31">
        <v>2956.53</v>
      </c>
      <c r="G2463" s="31">
        <v>4185.38</v>
      </c>
      <c r="H2463" s="30">
        <v>1024.97</v>
      </c>
      <c r="I2463" s="30">
        <v>1220.55</v>
      </c>
      <c r="J2463" s="30">
        <v>1436.4</v>
      </c>
      <c r="K2463" s="30">
        <v>1744.7</v>
      </c>
      <c r="L2463" s="30">
        <v>2045.22</v>
      </c>
      <c r="M2463" s="30">
        <v>2383.39</v>
      </c>
      <c r="N2463" s="30">
        <v>2936.88</v>
      </c>
      <c r="O2463" s="30">
        <v>4165.7299999999996</v>
      </c>
      <c r="P2463" s="30">
        <v>1005.32</v>
      </c>
      <c r="Q2463" s="30">
        <v>1200.9000000000001</v>
      </c>
      <c r="R2463" s="30">
        <v>1416.75</v>
      </c>
      <c r="S2463" s="30">
        <v>1725.05</v>
      </c>
      <c r="T2463" s="32">
        <v>59.9</v>
      </c>
      <c r="U2463" s="32">
        <v>0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2326.2199999999998</v>
      </c>
      <c r="E2464" s="31">
        <v>2664.39</v>
      </c>
      <c r="F2464" s="31">
        <v>3217.88</v>
      </c>
      <c r="G2464" s="31">
        <v>4446.7299999999996</v>
      </c>
      <c r="H2464" s="30">
        <v>1286.32</v>
      </c>
      <c r="I2464" s="30">
        <v>1481.9</v>
      </c>
      <c r="J2464" s="30">
        <v>1697.75</v>
      </c>
      <c r="K2464" s="30">
        <v>2006.05</v>
      </c>
      <c r="L2464" s="30">
        <v>2306.56</v>
      </c>
      <c r="M2464" s="30">
        <v>2644.73</v>
      </c>
      <c r="N2464" s="30">
        <v>3198.22</v>
      </c>
      <c r="O2464" s="30">
        <v>4427.07</v>
      </c>
      <c r="P2464" s="30">
        <v>1266.6600000000001</v>
      </c>
      <c r="Q2464" s="30">
        <v>1462.24</v>
      </c>
      <c r="R2464" s="30">
        <v>1678.09</v>
      </c>
      <c r="S2464" s="30">
        <v>1986.39</v>
      </c>
      <c r="T2464" s="32">
        <v>99.18</v>
      </c>
      <c r="U2464" s="32">
        <v>0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2658.92</v>
      </c>
      <c r="E2465" s="31">
        <v>2997.09</v>
      </c>
      <c r="F2465" s="31">
        <v>3550.58</v>
      </c>
      <c r="G2465" s="31">
        <v>4779.43</v>
      </c>
      <c r="H2465" s="30">
        <v>1619.02</v>
      </c>
      <c r="I2465" s="30">
        <v>1814.6</v>
      </c>
      <c r="J2465" s="30">
        <v>2030.45</v>
      </c>
      <c r="K2465" s="30">
        <v>2338.75</v>
      </c>
      <c r="L2465" s="30">
        <v>2639.26</v>
      </c>
      <c r="M2465" s="30">
        <v>2977.43</v>
      </c>
      <c r="N2465" s="30">
        <v>3530.92</v>
      </c>
      <c r="O2465" s="30">
        <v>4759.7700000000004</v>
      </c>
      <c r="P2465" s="30">
        <v>1599.36</v>
      </c>
      <c r="Q2465" s="30">
        <v>1794.94</v>
      </c>
      <c r="R2465" s="30">
        <v>2010.79</v>
      </c>
      <c r="S2465" s="30">
        <v>2319.09</v>
      </c>
      <c r="T2465" s="32">
        <v>68.650000000000006</v>
      </c>
      <c r="U2465" s="32">
        <v>0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2770.69</v>
      </c>
      <c r="E2466" s="31">
        <v>3108.86</v>
      </c>
      <c r="F2466" s="31">
        <v>3662.35</v>
      </c>
      <c r="G2466" s="31">
        <v>4891.2</v>
      </c>
      <c r="H2466" s="30">
        <v>1730.79</v>
      </c>
      <c r="I2466" s="30">
        <v>1926.37</v>
      </c>
      <c r="J2466" s="30">
        <v>2142.2199999999998</v>
      </c>
      <c r="K2466" s="30">
        <v>2450.52</v>
      </c>
      <c r="L2466" s="30">
        <v>2751.03</v>
      </c>
      <c r="M2466" s="30">
        <v>3089.2</v>
      </c>
      <c r="N2466" s="30">
        <v>3642.69</v>
      </c>
      <c r="O2466" s="30">
        <v>4871.54</v>
      </c>
      <c r="P2466" s="30">
        <v>1711.13</v>
      </c>
      <c r="Q2466" s="30">
        <v>1906.71</v>
      </c>
      <c r="R2466" s="30">
        <v>2122.56</v>
      </c>
      <c r="S2466" s="30">
        <v>2430.86</v>
      </c>
      <c r="T2466" s="32">
        <v>2.19</v>
      </c>
      <c r="U2466" s="32">
        <v>0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2779.92</v>
      </c>
      <c r="E2467" s="31">
        <v>3118.09</v>
      </c>
      <c r="F2467" s="31">
        <v>3671.58</v>
      </c>
      <c r="G2467" s="31">
        <v>4900.43</v>
      </c>
      <c r="H2467" s="30">
        <v>1740.02</v>
      </c>
      <c r="I2467" s="30">
        <v>1935.6</v>
      </c>
      <c r="J2467" s="30">
        <v>2151.4499999999998</v>
      </c>
      <c r="K2467" s="30">
        <v>2459.75</v>
      </c>
      <c r="L2467" s="30">
        <v>2760.27</v>
      </c>
      <c r="M2467" s="30">
        <v>3098.44</v>
      </c>
      <c r="N2467" s="30">
        <v>3651.93</v>
      </c>
      <c r="O2467" s="30">
        <v>4880.78</v>
      </c>
      <c r="P2467" s="30">
        <v>1720.37</v>
      </c>
      <c r="Q2467" s="30">
        <v>1915.95</v>
      </c>
      <c r="R2467" s="30">
        <v>2131.8000000000002</v>
      </c>
      <c r="S2467" s="30">
        <v>2440.1</v>
      </c>
      <c r="T2467" s="32">
        <v>0</v>
      </c>
      <c r="U2467" s="32">
        <v>16.600000000000001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2818.95</v>
      </c>
      <c r="E2468" s="31">
        <v>3157.12</v>
      </c>
      <c r="F2468" s="31">
        <v>3710.61</v>
      </c>
      <c r="G2468" s="31">
        <v>4939.46</v>
      </c>
      <c r="H2468" s="30">
        <v>1779.05</v>
      </c>
      <c r="I2468" s="30">
        <v>1974.63</v>
      </c>
      <c r="J2468" s="30">
        <v>2190.48</v>
      </c>
      <c r="K2468" s="30">
        <v>2498.7800000000002</v>
      </c>
      <c r="L2468" s="30">
        <v>2799.3</v>
      </c>
      <c r="M2468" s="30">
        <v>3137.47</v>
      </c>
      <c r="N2468" s="30">
        <v>3690.96</v>
      </c>
      <c r="O2468" s="30">
        <v>4919.8100000000004</v>
      </c>
      <c r="P2468" s="30">
        <v>1759.4</v>
      </c>
      <c r="Q2468" s="30">
        <v>1954.98</v>
      </c>
      <c r="R2468" s="30">
        <v>2170.83</v>
      </c>
      <c r="S2468" s="30">
        <v>2479.13</v>
      </c>
      <c r="T2468" s="32">
        <v>6.39</v>
      </c>
      <c r="U2468" s="32">
        <v>0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2773.32</v>
      </c>
      <c r="E2469" s="31">
        <v>3111.49</v>
      </c>
      <c r="F2469" s="31">
        <v>3664.98</v>
      </c>
      <c r="G2469" s="31">
        <v>4893.83</v>
      </c>
      <c r="H2469" s="30">
        <v>1733.42</v>
      </c>
      <c r="I2469" s="30">
        <v>1929</v>
      </c>
      <c r="J2469" s="30">
        <v>2144.85</v>
      </c>
      <c r="K2469" s="30">
        <v>2453.15</v>
      </c>
      <c r="L2469" s="30">
        <v>2753.66</v>
      </c>
      <c r="M2469" s="30">
        <v>3091.83</v>
      </c>
      <c r="N2469" s="30">
        <v>3645.32</v>
      </c>
      <c r="O2469" s="30">
        <v>4874.17</v>
      </c>
      <c r="P2469" s="30">
        <v>1713.76</v>
      </c>
      <c r="Q2469" s="30">
        <v>1909.34</v>
      </c>
      <c r="R2469" s="30">
        <v>2125.19</v>
      </c>
      <c r="S2469" s="30">
        <v>2433.4899999999998</v>
      </c>
      <c r="T2469" s="32">
        <v>188.52</v>
      </c>
      <c r="U2469" s="32">
        <v>0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3217.61</v>
      </c>
      <c r="E2470" s="31">
        <v>3555.78</v>
      </c>
      <c r="F2470" s="31">
        <v>4109.2700000000004</v>
      </c>
      <c r="G2470" s="31">
        <v>5338.12</v>
      </c>
      <c r="H2470" s="30">
        <v>2177.71</v>
      </c>
      <c r="I2470" s="30">
        <v>2373.29</v>
      </c>
      <c r="J2470" s="30">
        <v>2589.14</v>
      </c>
      <c r="K2470" s="30">
        <v>2897.44</v>
      </c>
      <c r="L2470" s="30">
        <v>3197.96</v>
      </c>
      <c r="M2470" s="30">
        <v>3536.13</v>
      </c>
      <c r="N2470" s="30">
        <v>4089.62</v>
      </c>
      <c r="O2470" s="30">
        <v>5318.47</v>
      </c>
      <c r="P2470" s="30">
        <v>2158.06</v>
      </c>
      <c r="Q2470" s="30">
        <v>2353.64</v>
      </c>
      <c r="R2470" s="30">
        <v>2569.4899999999998</v>
      </c>
      <c r="S2470" s="30">
        <v>2877.79</v>
      </c>
      <c r="T2470" s="32">
        <v>289.69</v>
      </c>
      <c r="U2470" s="32">
        <v>0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3193.5</v>
      </c>
      <c r="E2471" s="31">
        <v>3531.67</v>
      </c>
      <c r="F2471" s="31">
        <v>4085.16</v>
      </c>
      <c r="G2471" s="31">
        <v>5314.01</v>
      </c>
      <c r="H2471" s="30">
        <v>2153.6</v>
      </c>
      <c r="I2471" s="30">
        <v>2349.1799999999998</v>
      </c>
      <c r="J2471" s="30">
        <v>2565.0300000000002</v>
      </c>
      <c r="K2471" s="30">
        <v>2873.33</v>
      </c>
      <c r="L2471" s="30">
        <v>3173.85</v>
      </c>
      <c r="M2471" s="30">
        <v>3512.02</v>
      </c>
      <c r="N2471" s="30">
        <v>4065.51</v>
      </c>
      <c r="O2471" s="30">
        <v>5294.36</v>
      </c>
      <c r="P2471" s="30">
        <v>2133.9499999999998</v>
      </c>
      <c r="Q2471" s="30">
        <v>2329.5300000000002</v>
      </c>
      <c r="R2471" s="30">
        <v>2545.38</v>
      </c>
      <c r="S2471" s="30">
        <v>2853.68</v>
      </c>
      <c r="T2471" s="32">
        <v>33.99</v>
      </c>
      <c r="U2471" s="32">
        <v>0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3430.81</v>
      </c>
      <c r="E2472" s="31">
        <v>3768.98</v>
      </c>
      <c r="F2472" s="31">
        <v>4322.47</v>
      </c>
      <c r="G2472" s="31">
        <v>5551.32</v>
      </c>
      <c r="H2472" s="30">
        <v>2390.91</v>
      </c>
      <c r="I2472" s="30">
        <v>2586.4899999999998</v>
      </c>
      <c r="J2472" s="30">
        <v>2802.34</v>
      </c>
      <c r="K2472" s="30">
        <v>3110.64</v>
      </c>
      <c r="L2472" s="30">
        <v>3411.15</v>
      </c>
      <c r="M2472" s="30">
        <v>3749.32</v>
      </c>
      <c r="N2472" s="30">
        <v>4302.8100000000004</v>
      </c>
      <c r="O2472" s="30">
        <v>5531.66</v>
      </c>
      <c r="P2472" s="30">
        <v>2371.25</v>
      </c>
      <c r="Q2472" s="30">
        <v>2566.83</v>
      </c>
      <c r="R2472" s="30">
        <v>2782.68</v>
      </c>
      <c r="S2472" s="30">
        <v>3090.98</v>
      </c>
      <c r="T2472" s="32">
        <v>114.5</v>
      </c>
      <c r="U2472" s="32">
        <v>0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3197.11</v>
      </c>
      <c r="E2473" s="31">
        <v>3535.28</v>
      </c>
      <c r="F2473" s="31">
        <v>4088.77</v>
      </c>
      <c r="G2473" s="31">
        <v>5317.62</v>
      </c>
      <c r="H2473" s="30">
        <v>2157.21</v>
      </c>
      <c r="I2473" s="30">
        <v>2352.79</v>
      </c>
      <c r="J2473" s="30">
        <v>2568.64</v>
      </c>
      <c r="K2473" s="30">
        <v>2876.94</v>
      </c>
      <c r="L2473" s="30">
        <v>3177.46</v>
      </c>
      <c r="M2473" s="30">
        <v>3515.63</v>
      </c>
      <c r="N2473" s="30">
        <v>4069.12</v>
      </c>
      <c r="O2473" s="30">
        <v>5297.97</v>
      </c>
      <c r="P2473" s="30">
        <v>2137.56</v>
      </c>
      <c r="Q2473" s="30">
        <v>2333.14</v>
      </c>
      <c r="R2473" s="30">
        <v>2548.9899999999998</v>
      </c>
      <c r="S2473" s="30">
        <v>2857.29</v>
      </c>
      <c r="T2473" s="32">
        <v>1038.78</v>
      </c>
      <c r="U2473" s="32">
        <v>0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2991.23</v>
      </c>
      <c r="E2474" s="31">
        <v>3329.4</v>
      </c>
      <c r="F2474" s="31">
        <v>3882.89</v>
      </c>
      <c r="G2474" s="31">
        <v>5111.74</v>
      </c>
      <c r="H2474" s="30">
        <v>1951.33</v>
      </c>
      <c r="I2474" s="30">
        <v>2146.91</v>
      </c>
      <c r="J2474" s="30">
        <v>2362.7600000000002</v>
      </c>
      <c r="K2474" s="30">
        <v>2671.06</v>
      </c>
      <c r="L2474" s="30">
        <v>2971.57</v>
      </c>
      <c r="M2474" s="30">
        <v>3309.74</v>
      </c>
      <c r="N2474" s="30">
        <v>3863.23</v>
      </c>
      <c r="O2474" s="30">
        <v>5092.08</v>
      </c>
      <c r="P2474" s="30">
        <v>1931.67</v>
      </c>
      <c r="Q2474" s="30">
        <v>2127.25</v>
      </c>
      <c r="R2474" s="30">
        <v>2343.1</v>
      </c>
      <c r="S2474" s="30">
        <v>2651.4</v>
      </c>
      <c r="T2474" s="32">
        <v>1113.53</v>
      </c>
      <c r="U2474" s="32">
        <v>0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2770.7</v>
      </c>
      <c r="E2475" s="31">
        <v>3108.87</v>
      </c>
      <c r="F2475" s="31">
        <v>3662.36</v>
      </c>
      <c r="G2475" s="31">
        <v>4891.21</v>
      </c>
      <c r="H2475" s="30">
        <v>1730.8</v>
      </c>
      <c r="I2475" s="30">
        <v>1926.38</v>
      </c>
      <c r="J2475" s="30">
        <v>2142.23</v>
      </c>
      <c r="K2475" s="30">
        <v>2450.5300000000002</v>
      </c>
      <c r="L2475" s="30">
        <v>2751.04</v>
      </c>
      <c r="M2475" s="30">
        <v>3089.21</v>
      </c>
      <c r="N2475" s="30">
        <v>3642.7</v>
      </c>
      <c r="O2475" s="30">
        <v>4871.55</v>
      </c>
      <c r="P2475" s="30">
        <v>1711.14</v>
      </c>
      <c r="Q2475" s="30">
        <v>1906.72</v>
      </c>
      <c r="R2475" s="30">
        <v>2122.5700000000002</v>
      </c>
      <c r="S2475" s="30">
        <v>2430.87</v>
      </c>
      <c r="T2475" s="32">
        <v>304.47000000000003</v>
      </c>
      <c r="U2475" s="32">
        <v>0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2755.95</v>
      </c>
      <c r="E2476" s="31">
        <v>3094.12</v>
      </c>
      <c r="F2476" s="31">
        <v>3647.61</v>
      </c>
      <c r="G2476" s="31">
        <v>4876.46</v>
      </c>
      <c r="H2476" s="30">
        <v>1716.05</v>
      </c>
      <c r="I2476" s="30">
        <v>1911.63</v>
      </c>
      <c r="J2476" s="30">
        <v>2127.48</v>
      </c>
      <c r="K2476" s="30">
        <v>2435.7800000000002</v>
      </c>
      <c r="L2476" s="30">
        <v>2736.3</v>
      </c>
      <c r="M2476" s="30">
        <v>3074.47</v>
      </c>
      <c r="N2476" s="30">
        <v>3627.96</v>
      </c>
      <c r="O2476" s="30">
        <v>4856.8100000000004</v>
      </c>
      <c r="P2476" s="30">
        <v>1696.4</v>
      </c>
      <c r="Q2476" s="30">
        <v>1891.98</v>
      </c>
      <c r="R2476" s="30">
        <v>2107.83</v>
      </c>
      <c r="S2476" s="30">
        <v>2416.13</v>
      </c>
      <c r="T2476" s="32">
        <v>318.95</v>
      </c>
      <c r="U2476" s="32">
        <v>0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2752.03</v>
      </c>
      <c r="E2477" s="31">
        <v>3090.2</v>
      </c>
      <c r="F2477" s="31">
        <v>3643.69</v>
      </c>
      <c r="G2477" s="31">
        <v>4872.54</v>
      </c>
      <c r="H2477" s="30">
        <v>1712.13</v>
      </c>
      <c r="I2477" s="30">
        <v>1907.71</v>
      </c>
      <c r="J2477" s="30">
        <v>2123.56</v>
      </c>
      <c r="K2477" s="30">
        <v>2431.86</v>
      </c>
      <c r="L2477" s="30">
        <v>2732.37</v>
      </c>
      <c r="M2477" s="30">
        <v>3070.54</v>
      </c>
      <c r="N2477" s="30">
        <v>3624.03</v>
      </c>
      <c r="O2477" s="30">
        <v>4852.88</v>
      </c>
      <c r="P2477" s="30">
        <v>1692.47</v>
      </c>
      <c r="Q2477" s="30">
        <v>1888.05</v>
      </c>
      <c r="R2477" s="30">
        <v>2103.9</v>
      </c>
      <c r="S2477" s="30">
        <v>2412.1999999999998</v>
      </c>
      <c r="T2477" s="32">
        <v>663.06</v>
      </c>
      <c r="U2477" s="32">
        <v>0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2775.97</v>
      </c>
      <c r="E2478" s="31">
        <v>3114.14</v>
      </c>
      <c r="F2478" s="31">
        <v>3667.63</v>
      </c>
      <c r="G2478" s="31">
        <v>4896.4799999999996</v>
      </c>
      <c r="H2478" s="30">
        <v>1736.07</v>
      </c>
      <c r="I2478" s="30">
        <v>1931.65</v>
      </c>
      <c r="J2478" s="30">
        <v>2147.5</v>
      </c>
      <c r="K2478" s="30">
        <v>2455.8000000000002</v>
      </c>
      <c r="L2478" s="30">
        <v>2756.31</v>
      </c>
      <c r="M2478" s="30">
        <v>3094.48</v>
      </c>
      <c r="N2478" s="30">
        <v>3647.97</v>
      </c>
      <c r="O2478" s="30">
        <v>4876.82</v>
      </c>
      <c r="P2478" s="30">
        <v>1716.41</v>
      </c>
      <c r="Q2478" s="30">
        <v>1911.99</v>
      </c>
      <c r="R2478" s="30">
        <v>2127.84</v>
      </c>
      <c r="S2478" s="30">
        <v>2436.14</v>
      </c>
      <c r="T2478" s="32">
        <v>291.91000000000003</v>
      </c>
      <c r="U2478" s="32">
        <v>0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2758.19</v>
      </c>
      <c r="E2479" s="31">
        <v>3096.36</v>
      </c>
      <c r="F2479" s="31">
        <v>3649.85</v>
      </c>
      <c r="G2479" s="31">
        <v>4878.7</v>
      </c>
      <c r="H2479" s="30">
        <v>1718.29</v>
      </c>
      <c r="I2479" s="30">
        <v>1913.87</v>
      </c>
      <c r="J2479" s="30">
        <v>2129.7199999999998</v>
      </c>
      <c r="K2479" s="30">
        <v>2438.02</v>
      </c>
      <c r="L2479" s="30">
        <v>2738.54</v>
      </c>
      <c r="M2479" s="30">
        <v>3076.71</v>
      </c>
      <c r="N2479" s="30">
        <v>3630.2</v>
      </c>
      <c r="O2479" s="30">
        <v>4859.05</v>
      </c>
      <c r="P2479" s="30">
        <v>1698.64</v>
      </c>
      <c r="Q2479" s="30">
        <v>1894.22</v>
      </c>
      <c r="R2479" s="30">
        <v>2110.0700000000002</v>
      </c>
      <c r="S2479" s="30">
        <v>2418.37</v>
      </c>
      <c r="T2479" s="32">
        <v>0</v>
      </c>
      <c r="U2479" s="32">
        <v>110.37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2651.37</v>
      </c>
      <c r="E2480" s="31">
        <v>2989.54</v>
      </c>
      <c r="F2480" s="31">
        <v>3543.03</v>
      </c>
      <c r="G2480" s="31">
        <v>4771.88</v>
      </c>
      <c r="H2480" s="30">
        <v>1611.47</v>
      </c>
      <c r="I2480" s="30">
        <v>1807.05</v>
      </c>
      <c r="J2480" s="30">
        <v>2022.9</v>
      </c>
      <c r="K2480" s="30">
        <v>2331.1999999999998</v>
      </c>
      <c r="L2480" s="30">
        <v>2631.72</v>
      </c>
      <c r="M2480" s="30">
        <v>2969.89</v>
      </c>
      <c r="N2480" s="30">
        <v>3523.38</v>
      </c>
      <c r="O2480" s="30">
        <v>4752.2299999999996</v>
      </c>
      <c r="P2480" s="30">
        <v>1591.82</v>
      </c>
      <c r="Q2480" s="30">
        <v>1787.4</v>
      </c>
      <c r="R2480" s="30">
        <v>2003.25</v>
      </c>
      <c r="S2480" s="30">
        <v>2311.5500000000002</v>
      </c>
      <c r="T2480" s="32">
        <v>0</v>
      </c>
      <c r="U2480" s="32">
        <v>445.12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2628.52</v>
      </c>
      <c r="E2481" s="31">
        <v>2966.69</v>
      </c>
      <c r="F2481" s="31">
        <v>3520.18</v>
      </c>
      <c r="G2481" s="31">
        <v>4749.03</v>
      </c>
      <c r="H2481" s="30">
        <v>1588.62</v>
      </c>
      <c r="I2481" s="30">
        <v>1784.2</v>
      </c>
      <c r="J2481" s="30">
        <v>2000.05</v>
      </c>
      <c r="K2481" s="30">
        <v>2308.35</v>
      </c>
      <c r="L2481" s="30">
        <v>2608.86</v>
      </c>
      <c r="M2481" s="30">
        <v>2947.03</v>
      </c>
      <c r="N2481" s="30">
        <v>3500.52</v>
      </c>
      <c r="O2481" s="30">
        <v>4729.37</v>
      </c>
      <c r="P2481" s="30">
        <v>1568.96</v>
      </c>
      <c r="Q2481" s="30">
        <v>1764.54</v>
      </c>
      <c r="R2481" s="30">
        <v>1980.39</v>
      </c>
      <c r="S2481" s="30">
        <v>2288.69</v>
      </c>
      <c r="T2481" s="32">
        <v>0</v>
      </c>
      <c r="U2481" s="32">
        <v>586.71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2136.02</v>
      </c>
      <c r="E2482" s="31">
        <v>2474.19</v>
      </c>
      <c r="F2482" s="31">
        <v>3027.68</v>
      </c>
      <c r="G2482" s="31">
        <v>4256.53</v>
      </c>
      <c r="H2482" s="30">
        <v>1096.1199999999999</v>
      </c>
      <c r="I2482" s="30">
        <v>1291.7</v>
      </c>
      <c r="J2482" s="30">
        <v>1507.55</v>
      </c>
      <c r="K2482" s="30">
        <v>1815.85</v>
      </c>
      <c r="L2482" s="30">
        <v>2116.36</v>
      </c>
      <c r="M2482" s="30">
        <v>2454.5300000000002</v>
      </c>
      <c r="N2482" s="30">
        <v>3008.02</v>
      </c>
      <c r="O2482" s="30">
        <v>4236.87</v>
      </c>
      <c r="P2482" s="30">
        <v>1076.46</v>
      </c>
      <c r="Q2482" s="30">
        <v>1272.04</v>
      </c>
      <c r="R2482" s="30">
        <v>1487.89</v>
      </c>
      <c r="S2482" s="30">
        <v>1796.19</v>
      </c>
      <c r="T2482" s="32">
        <v>0</v>
      </c>
      <c r="U2482" s="32">
        <v>123.83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2066.5500000000002</v>
      </c>
      <c r="E2483" s="31">
        <v>2404.7199999999998</v>
      </c>
      <c r="F2483" s="31">
        <v>2958.21</v>
      </c>
      <c r="G2483" s="31">
        <v>4187.0600000000004</v>
      </c>
      <c r="H2483" s="30">
        <v>1026.6500000000001</v>
      </c>
      <c r="I2483" s="30">
        <v>1222.23</v>
      </c>
      <c r="J2483" s="30">
        <v>1438.08</v>
      </c>
      <c r="K2483" s="30">
        <v>1746.38</v>
      </c>
      <c r="L2483" s="30">
        <v>2046.89</v>
      </c>
      <c r="M2483" s="30">
        <v>2385.06</v>
      </c>
      <c r="N2483" s="30">
        <v>2938.55</v>
      </c>
      <c r="O2483" s="30">
        <v>4167.3999999999996</v>
      </c>
      <c r="P2483" s="30">
        <v>1006.99</v>
      </c>
      <c r="Q2483" s="30">
        <v>1202.57</v>
      </c>
      <c r="R2483" s="30">
        <v>1418.42</v>
      </c>
      <c r="S2483" s="30">
        <v>1726.72</v>
      </c>
      <c r="T2483" s="32">
        <v>0</v>
      </c>
      <c r="U2483" s="32">
        <v>64.23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1973.77</v>
      </c>
      <c r="E2484" s="31">
        <v>2311.94</v>
      </c>
      <c r="F2484" s="31">
        <v>2865.43</v>
      </c>
      <c r="G2484" s="31">
        <v>4094.28</v>
      </c>
      <c r="H2484" s="30">
        <v>933.87</v>
      </c>
      <c r="I2484" s="30">
        <v>1129.45</v>
      </c>
      <c r="J2484" s="30">
        <v>1345.3</v>
      </c>
      <c r="K2484" s="30">
        <v>1653.6</v>
      </c>
      <c r="L2484" s="30">
        <v>1954.11</v>
      </c>
      <c r="M2484" s="30">
        <v>2292.2800000000002</v>
      </c>
      <c r="N2484" s="30">
        <v>2845.77</v>
      </c>
      <c r="O2484" s="30">
        <v>4074.62</v>
      </c>
      <c r="P2484" s="30">
        <v>914.21</v>
      </c>
      <c r="Q2484" s="30">
        <v>1109.79</v>
      </c>
      <c r="R2484" s="30">
        <v>1325.64</v>
      </c>
      <c r="S2484" s="30">
        <v>1633.94</v>
      </c>
      <c r="T2484" s="32">
        <v>0</v>
      </c>
      <c r="U2484" s="32">
        <v>17.350000000000001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1908.49</v>
      </c>
      <c r="E2485" s="31">
        <v>2246.66</v>
      </c>
      <c r="F2485" s="31">
        <v>2800.15</v>
      </c>
      <c r="G2485" s="31">
        <v>4029</v>
      </c>
      <c r="H2485" s="30">
        <v>868.59</v>
      </c>
      <c r="I2485" s="30">
        <v>1064.17</v>
      </c>
      <c r="J2485" s="30">
        <v>1280.02</v>
      </c>
      <c r="K2485" s="30">
        <v>1588.32</v>
      </c>
      <c r="L2485" s="30">
        <v>1888.83</v>
      </c>
      <c r="M2485" s="30">
        <v>2227</v>
      </c>
      <c r="N2485" s="30">
        <v>2780.49</v>
      </c>
      <c r="O2485" s="30">
        <v>4009.34</v>
      </c>
      <c r="P2485" s="30">
        <v>848.93</v>
      </c>
      <c r="Q2485" s="30">
        <v>1044.51</v>
      </c>
      <c r="R2485" s="30">
        <v>1260.3599999999999</v>
      </c>
      <c r="S2485" s="30">
        <v>1568.66</v>
      </c>
      <c r="T2485" s="32">
        <v>36.79</v>
      </c>
      <c r="U2485" s="32">
        <v>0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1893.18</v>
      </c>
      <c r="E2486" s="31">
        <v>2231.35</v>
      </c>
      <c r="F2486" s="31">
        <v>2784.84</v>
      </c>
      <c r="G2486" s="31">
        <v>4013.69</v>
      </c>
      <c r="H2486" s="30">
        <v>853.28</v>
      </c>
      <c r="I2486" s="30">
        <v>1048.8599999999999</v>
      </c>
      <c r="J2486" s="30">
        <v>1264.71</v>
      </c>
      <c r="K2486" s="30">
        <v>1573.01</v>
      </c>
      <c r="L2486" s="30">
        <v>1873.52</v>
      </c>
      <c r="M2486" s="30">
        <v>2211.69</v>
      </c>
      <c r="N2486" s="30">
        <v>2765.18</v>
      </c>
      <c r="O2486" s="30">
        <v>3994.03</v>
      </c>
      <c r="P2486" s="30">
        <v>833.62</v>
      </c>
      <c r="Q2486" s="30">
        <v>1029.2</v>
      </c>
      <c r="R2486" s="30">
        <v>1245.05</v>
      </c>
      <c r="S2486" s="30">
        <v>1553.35</v>
      </c>
      <c r="T2486" s="32">
        <v>124.21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2040.59</v>
      </c>
      <c r="E2487" s="31">
        <v>2378.7600000000002</v>
      </c>
      <c r="F2487" s="31">
        <v>2932.25</v>
      </c>
      <c r="G2487" s="31">
        <v>4161.1000000000004</v>
      </c>
      <c r="H2487" s="30">
        <v>1000.69</v>
      </c>
      <c r="I2487" s="30">
        <v>1196.27</v>
      </c>
      <c r="J2487" s="30">
        <v>1412.12</v>
      </c>
      <c r="K2487" s="30">
        <v>1720.42</v>
      </c>
      <c r="L2487" s="30">
        <v>2020.93</v>
      </c>
      <c r="M2487" s="30">
        <v>2359.1</v>
      </c>
      <c r="N2487" s="30">
        <v>2912.59</v>
      </c>
      <c r="O2487" s="30">
        <v>4141.4399999999996</v>
      </c>
      <c r="P2487" s="30">
        <v>981.03</v>
      </c>
      <c r="Q2487" s="30">
        <v>1176.6099999999999</v>
      </c>
      <c r="R2487" s="30">
        <v>1392.46</v>
      </c>
      <c r="S2487" s="30">
        <v>1700.76</v>
      </c>
      <c r="T2487" s="32">
        <v>171.57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2276.84</v>
      </c>
      <c r="E2488" s="31">
        <v>2615.0100000000002</v>
      </c>
      <c r="F2488" s="31">
        <v>3168.5</v>
      </c>
      <c r="G2488" s="31">
        <v>4397.3500000000004</v>
      </c>
      <c r="H2488" s="30">
        <v>1236.94</v>
      </c>
      <c r="I2488" s="30">
        <v>1432.52</v>
      </c>
      <c r="J2488" s="30">
        <v>1648.37</v>
      </c>
      <c r="K2488" s="30">
        <v>1956.67</v>
      </c>
      <c r="L2488" s="30">
        <v>2257.19</v>
      </c>
      <c r="M2488" s="30">
        <v>2595.36</v>
      </c>
      <c r="N2488" s="30">
        <v>3148.85</v>
      </c>
      <c r="O2488" s="30">
        <v>4377.7</v>
      </c>
      <c r="P2488" s="30">
        <v>1217.29</v>
      </c>
      <c r="Q2488" s="30">
        <v>1412.87</v>
      </c>
      <c r="R2488" s="30">
        <v>1628.72</v>
      </c>
      <c r="S2488" s="30">
        <v>1937.02</v>
      </c>
      <c r="T2488" s="32">
        <v>186.92</v>
      </c>
      <c r="U2488" s="32">
        <v>0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2653.07</v>
      </c>
      <c r="E2489" s="31">
        <v>2991.24</v>
      </c>
      <c r="F2489" s="31">
        <v>3544.73</v>
      </c>
      <c r="G2489" s="31">
        <v>4773.58</v>
      </c>
      <c r="H2489" s="30">
        <v>1613.17</v>
      </c>
      <c r="I2489" s="30">
        <v>1808.75</v>
      </c>
      <c r="J2489" s="30">
        <v>2024.6</v>
      </c>
      <c r="K2489" s="30">
        <v>2332.9</v>
      </c>
      <c r="L2489" s="30">
        <v>2633.41</v>
      </c>
      <c r="M2489" s="30">
        <v>2971.58</v>
      </c>
      <c r="N2489" s="30">
        <v>3525.07</v>
      </c>
      <c r="O2489" s="30">
        <v>4753.92</v>
      </c>
      <c r="P2489" s="30">
        <v>1593.51</v>
      </c>
      <c r="Q2489" s="30">
        <v>1789.09</v>
      </c>
      <c r="R2489" s="30">
        <v>2004.94</v>
      </c>
      <c r="S2489" s="30">
        <v>2313.2399999999998</v>
      </c>
      <c r="T2489" s="32">
        <v>21.02</v>
      </c>
      <c r="U2489" s="32">
        <v>0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2819.51</v>
      </c>
      <c r="E2490" s="31">
        <v>3157.68</v>
      </c>
      <c r="F2490" s="31">
        <v>3711.17</v>
      </c>
      <c r="G2490" s="31">
        <v>4940.0200000000004</v>
      </c>
      <c r="H2490" s="30">
        <v>1779.61</v>
      </c>
      <c r="I2490" s="30">
        <v>1975.19</v>
      </c>
      <c r="J2490" s="30">
        <v>2191.04</v>
      </c>
      <c r="K2490" s="30">
        <v>2499.34</v>
      </c>
      <c r="L2490" s="30">
        <v>2799.85</v>
      </c>
      <c r="M2490" s="30">
        <v>3138.02</v>
      </c>
      <c r="N2490" s="30">
        <v>3691.51</v>
      </c>
      <c r="O2490" s="30">
        <v>4920.3599999999997</v>
      </c>
      <c r="P2490" s="30">
        <v>1759.95</v>
      </c>
      <c r="Q2490" s="30">
        <v>1955.53</v>
      </c>
      <c r="R2490" s="30">
        <v>2171.38</v>
      </c>
      <c r="S2490" s="30">
        <v>2479.6799999999998</v>
      </c>
      <c r="T2490" s="32">
        <v>0</v>
      </c>
      <c r="U2490" s="32">
        <v>57.59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2834.4</v>
      </c>
      <c r="E2491" s="31">
        <v>3172.57</v>
      </c>
      <c r="F2491" s="31">
        <v>3726.06</v>
      </c>
      <c r="G2491" s="31">
        <v>4954.91</v>
      </c>
      <c r="H2491" s="30">
        <v>1794.5</v>
      </c>
      <c r="I2491" s="30">
        <v>1990.08</v>
      </c>
      <c r="J2491" s="30">
        <v>2205.9299999999998</v>
      </c>
      <c r="K2491" s="30">
        <v>2514.23</v>
      </c>
      <c r="L2491" s="30">
        <v>2814.75</v>
      </c>
      <c r="M2491" s="30">
        <v>3152.92</v>
      </c>
      <c r="N2491" s="30">
        <v>3706.41</v>
      </c>
      <c r="O2491" s="30">
        <v>4935.26</v>
      </c>
      <c r="P2491" s="30">
        <v>1774.85</v>
      </c>
      <c r="Q2491" s="30">
        <v>1970.43</v>
      </c>
      <c r="R2491" s="30">
        <v>2186.2800000000002</v>
      </c>
      <c r="S2491" s="30">
        <v>2494.58</v>
      </c>
      <c r="T2491" s="32">
        <v>0</v>
      </c>
      <c r="U2491" s="32">
        <v>135.53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2843.57</v>
      </c>
      <c r="E2492" s="31">
        <v>3181.74</v>
      </c>
      <c r="F2492" s="31">
        <v>3735.23</v>
      </c>
      <c r="G2492" s="31">
        <v>4964.08</v>
      </c>
      <c r="H2492" s="30">
        <v>1803.67</v>
      </c>
      <c r="I2492" s="30">
        <v>1999.25</v>
      </c>
      <c r="J2492" s="30">
        <v>2215.1</v>
      </c>
      <c r="K2492" s="30">
        <v>2523.4</v>
      </c>
      <c r="L2492" s="30">
        <v>2823.91</v>
      </c>
      <c r="M2492" s="30">
        <v>3162.08</v>
      </c>
      <c r="N2492" s="30">
        <v>3715.57</v>
      </c>
      <c r="O2492" s="30">
        <v>4944.42</v>
      </c>
      <c r="P2492" s="30">
        <v>1784.01</v>
      </c>
      <c r="Q2492" s="30">
        <v>1979.59</v>
      </c>
      <c r="R2492" s="30">
        <v>2195.44</v>
      </c>
      <c r="S2492" s="30">
        <v>2503.7399999999998</v>
      </c>
      <c r="T2492" s="32">
        <v>0</v>
      </c>
      <c r="U2492" s="32">
        <v>187.64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2803.68</v>
      </c>
      <c r="E2493" s="31">
        <v>3141.85</v>
      </c>
      <c r="F2493" s="31">
        <v>3695.34</v>
      </c>
      <c r="G2493" s="31">
        <v>4924.1899999999996</v>
      </c>
      <c r="H2493" s="30">
        <v>1763.78</v>
      </c>
      <c r="I2493" s="30">
        <v>1959.36</v>
      </c>
      <c r="J2493" s="30">
        <v>2175.21</v>
      </c>
      <c r="K2493" s="30">
        <v>2483.5100000000002</v>
      </c>
      <c r="L2493" s="30">
        <v>2784.03</v>
      </c>
      <c r="M2493" s="30">
        <v>3122.2</v>
      </c>
      <c r="N2493" s="30">
        <v>3675.69</v>
      </c>
      <c r="O2493" s="30">
        <v>4904.54</v>
      </c>
      <c r="P2493" s="30">
        <v>1744.13</v>
      </c>
      <c r="Q2493" s="30">
        <v>1939.71</v>
      </c>
      <c r="R2493" s="30">
        <v>2155.56</v>
      </c>
      <c r="S2493" s="30">
        <v>2463.86</v>
      </c>
      <c r="T2493" s="32">
        <v>0</v>
      </c>
      <c r="U2493" s="32">
        <v>5.19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2879.63</v>
      </c>
      <c r="E2494" s="31">
        <v>3217.8</v>
      </c>
      <c r="F2494" s="31">
        <v>3771.29</v>
      </c>
      <c r="G2494" s="31">
        <v>5000.1400000000003</v>
      </c>
      <c r="H2494" s="30">
        <v>1839.73</v>
      </c>
      <c r="I2494" s="30">
        <v>2035.31</v>
      </c>
      <c r="J2494" s="30">
        <v>2251.16</v>
      </c>
      <c r="K2494" s="30">
        <v>2559.46</v>
      </c>
      <c r="L2494" s="30">
        <v>2859.98</v>
      </c>
      <c r="M2494" s="30">
        <v>3198.15</v>
      </c>
      <c r="N2494" s="30">
        <v>3751.64</v>
      </c>
      <c r="O2494" s="30">
        <v>4980.49</v>
      </c>
      <c r="P2494" s="30">
        <v>1820.08</v>
      </c>
      <c r="Q2494" s="30">
        <v>2015.66</v>
      </c>
      <c r="R2494" s="30">
        <v>2231.5100000000002</v>
      </c>
      <c r="S2494" s="30">
        <v>2539.81</v>
      </c>
      <c r="T2494" s="32">
        <v>624.77</v>
      </c>
      <c r="U2494" s="32">
        <v>0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3695.43</v>
      </c>
      <c r="E2495" s="31">
        <v>4033.6</v>
      </c>
      <c r="F2495" s="31">
        <v>4587.09</v>
      </c>
      <c r="G2495" s="31">
        <v>5815.94</v>
      </c>
      <c r="H2495" s="30">
        <v>2655.53</v>
      </c>
      <c r="I2495" s="30">
        <v>2851.11</v>
      </c>
      <c r="J2495" s="30">
        <v>3066.96</v>
      </c>
      <c r="K2495" s="30">
        <v>3375.26</v>
      </c>
      <c r="L2495" s="30">
        <v>3675.78</v>
      </c>
      <c r="M2495" s="30">
        <v>4013.95</v>
      </c>
      <c r="N2495" s="30">
        <v>4567.4399999999996</v>
      </c>
      <c r="O2495" s="30">
        <v>5796.29</v>
      </c>
      <c r="P2495" s="30">
        <v>2635.88</v>
      </c>
      <c r="Q2495" s="30">
        <v>2831.46</v>
      </c>
      <c r="R2495" s="30">
        <v>3047.31</v>
      </c>
      <c r="S2495" s="30">
        <v>3355.61</v>
      </c>
      <c r="T2495" s="32">
        <v>0</v>
      </c>
      <c r="U2495" s="32">
        <v>30.69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3264.66</v>
      </c>
      <c r="E2496" s="31">
        <v>3602.83</v>
      </c>
      <c r="F2496" s="31">
        <v>4156.32</v>
      </c>
      <c r="G2496" s="31">
        <v>5385.17</v>
      </c>
      <c r="H2496" s="30">
        <v>2224.7600000000002</v>
      </c>
      <c r="I2496" s="30">
        <v>2420.34</v>
      </c>
      <c r="J2496" s="30">
        <v>2636.19</v>
      </c>
      <c r="K2496" s="30">
        <v>2944.49</v>
      </c>
      <c r="L2496" s="30">
        <v>3245</v>
      </c>
      <c r="M2496" s="30">
        <v>3583.17</v>
      </c>
      <c r="N2496" s="30">
        <v>4136.66</v>
      </c>
      <c r="O2496" s="30">
        <v>5365.51</v>
      </c>
      <c r="P2496" s="30">
        <v>2205.1</v>
      </c>
      <c r="Q2496" s="30">
        <v>2400.6799999999998</v>
      </c>
      <c r="R2496" s="30">
        <v>2616.5300000000002</v>
      </c>
      <c r="S2496" s="30">
        <v>2924.83</v>
      </c>
      <c r="T2496" s="32">
        <v>531.59</v>
      </c>
      <c r="U2496" s="32">
        <v>0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2848.3</v>
      </c>
      <c r="E2497" s="31">
        <v>3186.47</v>
      </c>
      <c r="F2497" s="31">
        <v>3739.96</v>
      </c>
      <c r="G2497" s="31">
        <v>4968.8100000000004</v>
      </c>
      <c r="H2497" s="30">
        <v>1808.4</v>
      </c>
      <c r="I2497" s="30">
        <v>2003.98</v>
      </c>
      <c r="J2497" s="30">
        <v>2219.83</v>
      </c>
      <c r="K2497" s="30">
        <v>2528.13</v>
      </c>
      <c r="L2497" s="30">
        <v>2828.64</v>
      </c>
      <c r="M2497" s="30">
        <v>3166.81</v>
      </c>
      <c r="N2497" s="30">
        <v>3720.3</v>
      </c>
      <c r="O2497" s="30">
        <v>4949.1499999999996</v>
      </c>
      <c r="P2497" s="30">
        <v>1788.74</v>
      </c>
      <c r="Q2497" s="30">
        <v>1984.32</v>
      </c>
      <c r="R2497" s="30">
        <v>2200.17</v>
      </c>
      <c r="S2497" s="30">
        <v>2508.4699999999998</v>
      </c>
      <c r="T2497" s="32">
        <v>364.59</v>
      </c>
      <c r="U2497" s="32">
        <v>0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2810.58</v>
      </c>
      <c r="E2498" s="31">
        <v>3148.75</v>
      </c>
      <c r="F2498" s="31">
        <v>3702.24</v>
      </c>
      <c r="G2498" s="31">
        <v>4931.09</v>
      </c>
      <c r="H2498" s="30">
        <v>1770.68</v>
      </c>
      <c r="I2498" s="30">
        <v>1966.26</v>
      </c>
      <c r="J2498" s="30">
        <v>2182.11</v>
      </c>
      <c r="K2498" s="30">
        <v>2490.41</v>
      </c>
      <c r="L2498" s="30">
        <v>2790.93</v>
      </c>
      <c r="M2498" s="30">
        <v>3129.1</v>
      </c>
      <c r="N2498" s="30">
        <v>3682.59</v>
      </c>
      <c r="O2498" s="30">
        <v>4911.4399999999996</v>
      </c>
      <c r="P2498" s="30">
        <v>1751.03</v>
      </c>
      <c r="Q2498" s="30">
        <v>1946.61</v>
      </c>
      <c r="R2498" s="30">
        <v>2162.46</v>
      </c>
      <c r="S2498" s="30">
        <v>2470.7600000000002</v>
      </c>
      <c r="T2498" s="32">
        <v>0</v>
      </c>
      <c r="U2498" s="32">
        <v>193.4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2792.78</v>
      </c>
      <c r="E2499" s="31">
        <v>3130.95</v>
      </c>
      <c r="F2499" s="31">
        <v>3684.44</v>
      </c>
      <c r="G2499" s="31">
        <v>4913.29</v>
      </c>
      <c r="H2499" s="30">
        <v>1752.88</v>
      </c>
      <c r="I2499" s="30">
        <v>1948.46</v>
      </c>
      <c r="J2499" s="30">
        <v>2164.31</v>
      </c>
      <c r="K2499" s="30">
        <v>2472.61</v>
      </c>
      <c r="L2499" s="30">
        <v>2773.13</v>
      </c>
      <c r="M2499" s="30">
        <v>3111.3</v>
      </c>
      <c r="N2499" s="30">
        <v>3664.79</v>
      </c>
      <c r="O2499" s="30">
        <v>4893.6400000000003</v>
      </c>
      <c r="P2499" s="30">
        <v>1733.23</v>
      </c>
      <c r="Q2499" s="30">
        <v>1928.81</v>
      </c>
      <c r="R2499" s="30">
        <v>2144.66</v>
      </c>
      <c r="S2499" s="30">
        <v>2452.96</v>
      </c>
      <c r="T2499" s="32">
        <v>0</v>
      </c>
      <c r="U2499" s="32">
        <v>79.59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2782.65</v>
      </c>
      <c r="E2500" s="31">
        <v>3120.82</v>
      </c>
      <c r="F2500" s="31">
        <v>3674.31</v>
      </c>
      <c r="G2500" s="31">
        <v>4903.16</v>
      </c>
      <c r="H2500" s="30">
        <v>1742.75</v>
      </c>
      <c r="I2500" s="30">
        <v>1938.33</v>
      </c>
      <c r="J2500" s="30">
        <v>2154.1799999999998</v>
      </c>
      <c r="K2500" s="30">
        <v>2462.48</v>
      </c>
      <c r="L2500" s="30">
        <v>2762.99</v>
      </c>
      <c r="M2500" s="30">
        <v>3101.16</v>
      </c>
      <c r="N2500" s="30">
        <v>3654.65</v>
      </c>
      <c r="O2500" s="30">
        <v>4883.5</v>
      </c>
      <c r="P2500" s="30">
        <v>1723.09</v>
      </c>
      <c r="Q2500" s="30">
        <v>1918.67</v>
      </c>
      <c r="R2500" s="30">
        <v>2134.52</v>
      </c>
      <c r="S2500" s="30">
        <v>2442.8200000000002</v>
      </c>
      <c r="T2500" s="32">
        <v>32</v>
      </c>
      <c r="U2500" s="32">
        <v>0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2757.15</v>
      </c>
      <c r="E2501" s="31">
        <v>3095.32</v>
      </c>
      <c r="F2501" s="31">
        <v>3648.81</v>
      </c>
      <c r="G2501" s="31">
        <v>4877.66</v>
      </c>
      <c r="H2501" s="30">
        <v>1717.25</v>
      </c>
      <c r="I2501" s="30">
        <v>1912.83</v>
      </c>
      <c r="J2501" s="30">
        <v>2128.6799999999998</v>
      </c>
      <c r="K2501" s="30">
        <v>2436.98</v>
      </c>
      <c r="L2501" s="30">
        <v>2737.5</v>
      </c>
      <c r="M2501" s="30">
        <v>3075.67</v>
      </c>
      <c r="N2501" s="30">
        <v>3629.16</v>
      </c>
      <c r="O2501" s="30">
        <v>4858.01</v>
      </c>
      <c r="P2501" s="30">
        <v>1697.6</v>
      </c>
      <c r="Q2501" s="30">
        <v>1893.18</v>
      </c>
      <c r="R2501" s="30">
        <v>2109.0300000000002</v>
      </c>
      <c r="S2501" s="30">
        <v>2417.33</v>
      </c>
      <c r="T2501" s="32">
        <v>344.07</v>
      </c>
      <c r="U2501" s="32">
        <v>0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2791.9</v>
      </c>
      <c r="E2502" s="31">
        <v>3130.07</v>
      </c>
      <c r="F2502" s="31">
        <v>3683.56</v>
      </c>
      <c r="G2502" s="31">
        <v>4912.41</v>
      </c>
      <c r="H2502" s="30">
        <v>1752</v>
      </c>
      <c r="I2502" s="30">
        <v>1947.58</v>
      </c>
      <c r="J2502" s="30">
        <v>2163.4299999999998</v>
      </c>
      <c r="K2502" s="30">
        <v>2471.73</v>
      </c>
      <c r="L2502" s="30">
        <v>2772.25</v>
      </c>
      <c r="M2502" s="30">
        <v>3110.42</v>
      </c>
      <c r="N2502" s="30">
        <v>3663.91</v>
      </c>
      <c r="O2502" s="30">
        <v>4892.76</v>
      </c>
      <c r="P2502" s="30">
        <v>1732.35</v>
      </c>
      <c r="Q2502" s="30">
        <v>1927.93</v>
      </c>
      <c r="R2502" s="30">
        <v>2143.7800000000002</v>
      </c>
      <c r="S2502" s="30">
        <v>2452.08</v>
      </c>
      <c r="T2502" s="32">
        <v>0</v>
      </c>
      <c r="U2502" s="32">
        <v>185.32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2783.35</v>
      </c>
      <c r="E2503" s="31">
        <v>3121.52</v>
      </c>
      <c r="F2503" s="31">
        <v>3675.01</v>
      </c>
      <c r="G2503" s="31">
        <v>4903.8599999999997</v>
      </c>
      <c r="H2503" s="30">
        <v>1743.45</v>
      </c>
      <c r="I2503" s="30">
        <v>1939.03</v>
      </c>
      <c r="J2503" s="30">
        <v>2154.88</v>
      </c>
      <c r="K2503" s="30">
        <v>2463.1799999999998</v>
      </c>
      <c r="L2503" s="30">
        <v>2763.7</v>
      </c>
      <c r="M2503" s="30">
        <v>3101.87</v>
      </c>
      <c r="N2503" s="30">
        <v>3655.36</v>
      </c>
      <c r="O2503" s="30">
        <v>4884.21</v>
      </c>
      <c r="P2503" s="30">
        <v>1723.8</v>
      </c>
      <c r="Q2503" s="30">
        <v>1919.38</v>
      </c>
      <c r="R2503" s="30">
        <v>2135.23</v>
      </c>
      <c r="S2503" s="30">
        <v>2443.5300000000002</v>
      </c>
      <c r="T2503" s="32">
        <v>0</v>
      </c>
      <c r="U2503" s="32">
        <v>168.83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2645.63</v>
      </c>
      <c r="E2504" s="31">
        <v>2983.8</v>
      </c>
      <c r="F2504" s="31">
        <v>3537.29</v>
      </c>
      <c r="G2504" s="31">
        <v>4766.1400000000003</v>
      </c>
      <c r="H2504" s="30">
        <v>1605.73</v>
      </c>
      <c r="I2504" s="30">
        <v>1801.31</v>
      </c>
      <c r="J2504" s="30">
        <v>2017.16</v>
      </c>
      <c r="K2504" s="30">
        <v>2325.46</v>
      </c>
      <c r="L2504" s="30">
        <v>2625.98</v>
      </c>
      <c r="M2504" s="30">
        <v>2964.15</v>
      </c>
      <c r="N2504" s="30">
        <v>3517.64</v>
      </c>
      <c r="O2504" s="30">
        <v>4746.49</v>
      </c>
      <c r="P2504" s="30">
        <v>1586.08</v>
      </c>
      <c r="Q2504" s="30">
        <v>1781.66</v>
      </c>
      <c r="R2504" s="30">
        <v>1997.51</v>
      </c>
      <c r="S2504" s="30">
        <v>2305.81</v>
      </c>
      <c r="T2504" s="32">
        <v>0</v>
      </c>
      <c r="U2504" s="32">
        <v>319.99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2141.17</v>
      </c>
      <c r="E2505" s="31">
        <v>2479.34</v>
      </c>
      <c r="F2505" s="31">
        <v>3032.83</v>
      </c>
      <c r="G2505" s="31">
        <v>4261.68</v>
      </c>
      <c r="H2505" s="30">
        <v>1101.27</v>
      </c>
      <c r="I2505" s="30">
        <v>1296.8499999999999</v>
      </c>
      <c r="J2505" s="30">
        <v>1512.7</v>
      </c>
      <c r="K2505" s="30">
        <v>1821</v>
      </c>
      <c r="L2505" s="30">
        <v>2121.52</v>
      </c>
      <c r="M2505" s="30">
        <v>2459.69</v>
      </c>
      <c r="N2505" s="30">
        <v>3013.18</v>
      </c>
      <c r="O2505" s="30">
        <v>4242.03</v>
      </c>
      <c r="P2505" s="30">
        <v>1081.6199999999999</v>
      </c>
      <c r="Q2505" s="30">
        <v>1277.2</v>
      </c>
      <c r="R2505" s="30">
        <v>1493.05</v>
      </c>
      <c r="S2505" s="30">
        <v>1801.35</v>
      </c>
      <c r="T2505" s="32">
        <v>0</v>
      </c>
      <c r="U2505" s="32">
        <v>112.67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2045.04</v>
      </c>
      <c r="E2506" s="31">
        <v>2383.21</v>
      </c>
      <c r="F2506" s="31">
        <v>2936.7</v>
      </c>
      <c r="G2506" s="31">
        <v>4165.55</v>
      </c>
      <c r="H2506" s="30">
        <v>1005.14</v>
      </c>
      <c r="I2506" s="30">
        <v>1200.72</v>
      </c>
      <c r="J2506" s="30">
        <v>1416.57</v>
      </c>
      <c r="K2506" s="30">
        <v>1724.87</v>
      </c>
      <c r="L2506" s="30">
        <v>2025.39</v>
      </c>
      <c r="M2506" s="30">
        <v>2363.56</v>
      </c>
      <c r="N2506" s="30">
        <v>2917.05</v>
      </c>
      <c r="O2506" s="30">
        <v>4145.8999999999996</v>
      </c>
      <c r="P2506" s="30">
        <v>985.49</v>
      </c>
      <c r="Q2506" s="30">
        <v>1181.07</v>
      </c>
      <c r="R2506" s="30">
        <v>1396.92</v>
      </c>
      <c r="S2506" s="30">
        <v>1705.22</v>
      </c>
      <c r="T2506" s="32">
        <v>0</v>
      </c>
      <c r="U2506" s="32">
        <v>119.4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1993.7</v>
      </c>
      <c r="E2507" s="31">
        <v>2331.87</v>
      </c>
      <c r="F2507" s="31">
        <v>2885.36</v>
      </c>
      <c r="G2507" s="31">
        <v>4114.21</v>
      </c>
      <c r="H2507" s="30">
        <v>953.8</v>
      </c>
      <c r="I2507" s="30">
        <v>1149.3800000000001</v>
      </c>
      <c r="J2507" s="30">
        <v>1365.23</v>
      </c>
      <c r="K2507" s="30">
        <v>1673.53</v>
      </c>
      <c r="L2507" s="30">
        <v>1974.05</v>
      </c>
      <c r="M2507" s="30">
        <v>2312.2199999999998</v>
      </c>
      <c r="N2507" s="30">
        <v>2865.71</v>
      </c>
      <c r="O2507" s="30">
        <v>4094.56</v>
      </c>
      <c r="P2507" s="30">
        <v>934.15</v>
      </c>
      <c r="Q2507" s="30">
        <v>1129.73</v>
      </c>
      <c r="R2507" s="30">
        <v>1345.58</v>
      </c>
      <c r="S2507" s="30">
        <v>1653.88</v>
      </c>
      <c r="T2507" s="32">
        <v>0</v>
      </c>
      <c r="U2507" s="32">
        <v>82.38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1934.12</v>
      </c>
      <c r="E2508" s="31">
        <v>2272.29</v>
      </c>
      <c r="F2508" s="31">
        <v>2825.78</v>
      </c>
      <c r="G2508" s="31">
        <v>4054.63</v>
      </c>
      <c r="H2508" s="30">
        <v>894.22</v>
      </c>
      <c r="I2508" s="30">
        <v>1089.8</v>
      </c>
      <c r="J2508" s="30">
        <v>1305.6500000000001</v>
      </c>
      <c r="K2508" s="30">
        <v>1613.95</v>
      </c>
      <c r="L2508" s="30">
        <v>1914.47</v>
      </c>
      <c r="M2508" s="30">
        <v>2252.64</v>
      </c>
      <c r="N2508" s="30">
        <v>2806.13</v>
      </c>
      <c r="O2508" s="30">
        <v>4034.98</v>
      </c>
      <c r="P2508" s="30">
        <v>874.57</v>
      </c>
      <c r="Q2508" s="30">
        <v>1070.1500000000001</v>
      </c>
      <c r="R2508" s="30">
        <v>1286</v>
      </c>
      <c r="S2508" s="30">
        <v>1594.3</v>
      </c>
      <c r="T2508" s="32">
        <v>0</v>
      </c>
      <c r="U2508" s="32">
        <v>75.64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1870.71</v>
      </c>
      <c r="E2509" s="31">
        <v>2208.88</v>
      </c>
      <c r="F2509" s="31">
        <v>2762.37</v>
      </c>
      <c r="G2509" s="31">
        <v>3991.22</v>
      </c>
      <c r="H2509" s="30">
        <v>830.81</v>
      </c>
      <c r="I2509" s="30">
        <v>1026.3900000000001</v>
      </c>
      <c r="J2509" s="30">
        <v>1242.24</v>
      </c>
      <c r="K2509" s="30">
        <v>1550.54</v>
      </c>
      <c r="L2509" s="30">
        <v>1851.05</v>
      </c>
      <c r="M2509" s="30">
        <v>2189.2199999999998</v>
      </c>
      <c r="N2509" s="30">
        <v>2742.71</v>
      </c>
      <c r="O2509" s="30">
        <v>3971.56</v>
      </c>
      <c r="P2509" s="30">
        <v>811.15</v>
      </c>
      <c r="Q2509" s="30">
        <v>1006.73</v>
      </c>
      <c r="R2509" s="30">
        <v>1222.58</v>
      </c>
      <c r="S2509" s="30">
        <v>1530.88</v>
      </c>
      <c r="T2509" s="32">
        <v>0</v>
      </c>
      <c r="U2509" s="32">
        <v>52.36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1851.76</v>
      </c>
      <c r="E2510" s="31">
        <v>2189.9299999999998</v>
      </c>
      <c r="F2510" s="31">
        <v>2743.42</v>
      </c>
      <c r="G2510" s="31">
        <v>3972.27</v>
      </c>
      <c r="H2510" s="30">
        <v>811.86</v>
      </c>
      <c r="I2510" s="30">
        <v>1007.44</v>
      </c>
      <c r="J2510" s="30">
        <v>1223.29</v>
      </c>
      <c r="K2510" s="30">
        <v>1531.59</v>
      </c>
      <c r="L2510" s="30">
        <v>1832.1</v>
      </c>
      <c r="M2510" s="30">
        <v>2170.27</v>
      </c>
      <c r="N2510" s="30">
        <v>2723.76</v>
      </c>
      <c r="O2510" s="30">
        <v>3952.61</v>
      </c>
      <c r="P2510" s="30">
        <v>792.2</v>
      </c>
      <c r="Q2510" s="30">
        <v>987.78</v>
      </c>
      <c r="R2510" s="30">
        <v>1203.6300000000001</v>
      </c>
      <c r="S2510" s="30">
        <v>1511.93</v>
      </c>
      <c r="T2510" s="32">
        <v>70.37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2000.64</v>
      </c>
      <c r="E2511" s="31">
        <v>2338.81</v>
      </c>
      <c r="F2511" s="31">
        <v>2892.3</v>
      </c>
      <c r="G2511" s="31">
        <v>4121.1499999999996</v>
      </c>
      <c r="H2511" s="30">
        <v>960.74</v>
      </c>
      <c r="I2511" s="30">
        <v>1156.32</v>
      </c>
      <c r="J2511" s="30">
        <v>1372.17</v>
      </c>
      <c r="K2511" s="30">
        <v>1680.47</v>
      </c>
      <c r="L2511" s="30">
        <v>1980.99</v>
      </c>
      <c r="M2511" s="30">
        <v>2319.16</v>
      </c>
      <c r="N2511" s="30">
        <v>2872.65</v>
      </c>
      <c r="O2511" s="30">
        <v>4101.5</v>
      </c>
      <c r="P2511" s="30">
        <v>941.09</v>
      </c>
      <c r="Q2511" s="30">
        <v>1136.67</v>
      </c>
      <c r="R2511" s="30">
        <v>1352.52</v>
      </c>
      <c r="S2511" s="30">
        <v>1660.82</v>
      </c>
      <c r="T2511" s="32">
        <v>163.03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2195.63</v>
      </c>
      <c r="E2512" s="31">
        <v>2533.8000000000002</v>
      </c>
      <c r="F2512" s="31">
        <v>3087.29</v>
      </c>
      <c r="G2512" s="31">
        <v>4316.1400000000003</v>
      </c>
      <c r="H2512" s="30">
        <v>1155.73</v>
      </c>
      <c r="I2512" s="30">
        <v>1351.31</v>
      </c>
      <c r="J2512" s="30">
        <v>1567.16</v>
      </c>
      <c r="K2512" s="30">
        <v>1875.46</v>
      </c>
      <c r="L2512" s="30">
        <v>2175.98</v>
      </c>
      <c r="M2512" s="30">
        <v>2514.15</v>
      </c>
      <c r="N2512" s="30">
        <v>3067.64</v>
      </c>
      <c r="O2512" s="30">
        <v>4296.49</v>
      </c>
      <c r="P2512" s="30">
        <v>1136.08</v>
      </c>
      <c r="Q2512" s="30">
        <v>1331.66</v>
      </c>
      <c r="R2512" s="30">
        <v>1547.51</v>
      </c>
      <c r="S2512" s="30">
        <v>1855.81</v>
      </c>
      <c r="T2512" s="32">
        <v>245.19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2537.46</v>
      </c>
      <c r="E2513" s="31">
        <v>2875.63</v>
      </c>
      <c r="F2513" s="31">
        <v>3429.12</v>
      </c>
      <c r="G2513" s="31">
        <v>4657.97</v>
      </c>
      <c r="H2513" s="30">
        <v>1497.56</v>
      </c>
      <c r="I2513" s="30">
        <v>1693.14</v>
      </c>
      <c r="J2513" s="30">
        <v>1908.99</v>
      </c>
      <c r="K2513" s="30">
        <v>2217.29</v>
      </c>
      <c r="L2513" s="30">
        <v>2517.81</v>
      </c>
      <c r="M2513" s="30">
        <v>2855.98</v>
      </c>
      <c r="N2513" s="30">
        <v>3409.47</v>
      </c>
      <c r="O2513" s="30">
        <v>4638.32</v>
      </c>
      <c r="P2513" s="30">
        <v>1477.91</v>
      </c>
      <c r="Q2513" s="30">
        <v>1673.49</v>
      </c>
      <c r="R2513" s="30">
        <v>1889.34</v>
      </c>
      <c r="S2513" s="30">
        <v>2197.64</v>
      </c>
      <c r="T2513" s="32">
        <v>138.25</v>
      </c>
      <c r="U2513" s="32">
        <v>0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2782.18</v>
      </c>
      <c r="E2514" s="31">
        <v>3120.35</v>
      </c>
      <c r="F2514" s="31">
        <v>3673.84</v>
      </c>
      <c r="G2514" s="31">
        <v>4902.6899999999996</v>
      </c>
      <c r="H2514" s="30">
        <v>1742.28</v>
      </c>
      <c r="I2514" s="30">
        <v>1937.86</v>
      </c>
      <c r="J2514" s="30">
        <v>2153.71</v>
      </c>
      <c r="K2514" s="30">
        <v>2462.0100000000002</v>
      </c>
      <c r="L2514" s="30">
        <v>2762.53</v>
      </c>
      <c r="M2514" s="30">
        <v>3100.7</v>
      </c>
      <c r="N2514" s="30">
        <v>3654.19</v>
      </c>
      <c r="O2514" s="30">
        <v>4883.04</v>
      </c>
      <c r="P2514" s="30">
        <v>1722.63</v>
      </c>
      <c r="Q2514" s="30">
        <v>1918.21</v>
      </c>
      <c r="R2514" s="30">
        <v>2134.06</v>
      </c>
      <c r="S2514" s="30">
        <v>2442.36</v>
      </c>
      <c r="T2514" s="32">
        <v>8.35</v>
      </c>
      <c r="U2514" s="32">
        <v>0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2788.67</v>
      </c>
      <c r="E2515" s="31">
        <v>3126.84</v>
      </c>
      <c r="F2515" s="31">
        <v>3680.33</v>
      </c>
      <c r="G2515" s="31">
        <v>4909.18</v>
      </c>
      <c r="H2515" s="30">
        <v>1748.77</v>
      </c>
      <c r="I2515" s="30">
        <v>1944.35</v>
      </c>
      <c r="J2515" s="30">
        <v>2160.1999999999998</v>
      </c>
      <c r="K2515" s="30">
        <v>2468.5</v>
      </c>
      <c r="L2515" s="30">
        <v>2769.01</v>
      </c>
      <c r="M2515" s="30">
        <v>3107.18</v>
      </c>
      <c r="N2515" s="30">
        <v>3660.67</v>
      </c>
      <c r="O2515" s="30">
        <v>4889.5200000000004</v>
      </c>
      <c r="P2515" s="30">
        <v>1729.11</v>
      </c>
      <c r="Q2515" s="30">
        <v>1924.69</v>
      </c>
      <c r="R2515" s="30">
        <v>2140.54</v>
      </c>
      <c r="S2515" s="30">
        <v>2448.84</v>
      </c>
      <c r="T2515" s="32">
        <v>99.19</v>
      </c>
      <c r="U2515" s="32">
        <v>0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2789.76</v>
      </c>
      <c r="E2516" s="31">
        <v>3127.93</v>
      </c>
      <c r="F2516" s="31">
        <v>3681.42</v>
      </c>
      <c r="G2516" s="31">
        <v>4910.2700000000004</v>
      </c>
      <c r="H2516" s="30">
        <v>1749.86</v>
      </c>
      <c r="I2516" s="30">
        <v>1945.44</v>
      </c>
      <c r="J2516" s="30">
        <v>2161.29</v>
      </c>
      <c r="K2516" s="30">
        <v>2469.59</v>
      </c>
      <c r="L2516" s="30">
        <v>2770.1</v>
      </c>
      <c r="M2516" s="30">
        <v>3108.27</v>
      </c>
      <c r="N2516" s="30">
        <v>3661.76</v>
      </c>
      <c r="O2516" s="30">
        <v>4890.6099999999997</v>
      </c>
      <c r="P2516" s="30">
        <v>1730.2</v>
      </c>
      <c r="Q2516" s="30">
        <v>1925.78</v>
      </c>
      <c r="R2516" s="30">
        <v>2141.63</v>
      </c>
      <c r="S2516" s="30">
        <v>2449.9299999999998</v>
      </c>
      <c r="T2516" s="32">
        <v>135.33000000000001</v>
      </c>
      <c r="U2516" s="32">
        <v>0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2763.45</v>
      </c>
      <c r="E2517" s="31">
        <v>3101.62</v>
      </c>
      <c r="F2517" s="31">
        <v>3655.11</v>
      </c>
      <c r="G2517" s="31">
        <v>4883.96</v>
      </c>
      <c r="H2517" s="30">
        <v>1723.55</v>
      </c>
      <c r="I2517" s="30">
        <v>1919.13</v>
      </c>
      <c r="J2517" s="30">
        <v>2134.98</v>
      </c>
      <c r="K2517" s="30">
        <v>2443.2800000000002</v>
      </c>
      <c r="L2517" s="30">
        <v>2743.8</v>
      </c>
      <c r="M2517" s="30">
        <v>3081.97</v>
      </c>
      <c r="N2517" s="30">
        <v>3635.46</v>
      </c>
      <c r="O2517" s="30">
        <v>4864.3100000000004</v>
      </c>
      <c r="P2517" s="30">
        <v>1703.9</v>
      </c>
      <c r="Q2517" s="30">
        <v>1899.48</v>
      </c>
      <c r="R2517" s="30">
        <v>2115.33</v>
      </c>
      <c r="S2517" s="30">
        <v>2423.63</v>
      </c>
      <c r="T2517" s="32">
        <v>87.7</v>
      </c>
      <c r="U2517" s="32">
        <v>0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2775.5</v>
      </c>
      <c r="E2518" s="31">
        <v>3113.67</v>
      </c>
      <c r="F2518" s="31">
        <v>3667.16</v>
      </c>
      <c r="G2518" s="31">
        <v>4896.01</v>
      </c>
      <c r="H2518" s="30">
        <v>1735.6</v>
      </c>
      <c r="I2518" s="30">
        <v>1931.18</v>
      </c>
      <c r="J2518" s="30">
        <v>2147.0300000000002</v>
      </c>
      <c r="K2518" s="30">
        <v>2455.33</v>
      </c>
      <c r="L2518" s="30">
        <v>2755.84</v>
      </c>
      <c r="M2518" s="30">
        <v>3094.01</v>
      </c>
      <c r="N2518" s="30">
        <v>3647.5</v>
      </c>
      <c r="O2518" s="30">
        <v>4876.3500000000004</v>
      </c>
      <c r="P2518" s="30">
        <v>1715.94</v>
      </c>
      <c r="Q2518" s="30">
        <v>1911.52</v>
      </c>
      <c r="R2518" s="30">
        <v>2127.37</v>
      </c>
      <c r="S2518" s="30">
        <v>2435.67</v>
      </c>
      <c r="T2518" s="32">
        <v>77.55</v>
      </c>
      <c r="U2518" s="32">
        <v>0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2804.43</v>
      </c>
      <c r="E2519" s="31">
        <v>3142.6</v>
      </c>
      <c r="F2519" s="31">
        <v>3696.09</v>
      </c>
      <c r="G2519" s="31">
        <v>4924.9399999999996</v>
      </c>
      <c r="H2519" s="30">
        <v>1764.53</v>
      </c>
      <c r="I2519" s="30">
        <v>1960.11</v>
      </c>
      <c r="J2519" s="30">
        <v>2175.96</v>
      </c>
      <c r="K2519" s="30">
        <v>2484.2600000000002</v>
      </c>
      <c r="L2519" s="30">
        <v>2784.77</v>
      </c>
      <c r="M2519" s="30">
        <v>3122.94</v>
      </c>
      <c r="N2519" s="30">
        <v>3676.43</v>
      </c>
      <c r="O2519" s="30">
        <v>4905.28</v>
      </c>
      <c r="P2519" s="30">
        <v>1744.87</v>
      </c>
      <c r="Q2519" s="30">
        <v>1940.45</v>
      </c>
      <c r="R2519" s="30">
        <v>2156.3000000000002</v>
      </c>
      <c r="S2519" s="30">
        <v>2464.6</v>
      </c>
      <c r="T2519" s="32">
        <v>18.02</v>
      </c>
      <c r="U2519" s="32">
        <v>0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2814.77</v>
      </c>
      <c r="E2520" s="31">
        <v>3152.94</v>
      </c>
      <c r="F2520" s="31">
        <v>3706.43</v>
      </c>
      <c r="G2520" s="31">
        <v>4935.28</v>
      </c>
      <c r="H2520" s="30">
        <v>1774.87</v>
      </c>
      <c r="I2520" s="30">
        <v>1970.45</v>
      </c>
      <c r="J2520" s="30">
        <v>2186.3000000000002</v>
      </c>
      <c r="K2520" s="30">
        <v>2494.6</v>
      </c>
      <c r="L2520" s="30">
        <v>2795.11</v>
      </c>
      <c r="M2520" s="30">
        <v>3133.28</v>
      </c>
      <c r="N2520" s="30">
        <v>3686.77</v>
      </c>
      <c r="O2520" s="30">
        <v>4915.62</v>
      </c>
      <c r="P2520" s="30">
        <v>1755.21</v>
      </c>
      <c r="Q2520" s="30">
        <v>1950.79</v>
      </c>
      <c r="R2520" s="30">
        <v>2166.64</v>
      </c>
      <c r="S2520" s="30">
        <v>2474.94</v>
      </c>
      <c r="T2520" s="32">
        <v>16.21</v>
      </c>
      <c r="U2520" s="32">
        <v>0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2775.23</v>
      </c>
      <c r="E2521" s="31">
        <v>3113.4</v>
      </c>
      <c r="F2521" s="31">
        <v>3666.89</v>
      </c>
      <c r="G2521" s="31">
        <v>4895.74</v>
      </c>
      <c r="H2521" s="30">
        <v>1735.33</v>
      </c>
      <c r="I2521" s="30">
        <v>1930.91</v>
      </c>
      <c r="J2521" s="30">
        <v>2146.7600000000002</v>
      </c>
      <c r="K2521" s="30">
        <v>2455.06</v>
      </c>
      <c r="L2521" s="30">
        <v>2755.58</v>
      </c>
      <c r="M2521" s="30">
        <v>3093.75</v>
      </c>
      <c r="N2521" s="30">
        <v>3647.24</v>
      </c>
      <c r="O2521" s="30">
        <v>4876.09</v>
      </c>
      <c r="P2521" s="30">
        <v>1715.68</v>
      </c>
      <c r="Q2521" s="30">
        <v>1911.26</v>
      </c>
      <c r="R2521" s="30">
        <v>2127.11</v>
      </c>
      <c r="S2521" s="30">
        <v>2435.41</v>
      </c>
      <c r="T2521" s="32">
        <v>0</v>
      </c>
      <c r="U2521" s="32">
        <v>17.54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2773.45</v>
      </c>
      <c r="E2522" s="31">
        <v>3111.62</v>
      </c>
      <c r="F2522" s="31">
        <v>3665.11</v>
      </c>
      <c r="G2522" s="31">
        <v>4893.96</v>
      </c>
      <c r="H2522" s="30">
        <v>1733.55</v>
      </c>
      <c r="I2522" s="30">
        <v>1929.13</v>
      </c>
      <c r="J2522" s="30">
        <v>2144.98</v>
      </c>
      <c r="K2522" s="30">
        <v>2453.2800000000002</v>
      </c>
      <c r="L2522" s="30">
        <v>2753.79</v>
      </c>
      <c r="M2522" s="30">
        <v>3091.96</v>
      </c>
      <c r="N2522" s="30">
        <v>3645.45</v>
      </c>
      <c r="O2522" s="30">
        <v>4874.3</v>
      </c>
      <c r="P2522" s="30">
        <v>1713.89</v>
      </c>
      <c r="Q2522" s="30">
        <v>1909.47</v>
      </c>
      <c r="R2522" s="30">
        <v>2125.3200000000002</v>
      </c>
      <c r="S2522" s="30">
        <v>2433.62</v>
      </c>
      <c r="T2522" s="32">
        <v>0</v>
      </c>
      <c r="U2522" s="32">
        <v>4.0599999999999996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2781.11</v>
      </c>
      <c r="E2523" s="31">
        <v>3119.28</v>
      </c>
      <c r="F2523" s="31">
        <v>3672.77</v>
      </c>
      <c r="G2523" s="31">
        <v>4901.62</v>
      </c>
      <c r="H2523" s="30">
        <v>1741.21</v>
      </c>
      <c r="I2523" s="30">
        <v>1936.79</v>
      </c>
      <c r="J2523" s="30">
        <v>2152.64</v>
      </c>
      <c r="K2523" s="30">
        <v>2460.94</v>
      </c>
      <c r="L2523" s="30">
        <v>2761.46</v>
      </c>
      <c r="M2523" s="30">
        <v>3099.63</v>
      </c>
      <c r="N2523" s="30">
        <v>3653.12</v>
      </c>
      <c r="O2523" s="30">
        <v>4881.97</v>
      </c>
      <c r="P2523" s="30">
        <v>1721.56</v>
      </c>
      <c r="Q2523" s="30">
        <v>1917.14</v>
      </c>
      <c r="R2523" s="30">
        <v>2132.9899999999998</v>
      </c>
      <c r="S2523" s="30">
        <v>2441.29</v>
      </c>
      <c r="T2523" s="32">
        <v>0</v>
      </c>
      <c r="U2523" s="32">
        <v>74.62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2736.79</v>
      </c>
      <c r="E2524" s="31">
        <v>3074.96</v>
      </c>
      <c r="F2524" s="31">
        <v>3628.45</v>
      </c>
      <c r="G2524" s="31">
        <v>4857.3</v>
      </c>
      <c r="H2524" s="30">
        <v>1696.89</v>
      </c>
      <c r="I2524" s="30">
        <v>1892.47</v>
      </c>
      <c r="J2524" s="30">
        <v>2108.3200000000002</v>
      </c>
      <c r="K2524" s="30">
        <v>2416.62</v>
      </c>
      <c r="L2524" s="30">
        <v>2717.14</v>
      </c>
      <c r="M2524" s="30">
        <v>3055.31</v>
      </c>
      <c r="N2524" s="30">
        <v>3608.8</v>
      </c>
      <c r="O2524" s="30">
        <v>4837.6499999999996</v>
      </c>
      <c r="P2524" s="30">
        <v>1677.24</v>
      </c>
      <c r="Q2524" s="30">
        <v>1872.82</v>
      </c>
      <c r="R2524" s="30">
        <v>2088.67</v>
      </c>
      <c r="S2524" s="30">
        <v>2396.9699999999998</v>
      </c>
      <c r="T2524" s="32">
        <v>11.76</v>
      </c>
      <c r="U2524" s="32">
        <v>0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2726.55</v>
      </c>
      <c r="E2525" s="31">
        <v>3064.72</v>
      </c>
      <c r="F2525" s="31">
        <v>3618.21</v>
      </c>
      <c r="G2525" s="31">
        <v>4847.0600000000004</v>
      </c>
      <c r="H2525" s="30">
        <v>1686.65</v>
      </c>
      <c r="I2525" s="30">
        <v>1882.23</v>
      </c>
      <c r="J2525" s="30">
        <v>2098.08</v>
      </c>
      <c r="K2525" s="30">
        <v>2406.38</v>
      </c>
      <c r="L2525" s="30">
        <v>2706.9</v>
      </c>
      <c r="M2525" s="30">
        <v>3045.07</v>
      </c>
      <c r="N2525" s="30">
        <v>3598.56</v>
      </c>
      <c r="O2525" s="30">
        <v>4827.41</v>
      </c>
      <c r="P2525" s="30">
        <v>1667</v>
      </c>
      <c r="Q2525" s="30">
        <v>1862.58</v>
      </c>
      <c r="R2525" s="30">
        <v>2078.4299999999998</v>
      </c>
      <c r="S2525" s="30">
        <v>2386.73</v>
      </c>
      <c r="T2525" s="32">
        <v>0</v>
      </c>
      <c r="U2525" s="32">
        <v>6.12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2751.51</v>
      </c>
      <c r="E2526" s="31">
        <v>3089.68</v>
      </c>
      <c r="F2526" s="31">
        <v>3643.17</v>
      </c>
      <c r="G2526" s="31">
        <v>4872.0200000000004</v>
      </c>
      <c r="H2526" s="30">
        <v>1711.61</v>
      </c>
      <c r="I2526" s="30">
        <v>1907.19</v>
      </c>
      <c r="J2526" s="30">
        <v>2123.04</v>
      </c>
      <c r="K2526" s="30">
        <v>2431.34</v>
      </c>
      <c r="L2526" s="30">
        <v>2731.86</v>
      </c>
      <c r="M2526" s="30">
        <v>3070.03</v>
      </c>
      <c r="N2526" s="30">
        <v>3623.52</v>
      </c>
      <c r="O2526" s="30">
        <v>4852.37</v>
      </c>
      <c r="P2526" s="30">
        <v>1691.96</v>
      </c>
      <c r="Q2526" s="30">
        <v>1887.54</v>
      </c>
      <c r="R2526" s="30">
        <v>2103.39</v>
      </c>
      <c r="S2526" s="30">
        <v>2411.69</v>
      </c>
      <c r="T2526" s="32">
        <v>0</v>
      </c>
      <c r="U2526" s="32">
        <v>171.23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2759.63</v>
      </c>
      <c r="E2527" s="31">
        <v>3097.8</v>
      </c>
      <c r="F2527" s="31">
        <v>3651.29</v>
      </c>
      <c r="G2527" s="31">
        <v>4880.1400000000003</v>
      </c>
      <c r="H2527" s="30">
        <v>1719.73</v>
      </c>
      <c r="I2527" s="30">
        <v>1915.31</v>
      </c>
      <c r="J2527" s="30">
        <v>2131.16</v>
      </c>
      <c r="K2527" s="30">
        <v>2439.46</v>
      </c>
      <c r="L2527" s="30">
        <v>2739.98</v>
      </c>
      <c r="M2527" s="30">
        <v>3078.15</v>
      </c>
      <c r="N2527" s="30">
        <v>3631.64</v>
      </c>
      <c r="O2527" s="30">
        <v>4860.49</v>
      </c>
      <c r="P2527" s="30">
        <v>1700.08</v>
      </c>
      <c r="Q2527" s="30">
        <v>1895.66</v>
      </c>
      <c r="R2527" s="30">
        <v>2111.5100000000002</v>
      </c>
      <c r="S2527" s="30">
        <v>2419.81</v>
      </c>
      <c r="T2527" s="32">
        <v>0</v>
      </c>
      <c r="U2527" s="32">
        <v>448.08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2643.95</v>
      </c>
      <c r="E2528" s="31">
        <v>2982.12</v>
      </c>
      <c r="F2528" s="31">
        <v>3535.61</v>
      </c>
      <c r="G2528" s="31">
        <v>4764.46</v>
      </c>
      <c r="H2528" s="30">
        <v>1604.05</v>
      </c>
      <c r="I2528" s="30">
        <v>1799.63</v>
      </c>
      <c r="J2528" s="30">
        <v>2015.48</v>
      </c>
      <c r="K2528" s="30">
        <v>2323.7800000000002</v>
      </c>
      <c r="L2528" s="30">
        <v>2624.29</v>
      </c>
      <c r="M2528" s="30">
        <v>2962.46</v>
      </c>
      <c r="N2528" s="30">
        <v>3515.95</v>
      </c>
      <c r="O2528" s="30">
        <v>4744.8</v>
      </c>
      <c r="P2528" s="30">
        <v>1584.39</v>
      </c>
      <c r="Q2528" s="30">
        <v>1779.97</v>
      </c>
      <c r="R2528" s="30">
        <v>1995.82</v>
      </c>
      <c r="S2528" s="30">
        <v>2304.12</v>
      </c>
      <c r="T2528" s="32">
        <v>0</v>
      </c>
      <c r="U2528" s="32">
        <v>523.04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2120.08</v>
      </c>
      <c r="E2529" s="31">
        <v>2458.25</v>
      </c>
      <c r="F2529" s="31">
        <v>3011.74</v>
      </c>
      <c r="G2529" s="31">
        <v>4240.59</v>
      </c>
      <c r="H2529" s="30">
        <v>1080.18</v>
      </c>
      <c r="I2529" s="30">
        <v>1275.76</v>
      </c>
      <c r="J2529" s="30">
        <v>1491.61</v>
      </c>
      <c r="K2529" s="30">
        <v>1799.91</v>
      </c>
      <c r="L2529" s="30">
        <v>2100.42</v>
      </c>
      <c r="M2529" s="30">
        <v>2438.59</v>
      </c>
      <c r="N2529" s="30">
        <v>2992.08</v>
      </c>
      <c r="O2529" s="30">
        <v>4220.93</v>
      </c>
      <c r="P2529" s="30">
        <v>1060.52</v>
      </c>
      <c r="Q2529" s="30">
        <v>1256.0999999999999</v>
      </c>
      <c r="R2529" s="30">
        <v>1471.95</v>
      </c>
      <c r="S2529" s="30">
        <v>1780.25</v>
      </c>
      <c r="T2529" s="32">
        <v>0</v>
      </c>
      <c r="U2529" s="32">
        <v>107.68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2007.78</v>
      </c>
      <c r="E2530" s="31">
        <v>2345.9499999999998</v>
      </c>
      <c r="F2530" s="31">
        <v>2899.44</v>
      </c>
      <c r="G2530" s="31">
        <v>4128.29</v>
      </c>
      <c r="H2530" s="30">
        <v>967.88</v>
      </c>
      <c r="I2530" s="30">
        <v>1163.46</v>
      </c>
      <c r="J2530" s="30">
        <v>1379.31</v>
      </c>
      <c r="K2530" s="30">
        <v>1687.61</v>
      </c>
      <c r="L2530" s="30">
        <v>1988.13</v>
      </c>
      <c r="M2530" s="30">
        <v>2326.3000000000002</v>
      </c>
      <c r="N2530" s="30">
        <v>2879.79</v>
      </c>
      <c r="O2530" s="30">
        <v>4108.6400000000003</v>
      </c>
      <c r="P2530" s="30">
        <v>948.23</v>
      </c>
      <c r="Q2530" s="30">
        <v>1143.81</v>
      </c>
      <c r="R2530" s="30">
        <v>1359.66</v>
      </c>
      <c r="S2530" s="30">
        <v>1667.96</v>
      </c>
      <c r="T2530" s="32">
        <v>0</v>
      </c>
      <c r="U2530" s="32">
        <v>104.21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1982.84</v>
      </c>
      <c r="E2531" s="31">
        <v>2321.0100000000002</v>
      </c>
      <c r="F2531" s="31">
        <v>2874.5</v>
      </c>
      <c r="G2531" s="31">
        <v>4103.3500000000004</v>
      </c>
      <c r="H2531" s="30">
        <v>942.94</v>
      </c>
      <c r="I2531" s="30">
        <v>1138.52</v>
      </c>
      <c r="J2531" s="30">
        <v>1354.37</v>
      </c>
      <c r="K2531" s="30">
        <v>1662.67</v>
      </c>
      <c r="L2531" s="30">
        <v>1963.19</v>
      </c>
      <c r="M2531" s="30">
        <v>2301.36</v>
      </c>
      <c r="N2531" s="30">
        <v>2854.85</v>
      </c>
      <c r="O2531" s="30">
        <v>4083.7</v>
      </c>
      <c r="P2531" s="30">
        <v>923.29</v>
      </c>
      <c r="Q2531" s="30">
        <v>1118.8699999999999</v>
      </c>
      <c r="R2531" s="30">
        <v>1334.72</v>
      </c>
      <c r="S2531" s="30">
        <v>1643.02</v>
      </c>
      <c r="T2531" s="32">
        <v>0</v>
      </c>
      <c r="U2531" s="32">
        <v>121.34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1907.36</v>
      </c>
      <c r="E2532" s="31">
        <v>2245.5300000000002</v>
      </c>
      <c r="F2532" s="31">
        <v>2799.02</v>
      </c>
      <c r="G2532" s="31">
        <v>4027.87</v>
      </c>
      <c r="H2532" s="30">
        <v>867.46</v>
      </c>
      <c r="I2532" s="30">
        <v>1063.04</v>
      </c>
      <c r="J2532" s="30">
        <v>1278.8900000000001</v>
      </c>
      <c r="K2532" s="30">
        <v>1587.19</v>
      </c>
      <c r="L2532" s="30">
        <v>1887.7</v>
      </c>
      <c r="M2532" s="30">
        <v>2225.87</v>
      </c>
      <c r="N2532" s="30">
        <v>2779.36</v>
      </c>
      <c r="O2532" s="30">
        <v>4008.21</v>
      </c>
      <c r="P2532" s="30">
        <v>847.8</v>
      </c>
      <c r="Q2532" s="30">
        <v>1043.3800000000001</v>
      </c>
      <c r="R2532" s="30">
        <v>1259.23</v>
      </c>
      <c r="S2532" s="30">
        <v>1567.53</v>
      </c>
      <c r="T2532" s="32">
        <v>0</v>
      </c>
      <c r="U2532" s="32">
        <v>124.98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1843.02</v>
      </c>
      <c r="E2533" s="31">
        <v>2181.19</v>
      </c>
      <c r="F2533" s="31">
        <v>2734.68</v>
      </c>
      <c r="G2533" s="31">
        <v>3963.53</v>
      </c>
      <c r="H2533" s="30">
        <v>803.12</v>
      </c>
      <c r="I2533" s="30">
        <v>998.7</v>
      </c>
      <c r="J2533" s="30">
        <v>1214.55</v>
      </c>
      <c r="K2533" s="30">
        <v>1522.85</v>
      </c>
      <c r="L2533" s="30">
        <v>1823.36</v>
      </c>
      <c r="M2533" s="30">
        <v>2161.5300000000002</v>
      </c>
      <c r="N2533" s="30">
        <v>2715.02</v>
      </c>
      <c r="O2533" s="30">
        <v>3943.87</v>
      </c>
      <c r="P2533" s="30">
        <v>783.46</v>
      </c>
      <c r="Q2533" s="30">
        <v>979.04</v>
      </c>
      <c r="R2533" s="30">
        <v>1194.8900000000001</v>
      </c>
      <c r="S2533" s="30">
        <v>1503.19</v>
      </c>
      <c r="T2533" s="32">
        <v>0</v>
      </c>
      <c r="U2533" s="32">
        <v>43.18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1835.61</v>
      </c>
      <c r="E2534" s="31">
        <v>2173.7800000000002</v>
      </c>
      <c r="F2534" s="31">
        <v>2727.27</v>
      </c>
      <c r="G2534" s="31">
        <v>3956.12</v>
      </c>
      <c r="H2534" s="30">
        <v>795.71</v>
      </c>
      <c r="I2534" s="30">
        <v>991.29</v>
      </c>
      <c r="J2534" s="30">
        <v>1207.1400000000001</v>
      </c>
      <c r="K2534" s="30">
        <v>1515.44</v>
      </c>
      <c r="L2534" s="30">
        <v>1815.96</v>
      </c>
      <c r="M2534" s="30">
        <v>2154.13</v>
      </c>
      <c r="N2534" s="30">
        <v>2707.62</v>
      </c>
      <c r="O2534" s="30">
        <v>3936.47</v>
      </c>
      <c r="P2534" s="30">
        <v>776.06</v>
      </c>
      <c r="Q2534" s="30">
        <v>971.64</v>
      </c>
      <c r="R2534" s="30">
        <v>1187.49</v>
      </c>
      <c r="S2534" s="30">
        <v>1495.79</v>
      </c>
      <c r="T2534" s="32">
        <v>55.76</v>
      </c>
      <c r="U2534" s="32">
        <v>0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1967.79</v>
      </c>
      <c r="E2535" s="31">
        <v>2305.96</v>
      </c>
      <c r="F2535" s="31">
        <v>2859.45</v>
      </c>
      <c r="G2535" s="31">
        <v>4088.3</v>
      </c>
      <c r="H2535" s="30">
        <v>927.89</v>
      </c>
      <c r="I2535" s="30">
        <v>1123.47</v>
      </c>
      <c r="J2535" s="30">
        <v>1339.32</v>
      </c>
      <c r="K2535" s="30">
        <v>1647.62</v>
      </c>
      <c r="L2535" s="30">
        <v>1948.14</v>
      </c>
      <c r="M2535" s="30">
        <v>2286.31</v>
      </c>
      <c r="N2535" s="30">
        <v>2839.8</v>
      </c>
      <c r="O2535" s="30">
        <v>4068.65</v>
      </c>
      <c r="P2535" s="30">
        <v>908.24</v>
      </c>
      <c r="Q2535" s="30">
        <v>1103.82</v>
      </c>
      <c r="R2535" s="30">
        <v>1319.67</v>
      </c>
      <c r="S2535" s="30">
        <v>1627.97</v>
      </c>
      <c r="T2535" s="32">
        <v>111.32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2262.16</v>
      </c>
      <c r="E2536" s="31">
        <v>2600.33</v>
      </c>
      <c r="F2536" s="31">
        <v>3153.82</v>
      </c>
      <c r="G2536" s="31">
        <v>4382.67</v>
      </c>
      <c r="H2536" s="30">
        <v>1222.26</v>
      </c>
      <c r="I2536" s="30">
        <v>1417.84</v>
      </c>
      <c r="J2536" s="30">
        <v>1633.69</v>
      </c>
      <c r="K2536" s="30">
        <v>1941.99</v>
      </c>
      <c r="L2536" s="30">
        <v>2242.5</v>
      </c>
      <c r="M2536" s="30">
        <v>2580.67</v>
      </c>
      <c r="N2536" s="30">
        <v>3134.16</v>
      </c>
      <c r="O2536" s="30">
        <v>4363.01</v>
      </c>
      <c r="P2536" s="30">
        <v>1202.5999999999999</v>
      </c>
      <c r="Q2536" s="30">
        <v>1398.18</v>
      </c>
      <c r="R2536" s="30">
        <v>1614.03</v>
      </c>
      <c r="S2536" s="30">
        <v>1922.33</v>
      </c>
      <c r="T2536" s="32">
        <v>352.66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2581.9899999999998</v>
      </c>
      <c r="E2537" s="31">
        <v>2920.16</v>
      </c>
      <c r="F2537" s="31">
        <v>3473.65</v>
      </c>
      <c r="G2537" s="31">
        <v>4702.5</v>
      </c>
      <c r="H2537" s="30">
        <v>1542.09</v>
      </c>
      <c r="I2537" s="30">
        <v>1737.67</v>
      </c>
      <c r="J2537" s="30">
        <v>1953.52</v>
      </c>
      <c r="K2537" s="30">
        <v>2261.8200000000002</v>
      </c>
      <c r="L2537" s="30">
        <v>2562.33</v>
      </c>
      <c r="M2537" s="30">
        <v>2900.5</v>
      </c>
      <c r="N2537" s="30">
        <v>3453.99</v>
      </c>
      <c r="O2537" s="30">
        <v>4682.84</v>
      </c>
      <c r="P2537" s="30">
        <v>1522.43</v>
      </c>
      <c r="Q2537" s="30">
        <v>1718.01</v>
      </c>
      <c r="R2537" s="30">
        <v>1933.86</v>
      </c>
      <c r="S2537" s="30">
        <v>2242.16</v>
      </c>
      <c r="T2537" s="32">
        <v>18.66</v>
      </c>
      <c r="U2537" s="32">
        <v>0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2662.3</v>
      </c>
      <c r="E2538" s="31">
        <v>3000.47</v>
      </c>
      <c r="F2538" s="31">
        <v>3553.96</v>
      </c>
      <c r="G2538" s="31">
        <v>4782.8100000000004</v>
      </c>
      <c r="H2538" s="30">
        <v>1622.4</v>
      </c>
      <c r="I2538" s="30">
        <v>1817.98</v>
      </c>
      <c r="J2538" s="30">
        <v>2033.83</v>
      </c>
      <c r="K2538" s="30">
        <v>2342.13</v>
      </c>
      <c r="L2538" s="30">
        <v>2642.65</v>
      </c>
      <c r="M2538" s="30">
        <v>2980.82</v>
      </c>
      <c r="N2538" s="30">
        <v>3534.31</v>
      </c>
      <c r="O2538" s="30">
        <v>4763.16</v>
      </c>
      <c r="P2538" s="30">
        <v>1602.75</v>
      </c>
      <c r="Q2538" s="30">
        <v>1798.33</v>
      </c>
      <c r="R2538" s="30">
        <v>2014.18</v>
      </c>
      <c r="S2538" s="30">
        <v>2322.48</v>
      </c>
      <c r="T2538" s="32">
        <v>291.14</v>
      </c>
      <c r="U2538" s="32">
        <v>0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2746.95</v>
      </c>
      <c r="E2539" s="31">
        <v>3085.12</v>
      </c>
      <c r="F2539" s="31">
        <v>3638.61</v>
      </c>
      <c r="G2539" s="31">
        <v>4867.46</v>
      </c>
      <c r="H2539" s="30">
        <v>1707.05</v>
      </c>
      <c r="I2539" s="30">
        <v>1902.63</v>
      </c>
      <c r="J2539" s="30">
        <v>2118.48</v>
      </c>
      <c r="K2539" s="30">
        <v>2426.7800000000002</v>
      </c>
      <c r="L2539" s="30">
        <v>2727.29</v>
      </c>
      <c r="M2539" s="30">
        <v>3065.46</v>
      </c>
      <c r="N2539" s="30">
        <v>3618.95</v>
      </c>
      <c r="O2539" s="30">
        <v>4847.8</v>
      </c>
      <c r="P2539" s="30">
        <v>1687.39</v>
      </c>
      <c r="Q2539" s="30">
        <v>1882.97</v>
      </c>
      <c r="R2539" s="30">
        <v>2098.8200000000002</v>
      </c>
      <c r="S2539" s="30">
        <v>2407.12</v>
      </c>
      <c r="T2539" s="32">
        <v>0</v>
      </c>
      <c r="U2539" s="32">
        <v>3.1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2756.72</v>
      </c>
      <c r="E2540" s="31">
        <v>3094.89</v>
      </c>
      <c r="F2540" s="31">
        <v>3648.38</v>
      </c>
      <c r="G2540" s="31">
        <v>4877.2299999999996</v>
      </c>
      <c r="H2540" s="30">
        <v>1716.82</v>
      </c>
      <c r="I2540" s="30">
        <v>1912.4</v>
      </c>
      <c r="J2540" s="30">
        <v>2128.25</v>
      </c>
      <c r="K2540" s="30">
        <v>2436.5500000000002</v>
      </c>
      <c r="L2540" s="30">
        <v>2737.06</v>
      </c>
      <c r="M2540" s="30">
        <v>3075.23</v>
      </c>
      <c r="N2540" s="30">
        <v>3628.72</v>
      </c>
      <c r="O2540" s="30">
        <v>4857.57</v>
      </c>
      <c r="P2540" s="30">
        <v>1697.16</v>
      </c>
      <c r="Q2540" s="30">
        <v>1892.74</v>
      </c>
      <c r="R2540" s="30">
        <v>2108.59</v>
      </c>
      <c r="S2540" s="30">
        <v>2416.89</v>
      </c>
      <c r="T2540" s="32">
        <v>174.26</v>
      </c>
      <c r="U2540" s="32">
        <v>0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2758.25</v>
      </c>
      <c r="E2541" s="31">
        <v>3096.42</v>
      </c>
      <c r="F2541" s="31">
        <v>3649.91</v>
      </c>
      <c r="G2541" s="31">
        <v>4878.76</v>
      </c>
      <c r="H2541" s="30">
        <v>1718.35</v>
      </c>
      <c r="I2541" s="30">
        <v>1913.93</v>
      </c>
      <c r="J2541" s="30">
        <v>2129.7800000000002</v>
      </c>
      <c r="K2541" s="30">
        <v>2438.08</v>
      </c>
      <c r="L2541" s="30">
        <v>2738.6</v>
      </c>
      <c r="M2541" s="30">
        <v>3076.77</v>
      </c>
      <c r="N2541" s="30">
        <v>3630.26</v>
      </c>
      <c r="O2541" s="30">
        <v>4859.1099999999997</v>
      </c>
      <c r="P2541" s="30">
        <v>1698.7</v>
      </c>
      <c r="Q2541" s="30">
        <v>1894.28</v>
      </c>
      <c r="R2541" s="30">
        <v>2110.13</v>
      </c>
      <c r="S2541" s="30">
        <v>2418.4299999999998</v>
      </c>
      <c r="T2541" s="32">
        <v>0</v>
      </c>
      <c r="U2541" s="32">
        <v>118.69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2774.39</v>
      </c>
      <c r="E2542" s="31">
        <v>3112.56</v>
      </c>
      <c r="F2542" s="31">
        <v>3666.05</v>
      </c>
      <c r="G2542" s="31">
        <v>4894.8999999999996</v>
      </c>
      <c r="H2542" s="30">
        <v>1734.49</v>
      </c>
      <c r="I2542" s="30">
        <v>1930.07</v>
      </c>
      <c r="J2542" s="30">
        <v>2145.92</v>
      </c>
      <c r="K2542" s="30">
        <v>2454.2199999999998</v>
      </c>
      <c r="L2542" s="30">
        <v>2754.73</v>
      </c>
      <c r="M2542" s="30">
        <v>3092.9</v>
      </c>
      <c r="N2542" s="30">
        <v>3646.39</v>
      </c>
      <c r="O2542" s="30">
        <v>4875.24</v>
      </c>
      <c r="P2542" s="30">
        <v>1714.83</v>
      </c>
      <c r="Q2542" s="30">
        <v>1910.41</v>
      </c>
      <c r="R2542" s="30">
        <v>2126.2600000000002</v>
      </c>
      <c r="S2542" s="30">
        <v>2434.56</v>
      </c>
      <c r="T2542" s="32">
        <v>0</v>
      </c>
      <c r="U2542" s="32">
        <v>136.63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2774.87</v>
      </c>
      <c r="E2543" s="31">
        <v>3113.04</v>
      </c>
      <c r="F2543" s="31">
        <v>3666.53</v>
      </c>
      <c r="G2543" s="31">
        <v>4895.38</v>
      </c>
      <c r="H2543" s="30">
        <v>1734.97</v>
      </c>
      <c r="I2543" s="30">
        <v>1930.55</v>
      </c>
      <c r="J2543" s="30">
        <v>2146.4</v>
      </c>
      <c r="K2543" s="30">
        <v>2454.6999999999998</v>
      </c>
      <c r="L2543" s="30">
        <v>2755.22</v>
      </c>
      <c r="M2543" s="30">
        <v>3093.39</v>
      </c>
      <c r="N2543" s="30">
        <v>3646.88</v>
      </c>
      <c r="O2543" s="30">
        <v>4875.7299999999996</v>
      </c>
      <c r="P2543" s="30">
        <v>1715.32</v>
      </c>
      <c r="Q2543" s="30">
        <v>1910.9</v>
      </c>
      <c r="R2543" s="30">
        <v>2126.75</v>
      </c>
      <c r="S2543" s="30">
        <v>2435.0500000000002</v>
      </c>
      <c r="T2543" s="32">
        <v>0</v>
      </c>
      <c r="U2543" s="32">
        <v>157.53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2771.91</v>
      </c>
      <c r="E2544" s="31">
        <v>3110.08</v>
      </c>
      <c r="F2544" s="31">
        <v>3663.57</v>
      </c>
      <c r="G2544" s="31">
        <v>4892.42</v>
      </c>
      <c r="H2544" s="30">
        <v>1732.01</v>
      </c>
      <c r="I2544" s="30">
        <v>1927.59</v>
      </c>
      <c r="J2544" s="30">
        <v>2143.44</v>
      </c>
      <c r="K2544" s="30">
        <v>2451.7399999999998</v>
      </c>
      <c r="L2544" s="30">
        <v>2752.25</v>
      </c>
      <c r="M2544" s="30">
        <v>3090.42</v>
      </c>
      <c r="N2544" s="30">
        <v>3643.91</v>
      </c>
      <c r="O2544" s="30">
        <v>4872.76</v>
      </c>
      <c r="P2544" s="30">
        <v>1712.35</v>
      </c>
      <c r="Q2544" s="30">
        <v>1907.93</v>
      </c>
      <c r="R2544" s="30">
        <v>2123.7800000000002</v>
      </c>
      <c r="S2544" s="30">
        <v>2432.08</v>
      </c>
      <c r="T2544" s="32">
        <v>0</v>
      </c>
      <c r="U2544" s="32">
        <v>153.26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2764.21</v>
      </c>
      <c r="E2545" s="31">
        <v>3102.38</v>
      </c>
      <c r="F2545" s="31">
        <v>3655.87</v>
      </c>
      <c r="G2545" s="31">
        <v>4884.72</v>
      </c>
      <c r="H2545" s="30">
        <v>1724.31</v>
      </c>
      <c r="I2545" s="30">
        <v>1919.89</v>
      </c>
      <c r="J2545" s="30">
        <v>2135.7399999999998</v>
      </c>
      <c r="K2545" s="30">
        <v>2444.04</v>
      </c>
      <c r="L2545" s="30">
        <v>2744.56</v>
      </c>
      <c r="M2545" s="30">
        <v>3082.73</v>
      </c>
      <c r="N2545" s="30">
        <v>3636.22</v>
      </c>
      <c r="O2545" s="30">
        <v>4865.07</v>
      </c>
      <c r="P2545" s="30">
        <v>1704.66</v>
      </c>
      <c r="Q2545" s="30">
        <v>1900.24</v>
      </c>
      <c r="R2545" s="30">
        <v>2116.09</v>
      </c>
      <c r="S2545" s="30">
        <v>2424.39</v>
      </c>
      <c r="T2545" s="32">
        <v>0</v>
      </c>
      <c r="U2545" s="32">
        <v>180.3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2754.83</v>
      </c>
      <c r="E2546" s="31">
        <v>3093</v>
      </c>
      <c r="F2546" s="31">
        <v>3646.49</v>
      </c>
      <c r="G2546" s="31">
        <v>4875.34</v>
      </c>
      <c r="H2546" s="30">
        <v>1714.93</v>
      </c>
      <c r="I2546" s="30">
        <v>1910.51</v>
      </c>
      <c r="J2546" s="30">
        <v>2126.36</v>
      </c>
      <c r="K2546" s="30">
        <v>2434.66</v>
      </c>
      <c r="L2546" s="30">
        <v>2735.18</v>
      </c>
      <c r="M2546" s="30">
        <v>3073.35</v>
      </c>
      <c r="N2546" s="30">
        <v>3626.84</v>
      </c>
      <c r="O2546" s="30">
        <v>4855.6899999999996</v>
      </c>
      <c r="P2546" s="30">
        <v>1695.28</v>
      </c>
      <c r="Q2546" s="30">
        <v>1890.86</v>
      </c>
      <c r="R2546" s="30">
        <v>2106.71</v>
      </c>
      <c r="S2546" s="30">
        <v>2415.0100000000002</v>
      </c>
      <c r="T2546" s="32">
        <v>0</v>
      </c>
      <c r="U2546" s="32">
        <v>171.75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2710.73</v>
      </c>
      <c r="E2547" s="31">
        <v>3048.9</v>
      </c>
      <c r="F2547" s="31">
        <v>3602.39</v>
      </c>
      <c r="G2547" s="31">
        <v>4831.24</v>
      </c>
      <c r="H2547" s="30">
        <v>1670.83</v>
      </c>
      <c r="I2547" s="30">
        <v>1866.41</v>
      </c>
      <c r="J2547" s="30">
        <v>2082.2600000000002</v>
      </c>
      <c r="K2547" s="30">
        <v>2390.56</v>
      </c>
      <c r="L2547" s="30">
        <v>2691.08</v>
      </c>
      <c r="M2547" s="30">
        <v>3029.25</v>
      </c>
      <c r="N2547" s="30">
        <v>3582.74</v>
      </c>
      <c r="O2547" s="30">
        <v>4811.59</v>
      </c>
      <c r="P2547" s="30">
        <v>1651.18</v>
      </c>
      <c r="Q2547" s="30">
        <v>1846.76</v>
      </c>
      <c r="R2547" s="30">
        <v>2062.61</v>
      </c>
      <c r="S2547" s="30">
        <v>2370.91</v>
      </c>
      <c r="T2547" s="32">
        <v>0</v>
      </c>
      <c r="U2547" s="32">
        <v>166.9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2764.8</v>
      </c>
      <c r="E2548" s="31">
        <v>3102.97</v>
      </c>
      <c r="F2548" s="31">
        <v>3656.46</v>
      </c>
      <c r="G2548" s="31">
        <v>4885.3100000000004</v>
      </c>
      <c r="H2548" s="30">
        <v>1724.9</v>
      </c>
      <c r="I2548" s="30">
        <v>1920.48</v>
      </c>
      <c r="J2548" s="30">
        <v>2136.33</v>
      </c>
      <c r="K2548" s="30">
        <v>2444.63</v>
      </c>
      <c r="L2548" s="30">
        <v>2745.14</v>
      </c>
      <c r="M2548" s="30">
        <v>3083.31</v>
      </c>
      <c r="N2548" s="30">
        <v>3636.8</v>
      </c>
      <c r="O2548" s="30">
        <v>4865.6499999999996</v>
      </c>
      <c r="P2548" s="30">
        <v>1705.24</v>
      </c>
      <c r="Q2548" s="30">
        <v>1900.82</v>
      </c>
      <c r="R2548" s="30">
        <v>2116.67</v>
      </c>
      <c r="S2548" s="30">
        <v>2424.9699999999998</v>
      </c>
      <c r="T2548" s="32">
        <v>0</v>
      </c>
      <c r="U2548" s="32">
        <v>147.47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2771.87</v>
      </c>
      <c r="E2549" s="31">
        <v>3110.04</v>
      </c>
      <c r="F2549" s="31">
        <v>3663.53</v>
      </c>
      <c r="G2549" s="31">
        <v>4892.38</v>
      </c>
      <c r="H2549" s="30">
        <v>1731.97</v>
      </c>
      <c r="I2549" s="30">
        <v>1927.55</v>
      </c>
      <c r="J2549" s="30">
        <v>2143.4</v>
      </c>
      <c r="K2549" s="30">
        <v>2451.6999999999998</v>
      </c>
      <c r="L2549" s="30">
        <v>2752.21</v>
      </c>
      <c r="M2549" s="30">
        <v>3090.38</v>
      </c>
      <c r="N2549" s="30">
        <v>3643.87</v>
      </c>
      <c r="O2549" s="30">
        <v>4872.72</v>
      </c>
      <c r="P2549" s="30">
        <v>1712.31</v>
      </c>
      <c r="Q2549" s="30">
        <v>1907.89</v>
      </c>
      <c r="R2549" s="30">
        <v>2123.7399999999998</v>
      </c>
      <c r="S2549" s="30">
        <v>2432.04</v>
      </c>
      <c r="T2549" s="32">
        <v>0</v>
      </c>
      <c r="U2549" s="32">
        <v>160.22999999999999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2770.98</v>
      </c>
      <c r="E2550" s="31">
        <v>3109.15</v>
      </c>
      <c r="F2550" s="31">
        <v>3662.64</v>
      </c>
      <c r="G2550" s="31">
        <v>4891.49</v>
      </c>
      <c r="H2550" s="30">
        <v>1731.08</v>
      </c>
      <c r="I2550" s="30">
        <v>1926.66</v>
      </c>
      <c r="J2550" s="30">
        <v>2142.5100000000002</v>
      </c>
      <c r="K2550" s="30">
        <v>2450.81</v>
      </c>
      <c r="L2550" s="30">
        <v>2751.32</v>
      </c>
      <c r="M2550" s="30">
        <v>3089.49</v>
      </c>
      <c r="N2550" s="30">
        <v>3642.98</v>
      </c>
      <c r="O2550" s="30">
        <v>4871.83</v>
      </c>
      <c r="P2550" s="30">
        <v>1711.42</v>
      </c>
      <c r="Q2550" s="30">
        <v>1907</v>
      </c>
      <c r="R2550" s="30">
        <v>2122.85</v>
      </c>
      <c r="S2550" s="30">
        <v>2431.15</v>
      </c>
      <c r="T2550" s="32">
        <v>0</v>
      </c>
      <c r="U2550" s="32">
        <v>251.72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2736.34</v>
      </c>
      <c r="E2551" s="31">
        <v>3074.51</v>
      </c>
      <c r="F2551" s="31">
        <v>3628</v>
      </c>
      <c r="G2551" s="31">
        <v>4856.8500000000004</v>
      </c>
      <c r="H2551" s="30">
        <v>1696.44</v>
      </c>
      <c r="I2551" s="30">
        <v>1892.02</v>
      </c>
      <c r="J2551" s="30">
        <v>2107.87</v>
      </c>
      <c r="K2551" s="30">
        <v>2416.17</v>
      </c>
      <c r="L2551" s="30">
        <v>2716.68</v>
      </c>
      <c r="M2551" s="30">
        <v>3054.85</v>
      </c>
      <c r="N2551" s="30">
        <v>3608.34</v>
      </c>
      <c r="O2551" s="30">
        <v>4837.1899999999996</v>
      </c>
      <c r="P2551" s="30">
        <v>1676.78</v>
      </c>
      <c r="Q2551" s="30">
        <v>1872.36</v>
      </c>
      <c r="R2551" s="30">
        <v>2088.21</v>
      </c>
      <c r="S2551" s="30">
        <v>2396.5100000000002</v>
      </c>
      <c r="T2551" s="32">
        <v>0</v>
      </c>
      <c r="U2551" s="32">
        <v>392.24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2422.0100000000002</v>
      </c>
      <c r="E2552" s="31">
        <v>2760.18</v>
      </c>
      <c r="F2552" s="31">
        <v>3313.67</v>
      </c>
      <c r="G2552" s="31">
        <v>4542.5200000000004</v>
      </c>
      <c r="H2552" s="30">
        <v>1382.11</v>
      </c>
      <c r="I2552" s="30">
        <v>1577.69</v>
      </c>
      <c r="J2552" s="30">
        <v>1793.54</v>
      </c>
      <c r="K2552" s="30">
        <v>2101.84</v>
      </c>
      <c r="L2552" s="30">
        <v>2402.36</v>
      </c>
      <c r="M2552" s="30">
        <v>2740.53</v>
      </c>
      <c r="N2552" s="30">
        <v>3294.02</v>
      </c>
      <c r="O2552" s="30">
        <v>4522.87</v>
      </c>
      <c r="P2552" s="30">
        <v>1362.46</v>
      </c>
      <c r="Q2552" s="30">
        <v>1558.04</v>
      </c>
      <c r="R2552" s="30">
        <v>1773.89</v>
      </c>
      <c r="S2552" s="30">
        <v>2082.19</v>
      </c>
      <c r="T2552" s="32">
        <v>0</v>
      </c>
      <c r="U2552" s="32">
        <v>403.29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2110.1999999999998</v>
      </c>
      <c r="E2553" s="31">
        <v>2448.37</v>
      </c>
      <c r="F2553" s="31">
        <v>3001.86</v>
      </c>
      <c r="G2553" s="31">
        <v>4230.71</v>
      </c>
      <c r="H2553" s="30">
        <v>1070.3</v>
      </c>
      <c r="I2553" s="30">
        <v>1265.8800000000001</v>
      </c>
      <c r="J2553" s="30">
        <v>1481.73</v>
      </c>
      <c r="K2553" s="30">
        <v>1790.03</v>
      </c>
      <c r="L2553" s="30">
        <v>2090.5500000000002</v>
      </c>
      <c r="M2553" s="30">
        <v>2428.7199999999998</v>
      </c>
      <c r="N2553" s="30">
        <v>2982.21</v>
      </c>
      <c r="O2553" s="30">
        <v>4211.0600000000004</v>
      </c>
      <c r="P2553" s="30">
        <v>1050.6500000000001</v>
      </c>
      <c r="Q2553" s="30">
        <v>1246.23</v>
      </c>
      <c r="R2553" s="30">
        <v>1462.08</v>
      </c>
      <c r="S2553" s="30">
        <v>1770.38</v>
      </c>
      <c r="T2553" s="32">
        <v>0</v>
      </c>
      <c r="U2553" s="32">
        <v>100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2015.25</v>
      </c>
      <c r="E2554" s="31">
        <v>2353.42</v>
      </c>
      <c r="F2554" s="31">
        <v>2906.91</v>
      </c>
      <c r="G2554" s="31">
        <v>4135.76</v>
      </c>
      <c r="H2554" s="30">
        <v>975.35</v>
      </c>
      <c r="I2554" s="30">
        <v>1170.93</v>
      </c>
      <c r="J2554" s="30">
        <v>1386.78</v>
      </c>
      <c r="K2554" s="30">
        <v>1695.08</v>
      </c>
      <c r="L2554" s="30">
        <v>1995.6</v>
      </c>
      <c r="M2554" s="30">
        <v>2333.77</v>
      </c>
      <c r="N2554" s="30">
        <v>2887.26</v>
      </c>
      <c r="O2554" s="30">
        <v>4116.1099999999997</v>
      </c>
      <c r="P2554" s="30">
        <v>955.7</v>
      </c>
      <c r="Q2554" s="30">
        <v>1151.28</v>
      </c>
      <c r="R2554" s="30">
        <v>1367.13</v>
      </c>
      <c r="S2554" s="30">
        <v>1675.43</v>
      </c>
      <c r="T2554" s="32">
        <v>0</v>
      </c>
      <c r="U2554" s="32">
        <v>52.68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1990.76</v>
      </c>
      <c r="E2555" s="31">
        <v>2328.9299999999998</v>
      </c>
      <c r="F2555" s="31">
        <v>2882.42</v>
      </c>
      <c r="G2555" s="31">
        <v>4111.2700000000004</v>
      </c>
      <c r="H2555" s="30">
        <v>950.86</v>
      </c>
      <c r="I2555" s="30">
        <v>1146.44</v>
      </c>
      <c r="J2555" s="30">
        <v>1362.29</v>
      </c>
      <c r="K2555" s="30">
        <v>1670.59</v>
      </c>
      <c r="L2555" s="30">
        <v>1971.1</v>
      </c>
      <c r="M2555" s="30">
        <v>2309.27</v>
      </c>
      <c r="N2555" s="30">
        <v>2862.76</v>
      </c>
      <c r="O2555" s="30">
        <v>4091.61</v>
      </c>
      <c r="P2555" s="30">
        <v>931.2</v>
      </c>
      <c r="Q2555" s="30">
        <v>1126.78</v>
      </c>
      <c r="R2555" s="30">
        <v>1342.63</v>
      </c>
      <c r="S2555" s="30">
        <v>1650.93</v>
      </c>
      <c r="T2555" s="32">
        <v>0</v>
      </c>
      <c r="U2555" s="32">
        <v>63.03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1911.69</v>
      </c>
      <c r="E2556" s="31">
        <v>2249.86</v>
      </c>
      <c r="F2556" s="31">
        <v>2803.35</v>
      </c>
      <c r="G2556" s="31">
        <v>4032.2</v>
      </c>
      <c r="H2556" s="30">
        <v>871.79</v>
      </c>
      <c r="I2556" s="30">
        <v>1067.3699999999999</v>
      </c>
      <c r="J2556" s="30">
        <v>1283.22</v>
      </c>
      <c r="K2556" s="30">
        <v>1591.52</v>
      </c>
      <c r="L2556" s="30">
        <v>1892.04</v>
      </c>
      <c r="M2556" s="30">
        <v>2230.21</v>
      </c>
      <c r="N2556" s="30">
        <v>2783.7</v>
      </c>
      <c r="O2556" s="30">
        <v>4012.55</v>
      </c>
      <c r="P2556" s="30">
        <v>852.14</v>
      </c>
      <c r="Q2556" s="30">
        <v>1047.72</v>
      </c>
      <c r="R2556" s="30">
        <v>1263.57</v>
      </c>
      <c r="S2556" s="30">
        <v>1571.87</v>
      </c>
      <c r="T2556" s="32">
        <v>0</v>
      </c>
      <c r="U2556" s="32">
        <v>18.75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1847.66</v>
      </c>
      <c r="E2557" s="31">
        <v>2185.83</v>
      </c>
      <c r="F2557" s="31">
        <v>2739.32</v>
      </c>
      <c r="G2557" s="31">
        <v>3968.17</v>
      </c>
      <c r="H2557" s="30">
        <v>807.76</v>
      </c>
      <c r="I2557" s="30">
        <v>1003.34</v>
      </c>
      <c r="J2557" s="30">
        <v>1219.19</v>
      </c>
      <c r="K2557" s="30">
        <v>1527.49</v>
      </c>
      <c r="L2557" s="30">
        <v>1828.01</v>
      </c>
      <c r="M2557" s="30">
        <v>2166.1799999999998</v>
      </c>
      <c r="N2557" s="30">
        <v>2719.67</v>
      </c>
      <c r="O2557" s="30">
        <v>3948.52</v>
      </c>
      <c r="P2557" s="30">
        <v>788.11</v>
      </c>
      <c r="Q2557" s="30">
        <v>983.69</v>
      </c>
      <c r="R2557" s="30">
        <v>1199.54</v>
      </c>
      <c r="S2557" s="30">
        <v>1507.84</v>
      </c>
      <c r="T2557" s="32">
        <v>0</v>
      </c>
      <c r="U2557" s="32">
        <v>6.4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1861.26</v>
      </c>
      <c r="E2558" s="31">
        <v>2199.4299999999998</v>
      </c>
      <c r="F2558" s="31">
        <v>2752.92</v>
      </c>
      <c r="G2558" s="31">
        <v>3981.77</v>
      </c>
      <c r="H2558" s="30">
        <v>821.36</v>
      </c>
      <c r="I2558" s="30">
        <v>1016.94</v>
      </c>
      <c r="J2558" s="30">
        <v>1232.79</v>
      </c>
      <c r="K2558" s="30">
        <v>1541.09</v>
      </c>
      <c r="L2558" s="30">
        <v>1841.6</v>
      </c>
      <c r="M2558" s="30">
        <v>2179.77</v>
      </c>
      <c r="N2558" s="30">
        <v>2733.26</v>
      </c>
      <c r="O2558" s="30">
        <v>3962.11</v>
      </c>
      <c r="P2558" s="30">
        <v>801.7</v>
      </c>
      <c r="Q2558" s="30">
        <v>997.28</v>
      </c>
      <c r="R2558" s="30">
        <v>1213.1300000000001</v>
      </c>
      <c r="S2558" s="30">
        <v>1521.43</v>
      </c>
      <c r="T2558" s="32">
        <v>95.06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2006.9</v>
      </c>
      <c r="E2559" s="31">
        <v>2345.0700000000002</v>
      </c>
      <c r="F2559" s="31">
        <v>2898.56</v>
      </c>
      <c r="G2559" s="31">
        <v>4127.41</v>
      </c>
      <c r="H2559" s="30">
        <v>967</v>
      </c>
      <c r="I2559" s="30">
        <v>1162.58</v>
      </c>
      <c r="J2559" s="30">
        <v>1378.43</v>
      </c>
      <c r="K2559" s="30">
        <v>1686.73</v>
      </c>
      <c r="L2559" s="30">
        <v>1987.25</v>
      </c>
      <c r="M2559" s="30">
        <v>2325.42</v>
      </c>
      <c r="N2559" s="30">
        <v>2878.91</v>
      </c>
      <c r="O2559" s="30">
        <v>4107.76</v>
      </c>
      <c r="P2559" s="30">
        <v>947.35</v>
      </c>
      <c r="Q2559" s="30">
        <v>1142.93</v>
      </c>
      <c r="R2559" s="30">
        <v>1358.78</v>
      </c>
      <c r="S2559" s="30">
        <v>1667.08</v>
      </c>
      <c r="T2559" s="32">
        <v>54.62</v>
      </c>
      <c r="U2559" s="32">
        <v>0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2218.71</v>
      </c>
      <c r="E2560" s="31">
        <v>2556.88</v>
      </c>
      <c r="F2560" s="31">
        <v>3110.37</v>
      </c>
      <c r="G2560" s="31">
        <v>4339.22</v>
      </c>
      <c r="H2560" s="30">
        <v>1178.81</v>
      </c>
      <c r="I2560" s="30">
        <v>1374.39</v>
      </c>
      <c r="J2560" s="30">
        <v>1590.24</v>
      </c>
      <c r="K2560" s="30">
        <v>1898.54</v>
      </c>
      <c r="L2560" s="30">
        <v>2199.06</v>
      </c>
      <c r="M2560" s="30">
        <v>2537.23</v>
      </c>
      <c r="N2560" s="30">
        <v>3090.72</v>
      </c>
      <c r="O2560" s="30">
        <v>4319.57</v>
      </c>
      <c r="P2560" s="30">
        <v>1159.1600000000001</v>
      </c>
      <c r="Q2560" s="30">
        <v>1354.74</v>
      </c>
      <c r="R2560" s="30">
        <v>1570.59</v>
      </c>
      <c r="S2560" s="30">
        <v>1878.89</v>
      </c>
      <c r="T2560" s="32">
        <v>103.72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2540.5100000000002</v>
      </c>
      <c r="E2561" s="31">
        <v>2878.68</v>
      </c>
      <c r="F2561" s="31">
        <v>3432.17</v>
      </c>
      <c r="G2561" s="31">
        <v>4661.0200000000004</v>
      </c>
      <c r="H2561" s="30">
        <v>1500.61</v>
      </c>
      <c r="I2561" s="30">
        <v>1696.19</v>
      </c>
      <c r="J2561" s="30">
        <v>1912.04</v>
      </c>
      <c r="K2561" s="30">
        <v>2220.34</v>
      </c>
      <c r="L2561" s="30">
        <v>2520.85</v>
      </c>
      <c r="M2561" s="30">
        <v>2859.02</v>
      </c>
      <c r="N2561" s="30">
        <v>3412.51</v>
      </c>
      <c r="O2561" s="30">
        <v>4641.3599999999997</v>
      </c>
      <c r="P2561" s="30">
        <v>1480.95</v>
      </c>
      <c r="Q2561" s="30">
        <v>1676.53</v>
      </c>
      <c r="R2561" s="30">
        <v>1892.38</v>
      </c>
      <c r="S2561" s="30">
        <v>2200.6799999999998</v>
      </c>
      <c r="T2561" s="32">
        <v>32.880000000000003</v>
      </c>
      <c r="U2561" s="32">
        <v>0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2647.86</v>
      </c>
      <c r="E2562" s="31">
        <v>2986.03</v>
      </c>
      <c r="F2562" s="31">
        <v>3539.52</v>
      </c>
      <c r="G2562" s="31">
        <v>4768.37</v>
      </c>
      <c r="H2562" s="30">
        <v>1607.96</v>
      </c>
      <c r="I2562" s="30">
        <v>1803.54</v>
      </c>
      <c r="J2562" s="30">
        <v>2019.39</v>
      </c>
      <c r="K2562" s="30">
        <v>2327.69</v>
      </c>
      <c r="L2562" s="30">
        <v>2628.21</v>
      </c>
      <c r="M2562" s="30">
        <v>2966.38</v>
      </c>
      <c r="N2562" s="30">
        <v>3519.87</v>
      </c>
      <c r="O2562" s="30">
        <v>4748.72</v>
      </c>
      <c r="P2562" s="30">
        <v>1588.31</v>
      </c>
      <c r="Q2562" s="30">
        <v>1783.89</v>
      </c>
      <c r="R2562" s="30">
        <v>1999.74</v>
      </c>
      <c r="S2562" s="30">
        <v>2308.04</v>
      </c>
      <c r="T2562" s="32">
        <v>95.39</v>
      </c>
      <c r="U2562" s="32">
        <v>0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2668.86</v>
      </c>
      <c r="E2563" s="31">
        <v>3007.03</v>
      </c>
      <c r="F2563" s="31">
        <v>3560.52</v>
      </c>
      <c r="G2563" s="31">
        <v>4789.37</v>
      </c>
      <c r="H2563" s="30">
        <v>1628.96</v>
      </c>
      <c r="I2563" s="30">
        <v>1824.54</v>
      </c>
      <c r="J2563" s="30">
        <v>2040.39</v>
      </c>
      <c r="K2563" s="30">
        <v>2348.69</v>
      </c>
      <c r="L2563" s="30">
        <v>2649.2</v>
      </c>
      <c r="M2563" s="30">
        <v>2987.37</v>
      </c>
      <c r="N2563" s="30">
        <v>3540.86</v>
      </c>
      <c r="O2563" s="30">
        <v>4769.71</v>
      </c>
      <c r="P2563" s="30">
        <v>1609.3</v>
      </c>
      <c r="Q2563" s="30">
        <v>1804.88</v>
      </c>
      <c r="R2563" s="30">
        <v>2020.73</v>
      </c>
      <c r="S2563" s="30">
        <v>2329.0300000000002</v>
      </c>
      <c r="T2563" s="32">
        <v>59.59</v>
      </c>
      <c r="U2563" s="32">
        <v>0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2663.47</v>
      </c>
      <c r="E2564" s="31">
        <v>3001.64</v>
      </c>
      <c r="F2564" s="31">
        <v>3555.13</v>
      </c>
      <c r="G2564" s="31">
        <v>4783.9799999999996</v>
      </c>
      <c r="H2564" s="30">
        <v>1623.57</v>
      </c>
      <c r="I2564" s="30">
        <v>1819.15</v>
      </c>
      <c r="J2564" s="30">
        <v>2035</v>
      </c>
      <c r="K2564" s="30">
        <v>2343.3000000000002</v>
      </c>
      <c r="L2564" s="30">
        <v>2643.82</v>
      </c>
      <c r="M2564" s="30">
        <v>2981.99</v>
      </c>
      <c r="N2564" s="30">
        <v>3535.48</v>
      </c>
      <c r="O2564" s="30">
        <v>4764.33</v>
      </c>
      <c r="P2564" s="30">
        <v>1603.92</v>
      </c>
      <c r="Q2564" s="30">
        <v>1799.5</v>
      </c>
      <c r="R2564" s="30">
        <v>2015.35</v>
      </c>
      <c r="S2564" s="30">
        <v>2323.65</v>
      </c>
      <c r="T2564" s="32">
        <v>68.92</v>
      </c>
      <c r="U2564" s="32">
        <v>0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2671.07</v>
      </c>
      <c r="E2565" s="31">
        <v>3009.24</v>
      </c>
      <c r="F2565" s="31">
        <v>3562.73</v>
      </c>
      <c r="G2565" s="31">
        <v>4791.58</v>
      </c>
      <c r="H2565" s="30">
        <v>1631.17</v>
      </c>
      <c r="I2565" s="30">
        <v>1826.75</v>
      </c>
      <c r="J2565" s="30">
        <v>2042.6</v>
      </c>
      <c r="K2565" s="30">
        <v>2350.9</v>
      </c>
      <c r="L2565" s="30">
        <v>2651.41</v>
      </c>
      <c r="M2565" s="30">
        <v>2989.58</v>
      </c>
      <c r="N2565" s="30">
        <v>3543.07</v>
      </c>
      <c r="O2565" s="30">
        <v>4771.92</v>
      </c>
      <c r="P2565" s="30">
        <v>1611.51</v>
      </c>
      <c r="Q2565" s="30">
        <v>1807.09</v>
      </c>
      <c r="R2565" s="30">
        <v>2022.94</v>
      </c>
      <c r="S2565" s="30">
        <v>2331.2399999999998</v>
      </c>
      <c r="T2565" s="32">
        <v>83.49</v>
      </c>
      <c r="U2565" s="32">
        <v>0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2736.33</v>
      </c>
      <c r="E2566" s="31">
        <v>3074.5</v>
      </c>
      <c r="F2566" s="31">
        <v>3627.99</v>
      </c>
      <c r="G2566" s="31">
        <v>4856.84</v>
      </c>
      <c r="H2566" s="30">
        <v>1696.43</v>
      </c>
      <c r="I2566" s="30">
        <v>1892.01</v>
      </c>
      <c r="J2566" s="30">
        <v>2107.86</v>
      </c>
      <c r="K2566" s="30">
        <v>2416.16</v>
      </c>
      <c r="L2566" s="30">
        <v>2716.67</v>
      </c>
      <c r="M2566" s="30">
        <v>3054.84</v>
      </c>
      <c r="N2566" s="30">
        <v>3608.33</v>
      </c>
      <c r="O2566" s="30">
        <v>4837.18</v>
      </c>
      <c r="P2566" s="30">
        <v>1676.77</v>
      </c>
      <c r="Q2566" s="30">
        <v>1872.35</v>
      </c>
      <c r="R2566" s="30">
        <v>2088.1999999999998</v>
      </c>
      <c r="S2566" s="30">
        <v>2396.5</v>
      </c>
      <c r="T2566" s="32">
        <v>42.57</v>
      </c>
      <c r="U2566" s="32">
        <v>0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2754.72</v>
      </c>
      <c r="E2567" s="31">
        <v>3092.89</v>
      </c>
      <c r="F2567" s="31">
        <v>3646.38</v>
      </c>
      <c r="G2567" s="31">
        <v>4875.2299999999996</v>
      </c>
      <c r="H2567" s="30">
        <v>1714.82</v>
      </c>
      <c r="I2567" s="30">
        <v>1910.4</v>
      </c>
      <c r="J2567" s="30">
        <v>2126.25</v>
      </c>
      <c r="K2567" s="30">
        <v>2434.5500000000002</v>
      </c>
      <c r="L2567" s="30">
        <v>2735.07</v>
      </c>
      <c r="M2567" s="30">
        <v>3073.24</v>
      </c>
      <c r="N2567" s="30">
        <v>3626.73</v>
      </c>
      <c r="O2567" s="30">
        <v>4855.58</v>
      </c>
      <c r="P2567" s="30">
        <v>1695.17</v>
      </c>
      <c r="Q2567" s="30">
        <v>1890.75</v>
      </c>
      <c r="R2567" s="30">
        <v>2106.6</v>
      </c>
      <c r="S2567" s="30">
        <v>2414.9</v>
      </c>
      <c r="T2567" s="32">
        <v>91.62</v>
      </c>
      <c r="U2567" s="32">
        <v>0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2759.66</v>
      </c>
      <c r="E2568" s="31">
        <v>3097.83</v>
      </c>
      <c r="F2568" s="31">
        <v>3651.32</v>
      </c>
      <c r="G2568" s="31">
        <v>4880.17</v>
      </c>
      <c r="H2568" s="30">
        <v>1719.76</v>
      </c>
      <c r="I2568" s="30">
        <v>1915.34</v>
      </c>
      <c r="J2568" s="30">
        <v>2131.19</v>
      </c>
      <c r="K2568" s="30">
        <v>2439.4899999999998</v>
      </c>
      <c r="L2568" s="30">
        <v>2740.01</v>
      </c>
      <c r="M2568" s="30">
        <v>3078.18</v>
      </c>
      <c r="N2568" s="30">
        <v>3631.67</v>
      </c>
      <c r="O2568" s="30">
        <v>4860.5200000000004</v>
      </c>
      <c r="P2568" s="30">
        <v>1700.11</v>
      </c>
      <c r="Q2568" s="30">
        <v>1895.69</v>
      </c>
      <c r="R2568" s="30">
        <v>2111.54</v>
      </c>
      <c r="S2568" s="30">
        <v>2419.84</v>
      </c>
      <c r="T2568" s="32">
        <v>77.069999999999993</v>
      </c>
      <c r="U2568" s="32">
        <v>0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2720.74</v>
      </c>
      <c r="E2569" s="31">
        <v>3058.91</v>
      </c>
      <c r="F2569" s="31">
        <v>3612.4</v>
      </c>
      <c r="G2569" s="31">
        <v>4841.25</v>
      </c>
      <c r="H2569" s="30">
        <v>1680.84</v>
      </c>
      <c r="I2569" s="30">
        <v>1876.42</v>
      </c>
      <c r="J2569" s="30">
        <v>2092.27</v>
      </c>
      <c r="K2569" s="30">
        <v>2400.5700000000002</v>
      </c>
      <c r="L2569" s="30">
        <v>2701.08</v>
      </c>
      <c r="M2569" s="30">
        <v>3039.25</v>
      </c>
      <c r="N2569" s="30">
        <v>3592.74</v>
      </c>
      <c r="O2569" s="30">
        <v>4821.59</v>
      </c>
      <c r="P2569" s="30">
        <v>1661.18</v>
      </c>
      <c r="Q2569" s="30">
        <v>1856.76</v>
      </c>
      <c r="R2569" s="30">
        <v>2072.61</v>
      </c>
      <c r="S2569" s="30">
        <v>2380.91</v>
      </c>
      <c r="T2569" s="32">
        <v>27.16</v>
      </c>
      <c r="U2569" s="32">
        <v>0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2697.08</v>
      </c>
      <c r="E2570" s="31">
        <v>3035.25</v>
      </c>
      <c r="F2570" s="31">
        <v>3588.74</v>
      </c>
      <c r="G2570" s="31">
        <v>4817.59</v>
      </c>
      <c r="H2570" s="30">
        <v>1657.18</v>
      </c>
      <c r="I2570" s="30">
        <v>1852.76</v>
      </c>
      <c r="J2570" s="30">
        <v>2068.61</v>
      </c>
      <c r="K2570" s="30">
        <v>2376.91</v>
      </c>
      <c r="L2570" s="30">
        <v>2677.42</v>
      </c>
      <c r="M2570" s="30">
        <v>3015.59</v>
      </c>
      <c r="N2570" s="30">
        <v>3569.08</v>
      </c>
      <c r="O2570" s="30">
        <v>4797.93</v>
      </c>
      <c r="P2570" s="30">
        <v>1637.52</v>
      </c>
      <c r="Q2570" s="30">
        <v>1833.1</v>
      </c>
      <c r="R2570" s="30">
        <v>2048.9499999999998</v>
      </c>
      <c r="S2570" s="30">
        <v>2357.25</v>
      </c>
      <c r="T2570" s="32">
        <v>54.84</v>
      </c>
      <c r="U2570" s="32">
        <v>0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2654.12</v>
      </c>
      <c r="E2571" s="31">
        <v>2992.29</v>
      </c>
      <c r="F2571" s="31">
        <v>3545.78</v>
      </c>
      <c r="G2571" s="31">
        <v>4774.63</v>
      </c>
      <c r="H2571" s="30">
        <v>1614.22</v>
      </c>
      <c r="I2571" s="30">
        <v>1809.8</v>
      </c>
      <c r="J2571" s="30">
        <v>2025.65</v>
      </c>
      <c r="K2571" s="30">
        <v>2333.9499999999998</v>
      </c>
      <c r="L2571" s="30">
        <v>2634.46</v>
      </c>
      <c r="M2571" s="30">
        <v>2972.63</v>
      </c>
      <c r="N2571" s="30">
        <v>3526.12</v>
      </c>
      <c r="O2571" s="30">
        <v>4754.97</v>
      </c>
      <c r="P2571" s="30">
        <v>1594.56</v>
      </c>
      <c r="Q2571" s="30">
        <v>1790.14</v>
      </c>
      <c r="R2571" s="30">
        <v>2005.99</v>
      </c>
      <c r="S2571" s="30">
        <v>2314.29</v>
      </c>
      <c r="T2571" s="32">
        <v>19.809999999999999</v>
      </c>
      <c r="U2571" s="32">
        <v>0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2665.05</v>
      </c>
      <c r="E2572" s="31">
        <v>3003.22</v>
      </c>
      <c r="F2572" s="31">
        <v>3556.71</v>
      </c>
      <c r="G2572" s="31">
        <v>4785.5600000000004</v>
      </c>
      <c r="H2572" s="30">
        <v>1625.15</v>
      </c>
      <c r="I2572" s="30">
        <v>1820.73</v>
      </c>
      <c r="J2572" s="30">
        <v>2036.58</v>
      </c>
      <c r="K2572" s="30">
        <v>2344.88</v>
      </c>
      <c r="L2572" s="30">
        <v>2645.39</v>
      </c>
      <c r="M2572" s="30">
        <v>2983.56</v>
      </c>
      <c r="N2572" s="30">
        <v>3537.05</v>
      </c>
      <c r="O2572" s="30">
        <v>4765.8999999999996</v>
      </c>
      <c r="P2572" s="30">
        <v>1605.49</v>
      </c>
      <c r="Q2572" s="30">
        <v>1801.07</v>
      </c>
      <c r="R2572" s="30">
        <v>2016.92</v>
      </c>
      <c r="S2572" s="30">
        <v>2325.2199999999998</v>
      </c>
      <c r="T2572" s="32">
        <v>79.91</v>
      </c>
      <c r="U2572" s="32">
        <v>0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2755.5</v>
      </c>
      <c r="E2573" s="31">
        <v>3093.67</v>
      </c>
      <c r="F2573" s="31">
        <v>3647.16</v>
      </c>
      <c r="G2573" s="31">
        <v>4876.01</v>
      </c>
      <c r="H2573" s="30">
        <v>1715.6</v>
      </c>
      <c r="I2573" s="30">
        <v>1911.18</v>
      </c>
      <c r="J2573" s="30">
        <v>2127.0300000000002</v>
      </c>
      <c r="K2573" s="30">
        <v>2435.33</v>
      </c>
      <c r="L2573" s="30">
        <v>2735.84</v>
      </c>
      <c r="M2573" s="30">
        <v>3074.01</v>
      </c>
      <c r="N2573" s="30">
        <v>3627.5</v>
      </c>
      <c r="O2573" s="30">
        <v>4856.3500000000004</v>
      </c>
      <c r="P2573" s="30">
        <v>1695.94</v>
      </c>
      <c r="Q2573" s="30">
        <v>1891.52</v>
      </c>
      <c r="R2573" s="30">
        <v>2107.37</v>
      </c>
      <c r="S2573" s="30">
        <v>2415.67</v>
      </c>
      <c r="T2573" s="32">
        <v>682.76</v>
      </c>
      <c r="U2573" s="32">
        <v>0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2748.51</v>
      </c>
      <c r="E2574" s="31">
        <v>3086.68</v>
      </c>
      <c r="F2574" s="31">
        <v>3640.17</v>
      </c>
      <c r="G2574" s="31">
        <v>4869.0200000000004</v>
      </c>
      <c r="H2574" s="30">
        <v>1708.61</v>
      </c>
      <c r="I2574" s="30">
        <v>1904.19</v>
      </c>
      <c r="J2574" s="30">
        <v>2120.04</v>
      </c>
      <c r="K2574" s="30">
        <v>2428.34</v>
      </c>
      <c r="L2574" s="30">
        <v>2728.85</v>
      </c>
      <c r="M2574" s="30">
        <v>3067.02</v>
      </c>
      <c r="N2574" s="30">
        <v>3620.51</v>
      </c>
      <c r="O2574" s="30">
        <v>4849.3599999999997</v>
      </c>
      <c r="P2574" s="30">
        <v>1688.95</v>
      </c>
      <c r="Q2574" s="30">
        <v>1884.53</v>
      </c>
      <c r="R2574" s="30">
        <v>2100.38</v>
      </c>
      <c r="S2574" s="30">
        <v>2408.6799999999998</v>
      </c>
      <c r="T2574" s="32">
        <v>0</v>
      </c>
      <c r="U2574" s="32">
        <v>153.22999999999999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2663.21</v>
      </c>
      <c r="E2575" s="31">
        <v>3001.38</v>
      </c>
      <c r="F2575" s="31">
        <v>3554.87</v>
      </c>
      <c r="G2575" s="31">
        <v>4783.72</v>
      </c>
      <c r="H2575" s="30">
        <v>1623.31</v>
      </c>
      <c r="I2575" s="30">
        <v>1818.89</v>
      </c>
      <c r="J2575" s="30">
        <v>2034.74</v>
      </c>
      <c r="K2575" s="30">
        <v>2343.04</v>
      </c>
      <c r="L2575" s="30">
        <v>2643.56</v>
      </c>
      <c r="M2575" s="30">
        <v>2981.73</v>
      </c>
      <c r="N2575" s="30">
        <v>3535.22</v>
      </c>
      <c r="O2575" s="30">
        <v>4764.07</v>
      </c>
      <c r="P2575" s="30">
        <v>1603.66</v>
      </c>
      <c r="Q2575" s="30">
        <v>1799.24</v>
      </c>
      <c r="R2575" s="30">
        <v>2015.09</v>
      </c>
      <c r="S2575" s="30">
        <v>2323.39</v>
      </c>
      <c r="T2575" s="32">
        <v>0</v>
      </c>
      <c r="U2575" s="32">
        <v>31.86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2520.1799999999998</v>
      </c>
      <c r="E2576" s="31">
        <v>2858.35</v>
      </c>
      <c r="F2576" s="31">
        <v>3411.84</v>
      </c>
      <c r="G2576" s="31">
        <v>4640.6899999999996</v>
      </c>
      <c r="H2576" s="30">
        <v>1480.28</v>
      </c>
      <c r="I2576" s="30">
        <v>1675.86</v>
      </c>
      <c r="J2576" s="30">
        <v>1891.71</v>
      </c>
      <c r="K2576" s="30">
        <v>2200.0100000000002</v>
      </c>
      <c r="L2576" s="30">
        <v>2500.52</v>
      </c>
      <c r="M2576" s="30">
        <v>2838.69</v>
      </c>
      <c r="N2576" s="30">
        <v>3392.18</v>
      </c>
      <c r="O2576" s="30">
        <v>4621.03</v>
      </c>
      <c r="P2576" s="30">
        <v>1460.62</v>
      </c>
      <c r="Q2576" s="30">
        <v>1656.2</v>
      </c>
      <c r="R2576" s="30">
        <v>1872.05</v>
      </c>
      <c r="S2576" s="30">
        <v>2180.35</v>
      </c>
      <c r="T2576" s="32">
        <v>0</v>
      </c>
      <c r="U2576" s="32">
        <v>347.23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2366.4</v>
      </c>
      <c r="E2577" s="31">
        <v>2704.57</v>
      </c>
      <c r="F2577" s="31">
        <v>3258.06</v>
      </c>
      <c r="G2577" s="31">
        <v>4486.91</v>
      </c>
      <c r="H2577" s="30">
        <v>1326.5</v>
      </c>
      <c r="I2577" s="30">
        <v>1522.08</v>
      </c>
      <c r="J2577" s="30">
        <v>1737.93</v>
      </c>
      <c r="K2577" s="30">
        <v>2046.23</v>
      </c>
      <c r="L2577" s="30">
        <v>2346.7399999999998</v>
      </c>
      <c r="M2577" s="30">
        <v>2684.91</v>
      </c>
      <c r="N2577" s="30">
        <v>3238.4</v>
      </c>
      <c r="O2577" s="30">
        <v>4467.25</v>
      </c>
      <c r="P2577" s="30">
        <v>1306.8399999999999</v>
      </c>
      <c r="Q2577" s="30">
        <v>1502.42</v>
      </c>
      <c r="R2577" s="30">
        <v>1718.27</v>
      </c>
      <c r="S2577" s="30">
        <v>2026.57</v>
      </c>
      <c r="T2577" s="32">
        <v>0</v>
      </c>
      <c r="U2577" s="32">
        <v>237.03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2258.06</v>
      </c>
      <c r="E2578" s="31">
        <v>2596.23</v>
      </c>
      <c r="F2578" s="31">
        <v>3149.72</v>
      </c>
      <c r="G2578" s="31">
        <v>4378.57</v>
      </c>
      <c r="H2578" s="30">
        <v>1218.1600000000001</v>
      </c>
      <c r="I2578" s="30">
        <v>1413.74</v>
      </c>
      <c r="J2578" s="30">
        <v>1629.59</v>
      </c>
      <c r="K2578" s="30">
        <v>1937.89</v>
      </c>
      <c r="L2578" s="30">
        <v>2238.4</v>
      </c>
      <c r="M2578" s="30">
        <v>2576.5700000000002</v>
      </c>
      <c r="N2578" s="30">
        <v>3130.06</v>
      </c>
      <c r="O2578" s="30">
        <v>4358.91</v>
      </c>
      <c r="P2578" s="30">
        <v>1198.5</v>
      </c>
      <c r="Q2578" s="30">
        <v>1394.08</v>
      </c>
      <c r="R2578" s="30">
        <v>1609.93</v>
      </c>
      <c r="S2578" s="30">
        <v>1918.23</v>
      </c>
      <c r="T2578" s="32">
        <v>0</v>
      </c>
      <c r="U2578" s="32">
        <v>219.66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2120.15</v>
      </c>
      <c r="E2579" s="31">
        <v>2458.3200000000002</v>
      </c>
      <c r="F2579" s="31">
        <v>3011.81</v>
      </c>
      <c r="G2579" s="31">
        <v>4240.66</v>
      </c>
      <c r="H2579" s="30">
        <v>1080.25</v>
      </c>
      <c r="I2579" s="30">
        <v>1275.83</v>
      </c>
      <c r="J2579" s="30">
        <v>1491.68</v>
      </c>
      <c r="K2579" s="30">
        <v>1799.98</v>
      </c>
      <c r="L2579" s="30">
        <v>2100.4899999999998</v>
      </c>
      <c r="M2579" s="30">
        <v>2438.66</v>
      </c>
      <c r="N2579" s="30">
        <v>2992.15</v>
      </c>
      <c r="O2579" s="30">
        <v>4221</v>
      </c>
      <c r="P2579" s="30">
        <v>1060.5899999999999</v>
      </c>
      <c r="Q2579" s="30">
        <v>1256.17</v>
      </c>
      <c r="R2579" s="30">
        <v>1472.02</v>
      </c>
      <c r="S2579" s="30">
        <v>1780.32</v>
      </c>
      <c r="T2579" s="32">
        <v>0</v>
      </c>
      <c r="U2579" s="32">
        <v>101.98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2085.29</v>
      </c>
      <c r="E2580" s="31">
        <v>2423.46</v>
      </c>
      <c r="F2580" s="31">
        <v>2976.95</v>
      </c>
      <c r="G2580" s="31">
        <v>4205.8</v>
      </c>
      <c r="H2580" s="30">
        <v>1045.3900000000001</v>
      </c>
      <c r="I2580" s="30">
        <v>1240.97</v>
      </c>
      <c r="J2580" s="30">
        <v>1456.82</v>
      </c>
      <c r="K2580" s="30">
        <v>1765.12</v>
      </c>
      <c r="L2580" s="30">
        <v>2065.64</v>
      </c>
      <c r="M2580" s="30">
        <v>2403.81</v>
      </c>
      <c r="N2580" s="30">
        <v>2957.3</v>
      </c>
      <c r="O2580" s="30">
        <v>4186.1499999999996</v>
      </c>
      <c r="P2580" s="30">
        <v>1025.74</v>
      </c>
      <c r="Q2580" s="30">
        <v>1221.32</v>
      </c>
      <c r="R2580" s="30">
        <v>1437.17</v>
      </c>
      <c r="S2580" s="30">
        <v>1745.47</v>
      </c>
      <c r="T2580" s="32">
        <v>0</v>
      </c>
      <c r="U2580" s="32">
        <v>78.11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2037.64</v>
      </c>
      <c r="E2581" s="31">
        <v>2375.81</v>
      </c>
      <c r="F2581" s="31">
        <v>2929.3</v>
      </c>
      <c r="G2581" s="31">
        <v>4158.1499999999996</v>
      </c>
      <c r="H2581" s="30">
        <v>997.74</v>
      </c>
      <c r="I2581" s="30">
        <v>1193.32</v>
      </c>
      <c r="J2581" s="30">
        <v>1409.17</v>
      </c>
      <c r="K2581" s="30">
        <v>1717.47</v>
      </c>
      <c r="L2581" s="30">
        <v>2017.99</v>
      </c>
      <c r="M2581" s="30">
        <v>2356.16</v>
      </c>
      <c r="N2581" s="30">
        <v>2909.65</v>
      </c>
      <c r="O2581" s="30">
        <v>4138.5</v>
      </c>
      <c r="P2581" s="30">
        <v>978.09</v>
      </c>
      <c r="Q2581" s="30">
        <v>1173.67</v>
      </c>
      <c r="R2581" s="30">
        <v>1389.52</v>
      </c>
      <c r="S2581" s="30">
        <v>1697.82</v>
      </c>
      <c r="T2581" s="32">
        <v>0</v>
      </c>
      <c r="U2581" s="32">
        <v>52.85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2029.39</v>
      </c>
      <c r="E2582" s="31">
        <v>2367.56</v>
      </c>
      <c r="F2582" s="31">
        <v>2921.05</v>
      </c>
      <c r="G2582" s="31">
        <v>4149.8999999999996</v>
      </c>
      <c r="H2582" s="30">
        <v>989.49</v>
      </c>
      <c r="I2582" s="30">
        <v>1185.07</v>
      </c>
      <c r="J2582" s="30">
        <v>1400.92</v>
      </c>
      <c r="K2582" s="30">
        <v>1709.22</v>
      </c>
      <c r="L2582" s="30">
        <v>2009.74</v>
      </c>
      <c r="M2582" s="30">
        <v>2347.91</v>
      </c>
      <c r="N2582" s="30">
        <v>2901.4</v>
      </c>
      <c r="O2582" s="30">
        <v>4130.25</v>
      </c>
      <c r="P2582" s="30">
        <v>969.84</v>
      </c>
      <c r="Q2582" s="30">
        <v>1165.42</v>
      </c>
      <c r="R2582" s="30">
        <v>1381.27</v>
      </c>
      <c r="S2582" s="30">
        <v>1689.57</v>
      </c>
      <c r="T2582" s="32">
        <v>0</v>
      </c>
      <c r="U2582" s="32">
        <v>2.6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2034.23</v>
      </c>
      <c r="E2583" s="31">
        <v>2372.4</v>
      </c>
      <c r="F2583" s="31">
        <v>2925.89</v>
      </c>
      <c r="G2583" s="31">
        <v>4154.74</v>
      </c>
      <c r="H2583" s="30">
        <v>994.33</v>
      </c>
      <c r="I2583" s="30">
        <v>1189.9100000000001</v>
      </c>
      <c r="J2583" s="30">
        <v>1405.76</v>
      </c>
      <c r="K2583" s="30">
        <v>1714.06</v>
      </c>
      <c r="L2583" s="30">
        <v>2014.58</v>
      </c>
      <c r="M2583" s="30">
        <v>2352.75</v>
      </c>
      <c r="N2583" s="30">
        <v>2906.24</v>
      </c>
      <c r="O2583" s="30">
        <v>4135.09</v>
      </c>
      <c r="P2583" s="30">
        <v>974.68</v>
      </c>
      <c r="Q2583" s="30">
        <v>1170.26</v>
      </c>
      <c r="R2583" s="30">
        <v>1386.11</v>
      </c>
      <c r="S2583" s="30">
        <v>1694.41</v>
      </c>
      <c r="T2583" s="32">
        <v>19.309999999999999</v>
      </c>
      <c r="U2583" s="32">
        <v>0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2146.85</v>
      </c>
      <c r="E2584" s="31">
        <v>2485.02</v>
      </c>
      <c r="F2584" s="31">
        <v>3038.51</v>
      </c>
      <c r="G2584" s="31">
        <v>4267.3599999999997</v>
      </c>
      <c r="H2584" s="30">
        <v>1106.95</v>
      </c>
      <c r="I2584" s="30">
        <v>1302.53</v>
      </c>
      <c r="J2584" s="30">
        <v>1518.38</v>
      </c>
      <c r="K2584" s="30">
        <v>1826.68</v>
      </c>
      <c r="L2584" s="30">
        <v>2127.1999999999998</v>
      </c>
      <c r="M2584" s="30">
        <v>2465.37</v>
      </c>
      <c r="N2584" s="30">
        <v>3018.86</v>
      </c>
      <c r="O2584" s="30">
        <v>4247.71</v>
      </c>
      <c r="P2584" s="30">
        <v>1087.3</v>
      </c>
      <c r="Q2584" s="30">
        <v>1282.8800000000001</v>
      </c>
      <c r="R2584" s="30">
        <v>1498.73</v>
      </c>
      <c r="S2584" s="30">
        <v>1807.03</v>
      </c>
      <c r="T2584" s="32">
        <v>80.97</v>
      </c>
      <c r="U2584" s="32">
        <v>0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2433.25</v>
      </c>
      <c r="E2585" s="31">
        <v>2771.42</v>
      </c>
      <c r="F2585" s="31">
        <v>3324.91</v>
      </c>
      <c r="G2585" s="31">
        <v>4553.76</v>
      </c>
      <c r="H2585" s="30">
        <v>1393.35</v>
      </c>
      <c r="I2585" s="30">
        <v>1588.93</v>
      </c>
      <c r="J2585" s="30">
        <v>1804.78</v>
      </c>
      <c r="K2585" s="30">
        <v>2113.08</v>
      </c>
      <c r="L2585" s="30">
        <v>2413.59</v>
      </c>
      <c r="M2585" s="30">
        <v>2751.76</v>
      </c>
      <c r="N2585" s="30">
        <v>3305.25</v>
      </c>
      <c r="O2585" s="30">
        <v>4534.1000000000004</v>
      </c>
      <c r="P2585" s="30">
        <v>1373.69</v>
      </c>
      <c r="Q2585" s="30">
        <v>1569.27</v>
      </c>
      <c r="R2585" s="30">
        <v>1785.12</v>
      </c>
      <c r="S2585" s="30">
        <v>2093.42</v>
      </c>
      <c r="T2585" s="32">
        <v>119.91</v>
      </c>
      <c r="U2585" s="32">
        <v>0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2691.76</v>
      </c>
      <c r="E2586" s="31">
        <v>3029.93</v>
      </c>
      <c r="F2586" s="31">
        <v>3583.42</v>
      </c>
      <c r="G2586" s="31">
        <v>4812.2700000000004</v>
      </c>
      <c r="H2586" s="30">
        <v>1651.86</v>
      </c>
      <c r="I2586" s="30">
        <v>1847.44</v>
      </c>
      <c r="J2586" s="30">
        <v>2063.29</v>
      </c>
      <c r="K2586" s="30">
        <v>2371.59</v>
      </c>
      <c r="L2586" s="30">
        <v>2672.11</v>
      </c>
      <c r="M2586" s="30">
        <v>3010.28</v>
      </c>
      <c r="N2586" s="30">
        <v>3563.77</v>
      </c>
      <c r="O2586" s="30">
        <v>4792.62</v>
      </c>
      <c r="P2586" s="30">
        <v>1632.21</v>
      </c>
      <c r="Q2586" s="30">
        <v>1827.79</v>
      </c>
      <c r="R2586" s="30">
        <v>2043.64</v>
      </c>
      <c r="S2586" s="30">
        <v>2351.94</v>
      </c>
      <c r="T2586" s="32">
        <v>0</v>
      </c>
      <c r="U2586" s="32">
        <v>42.4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2769.98</v>
      </c>
      <c r="E2587" s="31">
        <v>3108.15</v>
      </c>
      <c r="F2587" s="31">
        <v>3661.64</v>
      </c>
      <c r="G2587" s="31">
        <v>4890.49</v>
      </c>
      <c r="H2587" s="30">
        <v>1730.08</v>
      </c>
      <c r="I2587" s="30">
        <v>1925.66</v>
      </c>
      <c r="J2587" s="30">
        <v>2141.5100000000002</v>
      </c>
      <c r="K2587" s="30">
        <v>2449.81</v>
      </c>
      <c r="L2587" s="30">
        <v>2750.32</v>
      </c>
      <c r="M2587" s="30">
        <v>3088.49</v>
      </c>
      <c r="N2587" s="30">
        <v>3641.98</v>
      </c>
      <c r="O2587" s="30">
        <v>4870.83</v>
      </c>
      <c r="P2587" s="30">
        <v>1710.42</v>
      </c>
      <c r="Q2587" s="30">
        <v>1906</v>
      </c>
      <c r="R2587" s="30">
        <v>2121.85</v>
      </c>
      <c r="S2587" s="30">
        <v>2430.15</v>
      </c>
      <c r="T2587" s="32">
        <v>0</v>
      </c>
      <c r="U2587" s="32">
        <v>118.49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2828.66</v>
      </c>
      <c r="E2588" s="31">
        <v>3166.83</v>
      </c>
      <c r="F2588" s="31">
        <v>3720.32</v>
      </c>
      <c r="G2588" s="31">
        <v>4949.17</v>
      </c>
      <c r="H2588" s="30">
        <v>1788.76</v>
      </c>
      <c r="I2588" s="30">
        <v>1984.34</v>
      </c>
      <c r="J2588" s="30">
        <v>2200.19</v>
      </c>
      <c r="K2588" s="30">
        <v>2508.4899999999998</v>
      </c>
      <c r="L2588" s="30">
        <v>2809.01</v>
      </c>
      <c r="M2588" s="30">
        <v>3147.18</v>
      </c>
      <c r="N2588" s="30">
        <v>3700.67</v>
      </c>
      <c r="O2588" s="30">
        <v>4929.5200000000004</v>
      </c>
      <c r="P2588" s="30">
        <v>1769.11</v>
      </c>
      <c r="Q2588" s="30">
        <v>1964.69</v>
      </c>
      <c r="R2588" s="30">
        <v>2180.54</v>
      </c>
      <c r="S2588" s="30">
        <v>2488.84</v>
      </c>
      <c r="T2588" s="32">
        <v>0</v>
      </c>
      <c r="U2588" s="32">
        <v>196.64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2782.36</v>
      </c>
      <c r="E2589" s="31">
        <v>3120.53</v>
      </c>
      <c r="F2589" s="31">
        <v>3674.02</v>
      </c>
      <c r="G2589" s="31">
        <v>4902.87</v>
      </c>
      <c r="H2589" s="30">
        <v>1742.46</v>
      </c>
      <c r="I2589" s="30">
        <v>1938.04</v>
      </c>
      <c r="J2589" s="30">
        <v>2153.89</v>
      </c>
      <c r="K2589" s="30">
        <v>2462.19</v>
      </c>
      <c r="L2589" s="30">
        <v>2762.71</v>
      </c>
      <c r="M2589" s="30">
        <v>3100.88</v>
      </c>
      <c r="N2589" s="30">
        <v>3654.37</v>
      </c>
      <c r="O2589" s="30">
        <v>4883.22</v>
      </c>
      <c r="P2589" s="30">
        <v>1722.81</v>
      </c>
      <c r="Q2589" s="30">
        <v>1918.39</v>
      </c>
      <c r="R2589" s="30">
        <v>2134.2399999999998</v>
      </c>
      <c r="S2589" s="30">
        <v>2442.54</v>
      </c>
      <c r="T2589" s="32">
        <v>0</v>
      </c>
      <c r="U2589" s="32">
        <v>149.47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2787.97</v>
      </c>
      <c r="E2590" s="31">
        <v>3126.14</v>
      </c>
      <c r="F2590" s="31">
        <v>3679.63</v>
      </c>
      <c r="G2590" s="31">
        <v>4908.4799999999996</v>
      </c>
      <c r="H2590" s="30">
        <v>1748.07</v>
      </c>
      <c r="I2590" s="30">
        <v>1943.65</v>
      </c>
      <c r="J2590" s="30">
        <v>2159.5</v>
      </c>
      <c r="K2590" s="30">
        <v>2467.8000000000002</v>
      </c>
      <c r="L2590" s="30">
        <v>2768.32</v>
      </c>
      <c r="M2590" s="30">
        <v>3106.49</v>
      </c>
      <c r="N2590" s="30">
        <v>3659.98</v>
      </c>
      <c r="O2590" s="30">
        <v>4888.83</v>
      </c>
      <c r="P2590" s="30">
        <v>1728.42</v>
      </c>
      <c r="Q2590" s="30">
        <v>1924</v>
      </c>
      <c r="R2590" s="30">
        <v>2139.85</v>
      </c>
      <c r="S2590" s="30">
        <v>2448.15</v>
      </c>
      <c r="T2590" s="32">
        <v>0</v>
      </c>
      <c r="U2590" s="32">
        <v>157.66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2846.32</v>
      </c>
      <c r="E2591" s="31">
        <v>3184.49</v>
      </c>
      <c r="F2591" s="31">
        <v>3737.98</v>
      </c>
      <c r="G2591" s="31">
        <v>4966.83</v>
      </c>
      <c r="H2591" s="30">
        <v>1806.42</v>
      </c>
      <c r="I2591" s="30">
        <v>2002</v>
      </c>
      <c r="J2591" s="30">
        <v>2217.85</v>
      </c>
      <c r="K2591" s="30">
        <v>2526.15</v>
      </c>
      <c r="L2591" s="30">
        <v>2826.67</v>
      </c>
      <c r="M2591" s="30">
        <v>3164.84</v>
      </c>
      <c r="N2591" s="30">
        <v>3718.33</v>
      </c>
      <c r="O2591" s="30">
        <v>4947.18</v>
      </c>
      <c r="P2591" s="30">
        <v>1786.77</v>
      </c>
      <c r="Q2591" s="30">
        <v>1982.35</v>
      </c>
      <c r="R2591" s="30">
        <v>2198.1999999999998</v>
      </c>
      <c r="S2591" s="30">
        <v>2506.5</v>
      </c>
      <c r="T2591" s="32">
        <v>0</v>
      </c>
      <c r="U2591" s="32">
        <v>205.72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2780.6</v>
      </c>
      <c r="E2592" s="31">
        <v>3118.77</v>
      </c>
      <c r="F2592" s="31">
        <v>3672.26</v>
      </c>
      <c r="G2592" s="31">
        <v>4901.1099999999997</v>
      </c>
      <c r="H2592" s="30">
        <v>1740.7</v>
      </c>
      <c r="I2592" s="30">
        <v>1936.28</v>
      </c>
      <c r="J2592" s="30">
        <v>2152.13</v>
      </c>
      <c r="K2592" s="30">
        <v>2460.4299999999998</v>
      </c>
      <c r="L2592" s="30">
        <v>2760.94</v>
      </c>
      <c r="M2592" s="30">
        <v>3099.11</v>
      </c>
      <c r="N2592" s="30">
        <v>3652.6</v>
      </c>
      <c r="O2592" s="30">
        <v>4881.45</v>
      </c>
      <c r="P2592" s="30">
        <v>1721.04</v>
      </c>
      <c r="Q2592" s="30">
        <v>1916.62</v>
      </c>
      <c r="R2592" s="30">
        <v>2132.4699999999998</v>
      </c>
      <c r="S2592" s="30">
        <v>2440.77</v>
      </c>
      <c r="T2592" s="32">
        <v>0</v>
      </c>
      <c r="U2592" s="32">
        <v>150.01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2775.23</v>
      </c>
      <c r="E2593" s="31">
        <v>3113.4</v>
      </c>
      <c r="F2593" s="31">
        <v>3666.89</v>
      </c>
      <c r="G2593" s="31">
        <v>4895.74</v>
      </c>
      <c r="H2593" s="30">
        <v>1735.33</v>
      </c>
      <c r="I2593" s="30">
        <v>1930.91</v>
      </c>
      <c r="J2593" s="30">
        <v>2146.7600000000002</v>
      </c>
      <c r="K2593" s="30">
        <v>2455.06</v>
      </c>
      <c r="L2593" s="30">
        <v>2755.58</v>
      </c>
      <c r="M2593" s="30">
        <v>3093.75</v>
      </c>
      <c r="N2593" s="30">
        <v>3647.24</v>
      </c>
      <c r="O2593" s="30">
        <v>4876.09</v>
      </c>
      <c r="P2593" s="30">
        <v>1715.68</v>
      </c>
      <c r="Q2593" s="30">
        <v>1911.26</v>
      </c>
      <c r="R2593" s="30">
        <v>2127.11</v>
      </c>
      <c r="S2593" s="30">
        <v>2435.41</v>
      </c>
      <c r="T2593" s="32">
        <v>0</v>
      </c>
      <c r="U2593" s="32">
        <v>153.72999999999999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2842.17</v>
      </c>
      <c r="E2594" s="31">
        <v>3180.34</v>
      </c>
      <c r="F2594" s="31">
        <v>3733.83</v>
      </c>
      <c r="G2594" s="31">
        <v>4962.68</v>
      </c>
      <c r="H2594" s="30">
        <v>1802.27</v>
      </c>
      <c r="I2594" s="30">
        <v>1997.85</v>
      </c>
      <c r="J2594" s="30">
        <v>2213.6999999999998</v>
      </c>
      <c r="K2594" s="30">
        <v>2522</v>
      </c>
      <c r="L2594" s="30">
        <v>2822.51</v>
      </c>
      <c r="M2594" s="30">
        <v>3160.68</v>
      </c>
      <c r="N2594" s="30">
        <v>3714.17</v>
      </c>
      <c r="O2594" s="30">
        <v>4943.0200000000004</v>
      </c>
      <c r="P2594" s="30">
        <v>1782.61</v>
      </c>
      <c r="Q2594" s="30">
        <v>1978.19</v>
      </c>
      <c r="R2594" s="30">
        <v>2194.04</v>
      </c>
      <c r="S2594" s="30">
        <v>2502.34</v>
      </c>
      <c r="T2594" s="32">
        <v>0</v>
      </c>
      <c r="U2594" s="32">
        <v>216.14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2829.96</v>
      </c>
      <c r="E2595" s="31">
        <v>3168.13</v>
      </c>
      <c r="F2595" s="31">
        <v>3721.62</v>
      </c>
      <c r="G2595" s="31">
        <v>4950.47</v>
      </c>
      <c r="H2595" s="30">
        <v>1790.06</v>
      </c>
      <c r="I2595" s="30">
        <v>1985.64</v>
      </c>
      <c r="J2595" s="30">
        <v>2201.4899999999998</v>
      </c>
      <c r="K2595" s="30">
        <v>2509.79</v>
      </c>
      <c r="L2595" s="30">
        <v>2810.31</v>
      </c>
      <c r="M2595" s="30">
        <v>3148.48</v>
      </c>
      <c r="N2595" s="30">
        <v>3701.97</v>
      </c>
      <c r="O2595" s="30">
        <v>4930.82</v>
      </c>
      <c r="P2595" s="30">
        <v>1770.41</v>
      </c>
      <c r="Q2595" s="30">
        <v>1965.99</v>
      </c>
      <c r="R2595" s="30">
        <v>2181.84</v>
      </c>
      <c r="S2595" s="30">
        <v>2490.14</v>
      </c>
      <c r="T2595" s="32">
        <v>0</v>
      </c>
      <c r="U2595" s="32">
        <v>181.96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2773.92</v>
      </c>
      <c r="E2596" s="31">
        <v>3112.09</v>
      </c>
      <c r="F2596" s="31">
        <v>3665.58</v>
      </c>
      <c r="G2596" s="31">
        <v>4894.43</v>
      </c>
      <c r="H2596" s="30">
        <v>1734.02</v>
      </c>
      <c r="I2596" s="30">
        <v>1929.6</v>
      </c>
      <c r="J2596" s="30">
        <v>2145.4499999999998</v>
      </c>
      <c r="K2596" s="30">
        <v>2453.75</v>
      </c>
      <c r="L2596" s="30">
        <v>2754.27</v>
      </c>
      <c r="M2596" s="30">
        <v>3092.44</v>
      </c>
      <c r="N2596" s="30">
        <v>3645.93</v>
      </c>
      <c r="O2596" s="30">
        <v>4874.78</v>
      </c>
      <c r="P2596" s="30">
        <v>1714.37</v>
      </c>
      <c r="Q2596" s="30">
        <v>1909.95</v>
      </c>
      <c r="R2596" s="30">
        <v>2125.8000000000002</v>
      </c>
      <c r="S2596" s="30">
        <v>2434.1</v>
      </c>
      <c r="T2596" s="32">
        <v>0</v>
      </c>
      <c r="U2596" s="32">
        <v>87.71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2839.73</v>
      </c>
      <c r="E2597" s="31">
        <v>3177.9</v>
      </c>
      <c r="F2597" s="31">
        <v>3731.39</v>
      </c>
      <c r="G2597" s="31">
        <v>4960.24</v>
      </c>
      <c r="H2597" s="30">
        <v>1799.83</v>
      </c>
      <c r="I2597" s="30">
        <v>1995.41</v>
      </c>
      <c r="J2597" s="30">
        <v>2211.2600000000002</v>
      </c>
      <c r="K2597" s="30">
        <v>2519.56</v>
      </c>
      <c r="L2597" s="30">
        <v>2820.07</v>
      </c>
      <c r="M2597" s="30">
        <v>3158.24</v>
      </c>
      <c r="N2597" s="30">
        <v>3711.73</v>
      </c>
      <c r="O2597" s="30">
        <v>4940.58</v>
      </c>
      <c r="P2597" s="30">
        <v>1780.17</v>
      </c>
      <c r="Q2597" s="30">
        <v>1975.75</v>
      </c>
      <c r="R2597" s="30">
        <v>2191.6</v>
      </c>
      <c r="S2597" s="30">
        <v>2499.9</v>
      </c>
      <c r="T2597" s="32">
        <v>0</v>
      </c>
      <c r="U2597" s="32">
        <v>229.17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2813.62</v>
      </c>
      <c r="E2598" s="31">
        <v>3151.79</v>
      </c>
      <c r="F2598" s="31">
        <v>3705.28</v>
      </c>
      <c r="G2598" s="31">
        <v>4934.13</v>
      </c>
      <c r="H2598" s="30">
        <v>1773.72</v>
      </c>
      <c r="I2598" s="30">
        <v>1969.3</v>
      </c>
      <c r="J2598" s="30">
        <v>2185.15</v>
      </c>
      <c r="K2598" s="30">
        <v>2493.4499999999998</v>
      </c>
      <c r="L2598" s="30">
        <v>2793.96</v>
      </c>
      <c r="M2598" s="30">
        <v>3132.13</v>
      </c>
      <c r="N2598" s="30">
        <v>3685.62</v>
      </c>
      <c r="O2598" s="30">
        <v>4914.47</v>
      </c>
      <c r="P2598" s="30">
        <v>1754.06</v>
      </c>
      <c r="Q2598" s="30">
        <v>1949.64</v>
      </c>
      <c r="R2598" s="30">
        <v>2165.4899999999998</v>
      </c>
      <c r="S2598" s="30">
        <v>2473.79</v>
      </c>
      <c r="T2598" s="32">
        <v>0</v>
      </c>
      <c r="U2598" s="32">
        <v>467.47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2833.83</v>
      </c>
      <c r="E2599" s="31">
        <v>3172</v>
      </c>
      <c r="F2599" s="31">
        <v>3725.49</v>
      </c>
      <c r="G2599" s="31">
        <v>4954.34</v>
      </c>
      <c r="H2599" s="30">
        <v>1793.93</v>
      </c>
      <c r="I2599" s="30">
        <v>1989.51</v>
      </c>
      <c r="J2599" s="30">
        <v>2205.36</v>
      </c>
      <c r="K2599" s="30">
        <v>2513.66</v>
      </c>
      <c r="L2599" s="30">
        <v>2814.17</v>
      </c>
      <c r="M2599" s="30">
        <v>3152.34</v>
      </c>
      <c r="N2599" s="30">
        <v>3705.83</v>
      </c>
      <c r="O2599" s="30">
        <v>4934.68</v>
      </c>
      <c r="P2599" s="30">
        <v>1774.27</v>
      </c>
      <c r="Q2599" s="30">
        <v>1969.85</v>
      </c>
      <c r="R2599" s="30">
        <v>2185.6999999999998</v>
      </c>
      <c r="S2599" s="30">
        <v>2494</v>
      </c>
      <c r="T2599" s="32">
        <v>0</v>
      </c>
      <c r="U2599" s="32">
        <v>461.84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2693.12</v>
      </c>
      <c r="E2600" s="31">
        <v>3031.29</v>
      </c>
      <c r="F2600" s="31">
        <v>3584.78</v>
      </c>
      <c r="G2600" s="31">
        <v>4813.63</v>
      </c>
      <c r="H2600" s="30">
        <v>1653.22</v>
      </c>
      <c r="I2600" s="30">
        <v>1848.8</v>
      </c>
      <c r="J2600" s="30">
        <v>2064.65</v>
      </c>
      <c r="K2600" s="30">
        <v>2372.9499999999998</v>
      </c>
      <c r="L2600" s="30">
        <v>2673.47</v>
      </c>
      <c r="M2600" s="30">
        <v>3011.64</v>
      </c>
      <c r="N2600" s="30">
        <v>3565.13</v>
      </c>
      <c r="O2600" s="30">
        <v>4793.9799999999996</v>
      </c>
      <c r="P2600" s="30">
        <v>1633.57</v>
      </c>
      <c r="Q2600" s="30">
        <v>1829.15</v>
      </c>
      <c r="R2600" s="30">
        <v>2045</v>
      </c>
      <c r="S2600" s="30">
        <v>2353.3000000000002</v>
      </c>
      <c r="T2600" s="32">
        <v>0</v>
      </c>
      <c r="U2600" s="32">
        <v>414.3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2295.89</v>
      </c>
      <c r="E2601" s="31">
        <v>2634.06</v>
      </c>
      <c r="F2601" s="31">
        <v>3187.55</v>
      </c>
      <c r="G2601" s="31">
        <v>4416.3999999999996</v>
      </c>
      <c r="H2601" s="30">
        <v>1255.99</v>
      </c>
      <c r="I2601" s="30">
        <v>1451.57</v>
      </c>
      <c r="J2601" s="30">
        <v>1667.42</v>
      </c>
      <c r="K2601" s="30">
        <v>1975.72</v>
      </c>
      <c r="L2601" s="30">
        <v>2276.2399999999998</v>
      </c>
      <c r="M2601" s="30">
        <v>2614.41</v>
      </c>
      <c r="N2601" s="30">
        <v>3167.9</v>
      </c>
      <c r="O2601" s="30">
        <v>4396.75</v>
      </c>
      <c r="P2601" s="30">
        <v>1236.3399999999999</v>
      </c>
      <c r="Q2601" s="30">
        <v>1431.92</v>
      </c>
      <c r="R2601" s="30">
        <v>1647.77</v>
      </c>
      <c r="S2601" s="30">
        <v>1956.07</v>
      </c>
      <c r="T2601" s="32">
        <v>0</v>
      </c>
      <c r="U2601" s="32">
        <v>170.6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2099.4499999999998</v>
      </c>
      <c r="E2602" s="31">
        <v>2437.62</v>
      </c>
      <c r="F2602" s="31">
        <v>2991.11</v>
      </c>
      <c r="G2602" s="31">
        <v>4219.96</v>
      </c>
      <c r="H2602" s="30">
        <v>1059.55</v>
      </c>
      <c r="I2602" s="30">
        <v>1255.1300000000001</v>
      </c>
      <c r="J2602" s="30">
        <v>1470.98</v>
      </c>
      <c r="K2602" s="30">
        <v>1779.28</v>
      </c>
      <c r="L2602" s="30">
        <v>2079.8000000000002</v>
      </c>
      <c r="M2602" s="30">
        <v>2417.9699999999998</v>
      </c>
      <c r="N2602" s="30">
        <v>2971.46</v>
      </c>
      <c r="O2602" s="30">
        <v>4200.3100000000004</v>
      </c>
      <c r="P2602" s="30">
        <v>1039.9000000000001</v>
      </c>
      <c r="Q2602" s="30">
        <v>1235.48</v>
      </c>
      <c r="R2602" s="30">
        <v>1451.33</v>
      </c>
      <c r="S2602" s="30">
        <v>1759.63</v>
      </c>
      <c r="T2602" s="32">
        <v>0</v>
      </c>
      <c r="U2602" s="32">
        <v>47.36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2031.15</v>
      </c>
      <c r="E2603" s="31">
        <v>2369.3200000000002</v>
      </c>
      <c r="F2603" s="31">
        <v>2922.81</v>
      </c>
      <c r="G2603" s="31">
        <v>4151.66</v>
      </c>
      <c r="H2603" s="30">
        <v>991.25</v>
      </c>
      <c r="I2603" s="30">
        <v>1186.83</v>
      </c>
      <c r="J2603" s="30">
        <v>1402.68</v>
      </c>
      <c r="K2603" s="30">
        <v>1710.98</v>
      </c>
      <c r="L2603" s="30">
        <v>2011.49</v>
      </c>
      <c r="M2603" s="30">
        <v>2349.66</v>
      </c>
      <c r="N2603" s="30">
        <v>2903.15</v>
      </c>
      <c r="O2603" s="30">
        <v>4132</v>
      </c>
      <c r="P2603" s="30">
        <v>971.59</v>
      </c>
      <c r="Q2603" s="30">
        <v>1167.17</v>
      </c>
      <c r="R2603" s="30">
        <v>1383.02</v>
      </c>
      <c r="S2603" s="30">
        <v>1691.32</v>
      </c>
      <c r="T2603" s="32">
        <v>0</v>
      </c>
      <c r="U2603" s="32">
        <v>22.2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1967.09</v>
      </c>
      <c r="E2604" s="31">
        <v>2305.2600000000002</v>
      </c>
      <c r="F2604" s="31">
        <v>2858.75</v>
      </c>
      <c r="G2604" s="31">
        <v>4087.6</v>
      </c>
      <c r="H2604" s="30">
        <v>927.19</v>
      </c>
      <c r="I2604" s="30">
        <v>1122.77</v>
      </c>
      <c r="J2604" s="30">
        <v>1338.62</v>
      </c>
      <c r="K2604" s="30">
        <v>1646.92</v>
      </c>
      <c r="L2604" s="30">
        <v>1947.43</v>
      </c>
      <c r="M2604" s="30">
        <v>2285.6</v>
      </c>
      <c r="N2604" s="30">
        <v>2839.09</v>
      </c>
      <c r="O2604" s="30">
        <v>4067.94</v>
      </c>
      <c r="P2604" s="30">
        <v>907.53</v>
      </c>
      <c r="Q2604" s="30">
        <v>1103.1099999999999</v>
      </c>
      <c r="R2604" s="30">
        <v>1318.96</v>
      </c>
      <c r="S2604" s="30">
        <v>1627.26</v>
      </c>
      <c r="T2604" s="32">
        <v>0</v>
      </c>
      <c r="U2604" s="32">
        <v>28.51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1871.45</v>
      </c>
      <c r="E2605" s="31">
        <v>2209.62</v>
      </c>
      <c r="F2605" s="31">
        <v>2763.11</v>
      </c>
      <c r="G2605" s="31">
        <v>3991.96</v>
      </c>
      <c r="H2605" s="30">
        <v>831.55</v>
      </c>
      <c r="I2605" s="30">
        <v>1027.1300000000001</v>
      </c>
      <c r="J2605" s="30">
        <v>1242.98</v>
      </c>
      <c r="K2605" s="30">
        <v>1551.28</v>
      </c>
      <c r="L2605" s="30">
        <v>1851.8</v>
      </c>
      <c r="M2605" s="30">
        <v>2189.9699999999998</v>
      </c>
      <c r="N2605" s="30">
        <v>2743.46</v>
      </c>
      <c r="O2605" s="30">
        <v>3972.31</v>
      </c>
      <c r="P2605" s="30">
        <v>811.9</v>
      </c>
      <c r="Q2605" s="30">
        <v>1007.48</v>
      </c>
      <c r="R2605" s="30">
        <v>1223.33</v>
      </c>
      <c r="S2605" s="30">
        <v>1531.63</v>
      </c>
      <c r="T2605" s="32">
        <v>0</v>
      </c>
      <c r="U2605" s="32">
        <v>8.64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1830.05</v>
      </c>
      <c r="E2606" s="31">
        <v>2168.2199999999998</v>
      </c>
      <c r="F2606" s="31">
        <v>2721.71</v>
      </c>
      <c r="G2606" s="31">
        <v>3950.56</v>
      </c>
      <c r="H2606" s="30">
        <v>790.15</v>
      </c>
      <c r="I2606" s="30">
        <v>985.73</v>
      </c>
      <c r="J2606" s="30">
        <v>1201.58</v>
      </c>
      <c r="K2606" s="30">
        <v>1509.88</v>
      </c>
      <c r="L2606" s="30">
        <v>1810.39</v>
      </c>
      <c r="M2606" s="30">
        <v>2148.56</v>
      </c>
      <c r="N2606" s="30">
        <v>2702.05</v>
      </c>
      <c r="O2606" s="30">
        <v>3930.9</v>
      </c>
      <c r="P2606" s="30">
        <v>770.49</v>
      </c>
      <c r="Q2606" s="30">
        <v>966.07</v>
      </c>
      <c r="R2606" s="30">
        <v>1181.92</v>
      </c>
      <c r="S2606" s="30">
        <v>1490.22</v>
      </c>
      <c r="T2606" s="32">
        <v>65.239999999999995</v>
      </c>
      <c r="U2606" s="32">
        <v>0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1792.25</v>
      </c>
      <c r="E2607" s="31">
        <v>2130.42</v>
      </c>
      <c r="F2607" s="31">
        <v>2683.91</v>
      </c>
      <c r="G2607" s="31">
        <v>3912.76</v>
      </c>
      <c r="H2607" s="30">
        <v>752.35</v>
      </c>
      <c r="I2607" s="30">
        <v>947.93</v>
      </c>
      <c r="J2607" s="30">
        <v>1163.78</v>
      </c>
      <c r="K2607" s="30">
        <v>1472.08</v>
      </c>
      <c r="L2607" s="30">
        <v>1772.59</v>
      </c>
      <c r="M2607" s="30">
        <v>2110.7600000000002</v>
      </c>
      <c r="N2607" s="30">
        <v>2664.25</v>
      </c>
      <c r="O2607" s="30">
        <v>3893.1</v>
      </c>
      <c r="P2607" s="30">
        <v>732.69</v>
      </c>
      <c r="Q2607" s="30">
        <v>928.27</v>
      </c>
      <c r="R2607" s="30">
        <v>1144.1199999999999</v>
      </c>
      <c r="S2607" s="30">
        <v>1452.42</v>
      </c>
      <c r="T2607" s="32">
        <v>156.28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1807.07</v>
      </c>
      <c r="E2608" s="31">
        <v>2145.2399999999998</v>
      </c>
      <c r="F2608" s="31">
        <v>2698.73</v>
      </c>
      <c r="G2608" s="31">
        <v>3927.58</v>
      </c>
      <c r="H2608" s="30">
        <v>767.17</v>
      </c>
      <c r="I2608" s="30">
        <v>962.75</v>
      </c>
      <c r="J2608" s="30">
        <v>1178.5999999999999</v>
      </c>
      <c r="K2608" s="30">
        <v>1486.9</v>
      </c>
      <c r="L2608" s="30">
        <v>1787.42</v>
      </c>
      <c r="M2608" s="30">
        <v>2125.59</v>
      </c>
      <c r="N2608" s="30">
        <v>2679.08</v>
      </c>
      <c r="O2608" s="30">
        <v>3907.93</v>
      </c>
      <c r="P2608" s="30">
        <v>747.52</v>
      </c>
      <c r="Q2608" s="30">
        <v>943.1</v>
      </c>
      <c r="R2608" s="30">
        <v>1158.95</v>
      </c>
      <c r="S2608" s="30">
        <v>1467.25</v>
      </c>
      <c r="T2608" s="32">
        <v>217.48</v>
      </c>
      <c r="U2608" s="32">
        <v>0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2053.48</v>
      </c>
      <c r="E2609" s="31">
        <v>2391.65</v>
      </c>
      <c r="F2609" s="31">
        <v>2945.14</v>
      </c>
      <c r="G2609" s="31">
        <v>4173.99</v>
      </c>
      <c r="H2609" s="30">
        <v>1013.58</v>
      </c>
      <c r="I2609" s="30">
        <v>1209.1600000000001</v>
      </c>
      <c r="J2609" s="30">
        <v>1425.01</v>
      </c>
      <c r="K2609" s="30">
        <v>1733.31</v>
      </c>
      <c r="L2609" s="30">
        <v>2033.82</v>
      </c>
      <c r="M2609" s="30">
        <v>2371.9899999999998</v>
      </c>
      <c r="N2609" s="30">
        <v>2925.48</v>
      </c>
      <c r="O2609" s="30">
        <v>4154.33</v>
      </c>
      <c r="P2609" s="30">
        <v>993.92</v>
      </c>
      <c r="Q2609" s="30">
        <v>1189.5</v>
      </c>
      <c r="R2609" s="30">
        <v>1405.35</v>
      </c>
      <c r="S2609" s="30">
        <v>1713.65</v>
      </c>
      <c r="T2609" s="32">
        <v>314.72000000000003</v>
      </c>
      <c r="U2609" s="32">
        <v>0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2578.79</v>
      </c>
      <c r="E2610" s="31">
        <v>2916.96</v>
      </c>
      <c r="F2610" s="31">
        <v>3470.45</v>
      </c>
      <c r="G2610" s="31">
        <v>4699.3</v>
      </c>
      <c r="H2610" s="30">
        <v>1538.89</v>
      </c>
      <c r="I2610" s="30">
        <v>1734.47</v>
      </c>
      <c r="J2610" s="30">
        <v>1950.32</v>
      </c>
      <c r="K2610" s="30">
        <v>2258.62</v>
      </c>
      <c r="L2610" s="30">
        <v>2559.14</v>
      </c>
      <c r="M2610" s="30">
        <v>2897.31</v>
      </c>
      <c r="N2610" s="30">
        <v>3450.8</v>
      </c>
      <c r="O2610" s="30">
        <v>4679.6499999999996</v>
      </c>
      <c r="P2610" s="30">
        <v>1519.24</v>
      </c>
      <c r="Q2610" s="30">
        <v>1714.82</v>
      </c>
      <c r="R2610" s="30">
        <v>1930.67</v>
      </c>
      <c r="S2610" s="30">
        <v>2238.9699999999998</v>
      </c>
      <c r="T2610" s="32">
        <v>45.64</v>
      </c>
      <c r="U2610" s="32">
        <v>0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2671.41</v>
      </c>
      <c r="E2611" s="31">
        <v>3009.58</v>
      </c>
      <c r="F2611" s="31">
        <v>3563.07</v>
      </c>
      <c r="G2611" s="31">
        <v>4791.92</v>
      </c>
      <c r="H2611" s="30">
        <v>1631.51</v>
      </c>
      <c r="I2611" s="30">
        <v>1827.09</v>
      </c>
      <c r="J2611" s="30">
        <v>2042.94</v>
      </c>
      <c r="K2611" s="30">
        <v>2351.2399999999998</v>
      </c>
      <c r="L2611" s="30">
        <v>2651.76</v>
      </c>
      <c r="M2611" s="30">
        <v>2989.93</v>
      </c>
      <c r="N2611" s="30">
        <v>3543.42</v>
      </c>
      <c r="O2611" s="30">
        <v>4772.2700000000004</v>
      </c>
      <c r="P2611" s="30">
        <v>1611.86</v>
      </c>
      <c r="Q2611" s="30">
        <v>1807.44</v>
      </c>
      <c r="R2611" s="30">
        <v>2023.29</v>
      </c>
      <c r="S2611" s="30">
        <v>2331.59</v>
      </c>
      <c r="T2611" s="32">
        <v>0</v>
      </c>
      <c r="U2611" s="32">
        <v>139.66999999999999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2672.07</v>
      </c>
      <c r="E2612" s="31">
        <v>3010.24</v>
      </c>
      <c r="F2612" s="31">
        <v>3563.73</v>
      </c>
      <c r="G2612" s="31">
        <v>4792.58</v>
      </c>
      <c r="H2612" s="30">
        <v>1632.17</v>
      </c>
      <c r="I2612" s="30">
        <v>1827.75</v>
      </c>
      <c r="J2612" s="30">
        <v>2043.6</v>
      </c>
      <c r="K2612" s="30">
        <v>2351.9</v>
      </c>
      <c r="L2612" s="30">
        <v>2652.41</v>
      </c>
      <c r="M2612" s="30">
        <v>2990.58</v>
      </c>
      <c r="N2612" s="30">
        <v>3544.07</v>
      </c>
      <c r="O2612" s="30">
        <v>4772.92</v>
      </c>
      <c r="P2612" s="30">
        <v>1612.51</v>
      </c>
      <c r="Q2612" s="30">
        <v>1808.09</v>
      </c>
      <c r="R2612" s="30">
        <v>2023.94</v>
      </c>
      <c r="S2612" s="30">
        <v>2332.2399999999998</v>
      </c>
      <c r="T2612" s="32">
        <v>0</v>
      </c>
      <c r="U2612" s="32">
        <v>34.32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2677.44</v>
      </c>
      <c r="E2613" s="31">
        <v>3015.61</v>
      </c>
      <c r="F2613" s="31">
        <v>3569.1</v>
      </c>
      <c r="G2613" s="31">
        <v>4797.95</v>
      </c>
      <c r="H2613" s="30">
        <v>1637.54</v>
      </c>
      <c r="I2613" s="30">
        <v>1833.12</v>
      </c>
      <c r="J2613" s="30">
        <v>2048.9699999999998</v>
      </c>
      <c r="K2613" s="30">
        <v>2357.27</v>
      </c>
      <c r="L2613" s="30">
        <v>2657.79</v>
      </c>
      <c r="M2613" s="30">
        <v>2995.96</v>
      </c>
      <c r="N2613" s="30">
        <v>3549.45</v>
      </c>
      <c r="O2613" s="30">
        <v>4778.3</v>
      </c>
      <c r="P2613" s="30">
        <v>1617.89</v>
      </c>
      <c r="Q2613" s="30">
        <v>1813.47</v>
      </c>
      <c r="R2613" s="30">
        <v>2029.32</v>
      </c>
      <c r="S2613" s="30">
        <v>2337.62</v>
      </c>
      <c r="T2613" s="32">
        <v>0</v>
      </c>
      <c r="U2613" s="32">
        <v>4.26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2680.28</v>
      </c>
      <c r="E2614" s="31">
        <v>3018.45</v>
      </c>
      <c r="F2614" s="31">
        <v>3571.94</v>
      </c>
      <c r="G2614" s="31">
        <v>4800.79</v>
      </c>
      <c r="H2614" s="30">
        <v>1640.38</v>
      </c>
      <c r="I2614" s="30">
        <v>1835.96</v>
      </c>
      <c r="J2614" s="30">
        <v>2051.81</v>
      </c>
      <c r="K2614" s="30">
        <v>2360.11</v>
      </c>
      <c r="L2614" s="30">
        <v>2660.62</v>
      </c>
      <c r="M2614" s="30">
        <v>2998.79</v>
      </c>
      <c r="N2614" s="30">
        <v>3552.28</v>
      </c>
      <c r="O2614" s="30">
        <v>4781.13</v>
      </c>
      <c r="P2614" s="30">
        <v>1620.72</v>
      </c>
      <c r="Q2614" s="30">
        <v>1816.3</v>
      </c>
      <c r="R2614" s="30">
        <v>2032.15</v>
      </c>
      <c r="S2614" s="30">
        <v>2340.4499999999998</v>
      </c>
      <c r="T2614" s="32">
        <v>0</v>
      </c>
      <c r="U2614" s="32">
        <v>12.3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2683.98</v>
      </c>
      <c r="E2615" s="31">
        <v>3022.15</v>
      </c>
      <c r="F2615" s="31">
        <v>3575.64</v>
      </c>
      <c r="G2615" s="31">
        <v>4804.49</v>
      </c>
      <c r="H2615" s="30">
        <v>1644.08</v>
      </c>
      <c r="I2615" s="30">
        <v>1839.66</v>
      </c>
      <c r="J2615" s="30">
        <v>2055.5100000000002</v>
      </c>
      <c r="K2615" s="30">
        <v>2363.81</v>
      </c>
      <c r="L2615" s="30">
        <v>2664.32</v>
      </c>
      <c r="M2615" s="30">
        <v>3002.49</v>
      </c>
      <c r="N2615" s="30">
        <v>3555.98</v>
      </c>
      <c r="O2615" s="30">
        <v>4784.83</v>
      </c>
      <c r="P2615" s="30">
        <v>1624.42</v>
      </c>
      <c r="Q2615" s="30">
        <v>1820</v>
      </c>
      <c r="R2615" s="30">
        <v>2035.85</v>
      </c>
      <c r="S2615" s="30">
        <v>2344.15</v>
      </c>
      <c r="T2615" s="32">
        <v>93.16</v>
      </c>
      <c r="U2615" s="32">
        <v>0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2687.79</v>
      </c>
      <c r="E2616" s="31">
        <v>3025.96</v>
      </c>
      <c r="F2616" s="31">
        <v>3579.45</v>
      </c>
      <c r="G2616" s="31">
        <v>4808.3</v>
      </c>
      <c r="H2616" s="30">
        <v>1647.89</v>
      </c>
      <c r="I2616" s="30">
        <v>1843.47</v>
      </c>
      <c r="J2616" s="30">
        <v>2059.3200000000002</v>
      </c>
      <c r="K2616" s="30">
        <v>2367.62</v>
      </c>
      <c r="L2616" s="30">
        <v>2668.13</v>
      </c>
      <c r="M2616" s="30">
        <v>3006.3</v>
      </c>
      <c r="N2616" s="30">
        <v>3559.79</v>
      </c>
      <c r="O2616" s="30">
        <v>4788.6400000000003</v>
      </c>
      <c r="P2616" s="30">
        <v>1628.23</v>
      </c>
      <c r="Q2616" s="30">
        <v>1823.81</v>
      </c>
      <c r="R2616" s="30">
        <v>2039.66</v>
      </c>
      <c r="S2616" s="30">
        <v>2347.96</v>
      </c>
      <c r="T2616" s="32">
        <v>87.41</v>
      </c>
      <c r="U2616" s="32">
        <v>0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2683.03</v>
      </c>
      <c r="E2617" s="31">
        <v>3021.2</v>
      </c>
      <c r="F2617" s="31">
        <v>3574.69</v>
      </c>
      <c r="G2617" s="31">
        <v>4803.54</v>
      </c>
      <c r="H2617" s="30">
        <v>1643.13</v>
      </c>
      <c r="I2617" s="30">
        <v>1838.71</v>
      </c>
      <c r="J2617" s="30">
        <v>2054.56</v>
      </c>
      <c r="K2617" s="30">
        <v>2362.86</v>
      </c>
      <c r="L2617" s="30">
        <v>2663.37</v>
      </c>
      <c r="M2617" s="30">
        <v>3001.54</v>
      </c>
      <c r="N2617" s="30">
        <v>3555.03</v>
      </c>
      <c r="O2617" s="30">
        <v>4783.88</v>
      </c>
      <c r="P2617" s="30">
        <v>1623.47</v>
      </c>
      <c r="Q2617" s="30">
        <v>1819.05</v>
      </c>
      <c r="R2617" s="30">
        <v>2034.9</v>
      </c>
      <c r="S2617" s="30">
        <v>2343.1999999999998</v>
      </c>
      <c r="T2617" s="32">
        <v>89.72</v>
      </c>
      <c r="U2617" s="32">
        <v>0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2684.94</v>
      </c>
      <c r="E2618" s="31">
        <v>3023.11</v>
      </c>
      <c r="F2618" s="31">
        <v>3576.6</v>
      </c>
      <c r="G2618" s="31">
        <v>4805.45</v>
      </c>
      <c r="H2618" s="30">
        <v>1645.04</v>
      </c>
      <c r="I2618" s="30">
        <v>1840.62</v>
      </c>
      <c r="J2618" s="30">
        <v>2056.4699999999998</v>
      </c>
      <c r="K2618" s="30">
        <v>2364.77</v>
      </c>
      <c r="L2618" s="30">
        <v>2665.29</v>
      </c>
      <c r="M2618" s="30">
        <v>3003.46</v>
      </c>
      <c r="N2618" s="30">
        <v>3556.95</v>
      </c>
      <c r="O2618" s="30">
        <v>4785.8</v>
      </c>
      <c r="P2618" s="30">
        <v>1625.39</v>
      </c>
      <c r="Q2618" s="30">
        <v>1820.97</v>
      </c>
      <c r="R2618" s="30">
        <v>2036.82</v>
      </c>
      <c r="S2618" s="30">
        <v>2345.12</v>
      </c>
      <c r="T2618" s="32">
        <v>0</v>
      </c>
      <c r="U2618" s="32">
        <v>8.11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2674.6</v>
      </c>
      <c r="E2619" s="31">
        <v>3012.77</v>
      </c>
      <c r="F2619" s="31">
        <v>3566.26</v>
      </c>
      <c r="G2619" s="31">
        <v>4795.1099999999997</v>
      </c>
      <c r="H2619" s="30">
        <v>1634.7</v>
      </c>
      <c r="I2619" s="30">
        <v>1830.28</v>
      </c>
      <c r="J2619" s="30">
        <v>2046.13</v>
      </c>
      <c r="K2619" s="30">
        <v>2354.4299999999998</v>
      </c>
      <c r="L2619" s="30">
        <v>2654.94</v>
      </c>
      <c r="M2619" s="30">
        <v>2993.11</v>
      </c>
      <c r="N2619" s="30">
        <v>3546.6</v>
      </c>
      <c r="O2619" s="30">
        <v>4775.45</v>
      </c>
      <c r="P2619" s="30">
        <v>1615.04</v>
      </c>
      <c r="Q2619" s="30">
        <v>1810.62</v>
      </c>
      <c r="R2619" s="30">
        <v>2026.47</v>
      </c>
      <c r="S2619" s="30">
        <v>2334.77</v>
      </c>
      <c r="T2619" s="32">
        <v>0</v>
      </c>
      <c r="U2619" s="32">
        <v>23.29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2672.99</v>
      </c>
      <c r="E2620" s="31">
        <v>3011.16</v>
      </c>
      <c r="F2620" s="31">
        <v>3564.65</v>
      </c>
      <c r="G2620" s="31">
        <v>4793.5</v>
      </c>
      <c r="H2620" s="30">
        <v>1633.09</v>
      </c>
      <c r="I2620" s="30">
        <v>1828.67</v>
      </c>
      <c r="J2620" s="30">
        <v>2044.52</v>
      </c>
      <c r="K2620" s="30">
        <v>2352.8200000000002</v>
      </c>
      <c r="L2620" s="30">
        <v>2653.34</v>
      </c>
      <c r="M2620" s="30">
        <v>2991.51</v>
      </c>
      <c r="N2620" s="30">
        <v>3545</v>
      </c>
      <c r="O2620" s="30">
        <v>4773.8500000000004</v>
      </c>
      <c r="P2620" s="30">
        <v>1613.44</v>
      </c>
      <c r="Q2620" s="30">
        <v>1809.02</v>
      </c>
      <c r="R2620" s="30">
        <v>2024.87</v>
      </c>
      <c r="S2620" s="30">
        <v>2333.17</v>
      </c>
      <c r="T2620" s="32">
        <v>15.66</v>
      </c>
      <c r="U2620" s="32">
        <v>0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2726.52</v>
      </c>
      <c r="E2621" s="31">
        <v>3064.69</v>
      </c>
      <c r="F2621" s="31">
        <v>3618.18</v>
      </c>
      <c r="G2621" s="31">
        <v>4847.03</v>
      </c>
      <c r="H2621" s="30">
        <v>1686.62</v>
      </c>
      <c r="I2621" s="30">
        <v>1882.2</v>
      </c>
      <c r="J2621" s="30">
        <v>2098.0500000000002</v>
      </c>
      <c r="K2621" s="30">
        <v>2406.35</v>
      </c>
      <c r="L2621" s="30">
        <v>2706.87</v>
      </c>
      <c r="M2621" s="30">
        <v>3045.04</v>
      </c>
      <c r="N2621" s="30">
        <v>3598.53</v>
      </c>
      <c r="O2621" s="30">
        <v>4827.38</v>
      </c>
      <c r="P2621" s="30">
        <v>1666.97</v>
      </c>
      <c r="Q2621" s="30">
        <v>1862.55</v>
      </c>
      <c r="R2621" s="30">
        <v>2078.4</v>
      </c>
      <c r="S2621" s="30">
        <v>2386.6999999999998</v>
      </c>
      <c r="T2621" s="32">
        <v>0</v>
      </c>
      <c r="U2621" s="32">
        <v>58.56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2681.22</v>
      </c>
      <c r="E2622" s="31">
        <v>3019.39</v>
      </c>
      <c r="F2622" s="31">
        <v>3572.88</v>
      </c>
      <c r="G2622" s="31">
        <v>4801.7299999999996</v>
      </c>
      <c r="H2622" s="30">
        <v>1641.32</v>
      </c>
      <c r="I2622" s="30">
        <v>1836.9</v>
      </c>
      <c r="J2622" s="30">
        <v>2052.75</v>
      </c>
      <c r="K2622" s="30">
        <v>2361.0500000000002</v>
      </c>
      <c r="L2622" s="30">
        <v>2661.57</v>
      </c>
      <c r="M2622" s="30">
        <v>2999.74</v>
      </c>
      <c r="N2622" s="30">
        <v>3553.23</v>
      </c>
      <c r="O2622" s="30">
        <v>4782.08</v>
      </c>
      <c r="P2622" s="30">
        <v>1621.67</v>
      </c>
      <c r="Q2622" s="30">
        <v>1817.25</v>
      </c>
      <c r="R2622" s="30">
        <v>2033.1</v>
      </c>
      <c r="S2622" s="30">
        <v>2341.4</v>
      </c>
      <c r="T2622" s="32">
        <v>0</v>
      </c>
      <c r="U2622" s="32">
        <v>34.54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2676.71</v>
      </c>
      <c r="E2623" s="31">
        <v>3014.88</v>
      </c>
      <c r="F2623" s="31">
        <v>3568.37</v>
      </c>
      <c r="G2623" s="31">
        <v>4797.22</v>
      </c>
      <c r="H2623" s="30">
        <v>1636.81</v>
      </c>
      <c r="I2623" s="30">
        <v>1832.39</v>
      </c>
      <c r="J2623" s="30">
        <v>2048.2399999999998</v>
      </c>
      <c r="K2623" s="30">
        <v>2356.54</v>
      </c>
      <c r="L2623" s="30">
        <v>2657.05</v>
      </c>
      <c r="M2623" s="30">
        <v>2995.22</v>
      </c>
      <c r="N2623" s="30">
        <v>3548.71</v>
      </c>
      <c r="O2623" s="30">
        <v>4777.5600000000004</v>
      </c>
      <c r="P2623" s="30">
        <v>1617.15</v>
      </c>
      <c r="Q2623" s="30">
        <v>1812.73</v>
      </c>
      <c r="R2623" s="30">
        <v>2028.58</v>
      </c>
      <c r="S2623" s="30">
        <v>2336.88</v>
      </c>
      <c r="T2623" s="32">
        <v>0</v>
      </c>
      <c r="U2623" s="32">
        <v>250.27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2438.0300000000002</v>
      </c>
      <c r="E2624" s="31">
        <v>2776.2</v>
      </c>
      <c r="F2624" s="31">
        <v>3329.69</v>
      </c>
      <c r="G2624" s="31">
        <v>4558.54</v>
      </c>
      <c r="H2624" s="30">
        <v>1398.13</v>
      </c>
      <c r="I2624" s="30">
        <v>1593.71</v>
      </c>
      <c r="J2624" s="30">
        <v>1809.56</v>
      </c>
      <c r="K2624" s="30">
        <v>2117.86</v>
      </c>
      <c r="L2624" s="30">
        <v>2418.37</v>
      </c>
      <c r="M2624" s="30">
        <v>2756.54</v>
      </c>
      <c r="N2624" s="30">
        <v>3310.03</v>
      </c>
      <c r="O2624" s="30">
        <v>4538.88</v>
      </c>
      <c r="P2624" s="30">
        <v>1378.47</v>
      </c>
      <c r="Q2624" s="30">
        <v>1574.05</v>
      </c>
      <c r="R2624" s="30">
        <v>1789.9</v>
      </c>
      <c r="S2624" s="30">
        <v>2098.1999999999998</v>
      </c>
      <c r="T2624" s="32">
        <v>0</v>
      </c>
      <c r="U2624" s="32">
        <v>317.36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2259.4499999999998</v>
      </c>
      <c r="E2625" s="31">
        <v>2597.62</v>
      </c>
      <c r="F2625" s="31">
        <v>3151.11</v>
      </c>
      <c r="G2625" s="31">
        <v>4379.96</v>
      </c>
      <c r="H2625" s="30">
        <v>1219.55</v>
      </c>
      <c r="I2625" s="30">
        <v>1415.13</v>
      </c>
      <c r="J2625" s="30">
        <v>1630.98</v>
      </c>
      <c r="K2625" s="30">
        <v>1939.28</v>
      </c>
      <c r="L2625" s="30">
        <v>2239.79</v>
      </c>
      <c r="M2625" s="30">
        <v>2577.96</v>
      </c>
      <c r="N2625" s="30">
        <v>3131.45</v>
      </c>
      <c r="O2625" s="30">
        <v>4360.3</v>
      </c>
      <c r="P2625" s="30">
        <v>1199.8900000000001</v>
      </c>
      <c r="Q2625" s="30">
        <v>1395.47</v>
      </c>
      <c r="R2625" s="30">
        <v>1611.32</v>
      </c>
      <c r="S2625" s="30">
        <v>1919.62</v>
      </c>
      <c r="T2625" s="32">
        <v>0</v>
      </c>
      <c r="U2625" s="32">
        <v>209.21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2071.89</v>
      </c>
      <c r="E2626" s="31">
        <v>2410.06</v>
      </c>
      <c r="F2626" s="31">
        <v>2963.55</v>
      </c>
      <c r="G2626" s="31">
        <v>4192.3999999999996</v>
      </c>
      <c r="H2626" s="30">
        <v>1031.99</v>
      </c>
      <c r="I2626" s="30">
        <v>1227.57</v>
      </c>
      <c r="J2626" s="30">
        <v>1443.42</v>
      </c>
      <c r="K2626" s="30">
        <v>1751.72</v>
      </c>
      <c r="L2626" s="30">
        <v>2052.23</v>
      </c>
      <c r="M2626" s="30">
        <v>2390.4</v>
      </c>
      <c r="N2626" s="30">
        <v>2943.89</v>
      </c>
      <c r="O2626" s="30">
        <v>4172.74</v>
      </c>
      <c r="P2626" s="30">
        <v>1012.33</v>
      </c>
      <c r="Q2626" s="30">
        <v>1207.9100000000001</v>
      </c>
      <c r="R2626" s="30">
        <v>1423.76</v>
      </c>
      <c r="S2626" s="30">
        <v>1732.06</v>
      </c>
      <c r="T2626" s="32">
        <v>0</v>
      </c>
      <c r="U2626" s="32">
        <v>78.16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2041.14</v>
      </c>
      <c r="E2627" s="31">
        <v>2379.31</v>
      </c>
      <c r="F2627" s="31">
        <v>2932.8</v>
      </c>
      <c r="G2627" s="31">
        <v>4161.6499999999996</v>
      </c>
      <c r="H2627" s="30">
        <v>1001.24</v>
      </c>
      <c r="I2627" s="30">
        <v>1196.82</v>
      </c>
      <c r="J2627" s="30">
        <v>1412.67</v>
      </c>
      <c r="K2627" s="30">
        <v>1720.97</v>
      </c>
      <c r="L2627" s="30">
        <v>2021.49</v>
      </c>
      <c r="M2627" s="30">
        <v>2359.66</v>
      </c>
      <c r="N2627" s="30">
        <v>2913.15</v>
      </c>
      <c r="O2627" s="30">
        <v>4142</v>
      </c>
      <c r="P2627" s="30">
        <v>981.59</v>
      </c>
      <c r="Q2627" s="30">
        <v>1177.17</v>
      </c>
      <c r="R2627" s="30">
        <v>1393.02</v>
      </c>
      <c r="S2627" s="30">
        <v>1701.32</v>
      </c>
      <c r="T2627" s="32">
        <v>0</v>
      </c>
      <c r="U2627" s="32">
        <v>52.77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1979.87</v>
      </c>
      <c r="E2628" s="31">
        <v>2318.04</v>
      </c>
      <c r="F2628" s="31">
        <v>2871.53</v>
      </c>
      <c r="G2628" s="31">
        <v>4100.38</v>
      </c>
      <c r="H2628" s="30">
        <v>939.97</v>
      </c>
      <c r="I2628" s="30">
        <v>1135.55</v>
      </c>
      <c r="J2628" s="30">
        <v>1351.4</v>
      </c>
      <c r="K2628" s="30">
        <v>1659.7</v>
      </c>
      <c r="L2628" s="30">
        <v>1960.21</v>
      </c>
      <c r="M2628" s="30">
        <v>2298.38</v>
      </c>
      <c r="N2628" s="30">
        <v>2851.87</v>
      </c>
      <c r="O2628" s="30">
        <v>4080.72</v>
      </c>
      <c r="P2628" s="30">
        <v>920.31</v>
      </c>
      <c r="Q2628" s="30">
        <v>1115.8900000000001</v>
      </c>
      <c r="R2628" s="30">
        <v>1331.74</v>
      </c>
      <c r="S2628" s="30">
        <v>1640.04</v>
      </c>
      <c r="T2628" s="32">
        <v>0</v>
      </c>
      <c r="U2628" s="32">
        <v>57.82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1946.58</v>
      </c>
      <c r="E2629" s="31">
        <v>2284.75</v>
      </c>
      <c r="F2629" s="31">
        <v>2838.24</v>
      </c>
      <c r="G2629" s="31">
        <v>4067.09</v>
      </c>
      <c r="H2629" s="30">
        <v>906.68</v>
      </c>
      <c r="I2629" s="30">
        <v>1102.26</v>
      </c>
      <c r="J2629" s="30">
        <v>1318.11</v>
      </c>
      <c r="K2629" s="30">
        <v>1626.41</v>
      </c>
      <c r="L2629" s="30">
        <v>1926.92</v>
      </c>
      <c r="M2629" s="30">
        <v>2265.09</v>
      </c>
      <c r="N2629" s="30">
        <v>2818.58</v>
      </c>
      <c r="O2629" s="30">
        <v>4047.43</v>
      </c>
      <c r="P2629" s="30">
        <v>887.02</v>
      </c>
      <c r="Q2629" s="30">
        <v>1082.5999999999999</v>
      </c>
      <c r="R2629" s="30">
        <v>1298.45</v>
      </c>
      <c r="S2629" s="30">
        <v>1606.75</v>
      </c>
      <c r="T2629" s="32">
        <v>0</v>
      </c>
      <c r="U2629" s="32">
        <v>260.67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1993.8</v>
      </c>
      <c r="E2630" s="31">
        <v>2331.9699999999998</v>
      </c>
      <c r="F2630" s="31">
        <v>2885.46</v>
      </c>
      <c r="G2630" s="31">
        <v>4114.3100000000004</v>
      </c>
      <c r="H2630" s="30">
        <v>953.9</v>
      </c>
      <c r="I2630" s="30">
        <v>1149.48</v>
      </c>
      <c r="J2630" s="30">
        <v>1365.33</v>
      </c>
      <c r="K2630" s="30">
        <v>1673.63</v>
      </c>
      <c r="L2630" s="30">
        <v>1974.15</v>
      </c>
      <c r="M2630" s="30">
        <v>2312.3200000000002</v>
      </c>
      <c r="N2630" s="30">
        <v>2865.81</v>
      </c>
      <c r="O2630" s="30">
        <v>4094.66</v>
      </c>
      <c r="P2630" s="30">
        <v>934.25</v>
      </c>
      <c r="Q2630" s="30">
        <v>1129.83</v>
      </c>
      <c r="R2630" s="30">
        <v>1345.68</v>
      </c>
      <c r="S2630" s="30">
        <v>1653.98</v>
      </c>
      <c r="T2630" s="32">
        <v>0</v>
      </c>
      <c r="U2630" s="32">
        <v>82.57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2049.0500000000002</v>
      </c>
      <c r="E2631" s="31">
        <v>2387.2199999999998</v>
      </c>
      <c r="F2631" s="31">
        <v>2940.71</v>
      </c>
      <c r="G2631" s="31">
        <v>4169.5600000000004</v>
      </c>
      <c r="H2631" s="30">
        <v>1009.15</v>
      </c>
      <c r="I2631" s="30">
        <v>1204.73</v>
      </c>
      <c r="J2631" s="30">
        <v>1420.58</v>
      </c>
      <c r="K2631" s="30">
        <v>1728.88</v>
      </c>
      <c r="L2631" s="30">
        <v>2029.39</v>
      </c>
      <c r="M2631" s="30">
        <v>2367.56</v>
      </c>
      <c r="N2631" s="30">
        <v>2921.05</v>
      </c>
      <c r="O2631" s="30">
        <v>4149.8999999999996</v>
      </c>
      <c r="P2631" s="30">
        <v>989.49</v>
      </c>
      <c r="Q2631" s="30">
        <v>1185.07</v>
      </c>
      <c r="R2631" s="30">
        <v>1400.92</v>
      </c>
      <c r="S2631" s="30">
        <v>1709.22</v>
      </c>
      <c r="T2631" s="32">
        <v>2.02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2219.7600000000002</v>
      </c>
      <c r="E2632" s="31">
        <v>2557.9299999999998</v>
      </c>
      <c r="F2632" s="31">
        <v>3111.42</v>
      </c>
      <c r="G2632" s="31">
        <v>4340.2700000000004</v>
      </c>
      <c r="H2632" s="30">
        <v>1179.8599999999999</v>
      </c>
      <c r="I2632" s="30">
        <v>1375.44</v>
      </c>
      <c r="J2632" s="30">
        <v>1591.29</v>
      </c>
      <c r="K2632" s="30">
        <v>1899.59</v>
      </c>
      <c r="L2632" s="30">
        <v>2200.11</v>
      </c>
      <c r="M2632" s="30">
        <v>2538.2800000000002</v>
      </c>
      <c r="N2632" s="30">
        <v>3091.77</v>
      </c>
      <c r="O2632" s="30">
        <v>4320.62</v>
      </c>
      <c r="P2632" s="30">
        <v>1160.21</v>
      </c>
      <c r="Q2632" s="30">
        <v>1355.79</v>
      </c>
      <c r="R2632" s="30">
        <v>1571.64</v>
      </c>
      <c r="S2632" s="30">
        <v>1879.94</v>
      </c>
      <c r="T2632" s="32">
        <v>58.61</v>
      </c>
      <c r="U2632" s="32">
        <v>0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2661.9</v>
      </c>
      <c r="E2633" s="31">
        <v>3000.07</v>
      </c>
      <c r="F2633" s="31">
        <v>3553.56</v>
      </c>
      <c r="G2633" s="31">
        <v>4782.41</v>
      </c>
      <c r="H2633" s="30">
        <v>1622</v>
      </c>
      <c r="I2633" s="30">
        <v>1817.58</v>
      </c>
      <c r="J2633" s="30">
        <v>2033.43</v>
      </c>
      <c r="K2633" s="30">
        <v>2341.73</v>
      </c>
      <c r="L2633" s="30">
        <v>2642.25</v>
      </c>
      <c r="M2633" s="30">
        <v>2980.42</v>
      </c>
      <c r="N2633" s="30">
        <v>3533.91</v>
      </c>
      <c r="O2633" s="30">
        <v>4762.76</v>
      </c>
      <c r="P2633" s="30">
        <v>1602.35</v>
      </c>
      <c r="Q2633" s="30">
        <v>1797.93</v>
      </c>
      <c r="R2633" s="30">
        <v>2013.78</v>
      </c>
      <c r="S2633" s="30">
        <v>2322.08</v>
      </c>
      <c r="T2633" s="32">
        <v>0</v>
      </c>
      <c r="U2633" s="32">
        <v>105.81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2756.31</v>
      </c>
      <c r="E2634" s="31">
        <v>3094.48</v>
      </c>
      <c r="F2634" s="31">
        <v>3647.97</v>
      </c>
      <c r="G2634" s="31">
        <v>4876.82</v>
      </c>
      <c r="H2634" s="30">
        <v>1716.41</v>
      </c>
      <c r="I2634" s="30">
        <v>1911.99</v>
      </c>
      <c r="J2634" s="30">
        <v>2127.84</v>
      </c>
      <c r="K2634" s="30">
        <v>2436.14</v>
      </c>
      <c r="L2634" s="30">
        <v>2736.66</v>
      </c>
      <c r="M2634" s="30">
        <v>3074.83</v>
      </c>
      <c r="N2634" s="30">
        <v>3628.32</v>
      </c>
      <c r="O2634" s="30">
        <v>4857.17</v>
      </c>
      <c r="P2634" s="30">
        <v>1696.76</v>
      </c>
      <c r="Q2634" s="30">
        <v>1892.34</v>
      </c>
      <c r="R2634" s="30">
        <v>2108.19</v>
      </c>
      <c r="S2634" s="30">
        <v>2416.4899999999998</v>
      </c>
      <c r="T2634" s="32">
        <v>0</v>
      </c>
      <c r="U2634" s="32">
        <v>107.5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2817.18</v>
      </c>
      <c r="E2635" s="31">
        <v>3155.35</v>
      </c>
      <c r="F2635" s="31">
        <v>3708.84</v>
      </c>
      <c r="G2635" s="31">
        <v>4937.6899999999996</v>
      </c>
      <c r="H2635" s="30">
        <v>1777.28</v>
      </c>
      <c r="I2635" s="30">
        <v>1972.86</v>
      </c>
      <c r="J2635" s="30">
        <v>2188.71</v>
      </c>
      <c r="K2635" s="30">
        <v>2497.0100000000002</v>
      </c>
      <c r="L2635" s="30">
        <v>2797.52</v>
      </c>
      <c r="M2635" s="30">
        <v>3135.69</v>
      </c>
      <c r="N2635" s="30">
        <v>3689.18</v>
      </c>
      <c r="O2635" s="30">
        <v>4918.03</v>
      </c>
      <c r="P2635" s="30">
        <v>1757.62</v>
      </c>
      <c r="Q2635" s="30">
        <v>1953.2</v>
      </c>
      <c r="R2635" s="30">
        <v>2169.0500000000002</v>
      </c>
      <c r="S2635" s="30">
        <v>2477.35</v>
      </c>
      <c r="T2635" s="32">
        <v>0</v>
      </c>
      <c r="U2635" s="32">
        <v>45.41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2819.74</v>
      </c>
      <c r="E2636" s="31">
        <v>3157.91</v>
      </c>
      <c r="F2636" s="31">
        <v>3711.4</v>
      </c>
      <c r="G2636" s="31">
        <v>4940.25</v>
      </c>
      <c r="H2636" s="30">
        <v>1779.84</v>
      </c>
      <c r="I2636" s="30">
        <v>1975.42</v>
      </c>
      <c r="J2636" s="30">
        <v>2191.27</v>
      </c>
      <c r="K2636" s="30">
        <v>2499.5700000000002</v>
      </c>
      <c r="L2636" s="30">
        <v>2800.08</v>
      </c>
      <c r="M2636" s="30">
        <v>3138.25</v>
      </c>
      <c r="N2636" s="30">
        <v>3691.74</v>
      </c>
      <c r="O2636" s="30">
        <v>4920.59</v>
      </c>
      <c r="P2636" s="30">
        <v>1760.18</v>
      </c>
      <c r="Q2636" s="30">
        <v>1955.76</v>
      </c>
      <c r="R2636" s="30">
        <v>2171.61</v>
      </c>
      <c r="S2636" s="30">
        <v>2479.91</v>
      </c>
      <c r="T2636" s="32">
        <v>0</v>
      </c>
      <c r="U2636" s="32">
        <v>72.06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2819.22</v>
      </c>
      <c r="E2637" s="31">
        <v>3157.39</v>
      </c>
      <c r="F2637" s="31">
        <v>3710.88</v>
      </c>
      <c r="G2637" s="31">
        <v>4939.7299999999996</v>
      </c>
      <c r="H2637" s="30">
        <v>1779.32</v>
      </c>
      <c r="I2637" s="30">
        <v>1974.9</v>
      </c>
      <c r="J2637" s="30">
        <v>2190.75</v>
      </c>
      <c r="K2637" s="30">
        <v>2499.0500000000002</v>
      </c>
      <c r="L2637" s="30">
        <v>2799.57</v>
      </c>
      <c r="M2637" s="30">
        <v>3137.74</v>
      </c>
      <c r="N2637" s="30">
        <v>3691.23</v>
      </c>
      <c r="O2637" s="30">
        <v>4920.08</v>
      </c>
      <c r="P2637" s="30">
        <v>1759.67</v>
      </c>
      <c r="Q2637" s="30">
        <v>1955.25</v>
      </c>
      <c r="R2637" s="30">
        <v>2171.1</v>
      </c>
      <c r="S2637" s="30">
        <v>2479.4</v>
      </c>
      <c r="T2637" s="32">
        <v>0</v>
      </c>
      <c r="U2637" s="32">
        <v>105.32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2831.43</v>
      </c>
      <c r="E2638" s="31">
        <v>3169.6</v>
      </c>
      <c r="F2638" s="31">
        <v>3723.09</v>
      </c>
      <c r="G2638" s="31">
        <v>4951.9399999999996</v>
      </c>
      <c r="H2638" s="30">
        <v>1791.53</v>
      </c>
      <c r="I2638" s="30">
        <v>1987.11</v>
      </c>
      <c r="J2638" s="30">
        <v>2202.96</v>
      </c>
      <c r="K2638" s="30">
        <v>2511.2600000000002</v>
      </c>
      <c r="L2638" s="30">
        <v>2811.77</v>
      </c>
      <c r="M2638" s="30">
        <v>3149.94</v>
      </c>
      <c r="N2638" s="30">
        <v>3703.43</v>
      </c>
      <c r="O2638" s="30">
        <v>4932.28</v>
      </c>
      <c r="P2638" s="30">
        <v>1771.87</v>
      </c>
      <c r="Q2638" s="30">
        <v>1967.45</v>
      </c>
      <c r="R2638" s="30">
        <v>2183.3000000000002</v>
      </c>
      <c r="S2638" s="30">
        <v>2491.6</v>
      </c>
      <c r="T2638" s="32">
        <v>0</v>
      </c>
      <c r="U2638" s="32">
        <v>136.58000000000001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2833.89</v>
      </c>
      <c r="E2639" s="31">
        <v>3172.06</v>
      </c>
      <c r="F2639" s="31">
        <v>3725.55</v>
      </c>
      <c r="G2639" s="31">
        <v>4954.3999999999996</v>
      </c>
      <c r="H2639" s="30">
        <v>1793.99</v>
      </c>
      <c r="I2639" s="30">
        <v>1989.57</v>
      </c>
      <c r="J2639" s="30">
        <v>2205.42</v>
      </c>
      <c r="K2639" s="30">
        <v>2513.7199999999998</v>
      </c>
      <c r="L2639" s="30">
        <v>2814.23</v>
      </c>
      <c r="M2639" s="30">
        <v>3152.4</v>
      </c>
      <c r="N2639" s="30">
        <v>3705.89</v>
      </c>
      <c r="O2639" s="30">
        <v>4934.74</v>
      </c>
      <c r="P2639" s="30">
        <v>1774.33</v>
      </c>
      <c r="Q2639" s="30">
        <v>1969.91</v>
      </c>
      <c r="R2639" s="30">
        <v>2185.7600000000002</v>
      </c>
      <c r="S2639" s="30">
        <v>2494.06</v>
      </c>
      <c r="T2639" s="32">
        <v>0</v>
      </c>
      <c r="U2639" s="32">
        <v>166.47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2831.54</v>
      </c>
      <c r="E2640" s="31">
        <v>3169.71</v>
      </c>
      <c r="F2640" s="31">
        <v>3723.2</v>
      </c>
      <c r="G2640" s="31">
        <v>4952.05</v>
      </c>
      <c r="H2640" s="30">
        <v>1791.64</v>
      </c>
      <c r="I2640" s="30">
        <v>1987.22</v>
      </c>
      <c r="J2640" s="30">
        <v>2203.0700000000002</v>
      </c>
      <c r="K2640" s="30">
        <v>2511.37</v>
      </c>
      <c r="L2640" s="30">
        <v>2811.88</v>
      </c>
      <c r="M2640" s="30">
        <v>3150.05</v>
      </c>
      <c r="N2640" s="30">
        <v>3703.54</v>
      </c>
      <c r="O2640" s="30">
        <v>4932.3900000000003</v>
      </c>
      <c r="P2640" s="30">
        <v>1771.98</v>
      </c>
      <c r="Q2640" s="30">
        <v>1967.56</v>
      </c>
      <c r="R2640" s="30">
        <v>2183.41</v>
      </c>
      <c r="S2640" s="30">
        <v>2491.71</v>
      </c>
      <c r="T2640" s="32">
        <v>0</v>
      </c>
      <c r="U2640" s="32">
        <v>184.33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2814.25</v>
      </c>
      <c r="E2641" s="31">
        <v>3152.42</v>
      </c>
      <c r="F2641" s="31">
        <v>3705.91</v>
      </c>
      <c r="G2641" s="31">
        <v>4934.76</v>
      </c>
      <c r="H2641" s="30">
        <v>1774.35</v>
      </c>
      <c r="I2641" s="30">
        <v>1969.93</v>
      </c>
      <c r="J2641" s="30">
        <v>2185.7800000000002</v>
      </c>
      <c r="K2641" s="30">
        <v>2494.08</v>
      </c>
      <c r="L2641" s="30">
        <v>2794.6</v>
      </c>
      <c r="M2641" s="30">
        <v>3132.77</v>
      </c>
      <c r="N2641" s="30">
        <v>3686.26</v>
      </c>
      <c r="O2641" s="30">
        <v>4915.1099999999997</v>
      </c>
      <c r="P2641" s="30">
        <v>1754.7</v>
      </c>
      <c r="Q2641" s="30">
        <v>1950.28</v>
      </c>
      <c r="R2641" s="30">
        <v>2166.13</v>
      </c>
      <c r="S2641" s="30">
        <v>2474.4299999999998</v>
      </c>
      <c r="T2641" s="32">
        <v>0</v>
      </c>
      <c r="U2641" s="32">
        <v>298.32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2801.24</v>
      </c>
      <c r="E2642" s="31">
        <v>3139.41</v>
      </c>
      <c r="F2642" s="31">
        <v>3692.9</v>
      </c>
      <c r="G2642" s="31">
        <v>4921.75</v>
      </c>
      <c r="H2642" s="30">
        <v>1761.34</v>
      </c>
      <c r="I2642" s="30">
        <v>1956.92</v>
      </c>
      <c r="J2642" s="30">
        <v>2172.77</v>
      </c>
      <c r="K2642" s="30">
        <v>2481.0700000000002</v>
      </c>
      <c r="L2642" s="30">
        <v>2781.59</v>
      </c>
      <c r="M2642" s="30">
        <v>3119.76</v>
      </c>
      <c r="N2642" s="30">
        <v>3673.25</v>
      </c>
      <c r="O2642" s="30">
        <v>4902.1000000000004</v>
      </c>
      <c r="P2642" s="30">
        <v>1741.69</v>
      </c>
      <c r="Q2642" s="30">
        <v>1937.27</v>
      </c>
      <c r="R2642" s="30">
        <v>2153.12</v>
      </c>
      <c r="S2642" s="30">
        <v>2461.42</v>
      </c>
      <c r="T2642" s="32">
        <v>0</v>
      </c>
      <c r="U2642" s="32">
        <v>340.82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2707.63</v>
      </c>
      <c r="E2643" s="31">
        <v>3045.8</v>
      </c>
      <c r="F2643" s="31">
        <v>3599.29</v>
      </c>
      <c r="G2643" s="31">
        <v>4828.1400000000003</v>
      </c>
      <c r="H2643" s="30">
        <v>1667.73</v>
      </c>
      <c r="I2643" s="30">
        <v>1863.31</v>
      </c>
      <c r="J2643" s="30">
        <v>2079.16</v>
      </c>
      <c r="K2643" s="30">
        <v>2387.46</v>
      </c>
      <c r="L2643" s="30">
        <v>2687.97</v>
      </c>
      <c r="M2643" s="30">
        <v>3026.14</v>
      </c>
      <c r="N2643" s="30">
        <v>3579.63</v>
      </c>
      <c r="O2643" s="30">
        <v>4808.4799999999996</v>
      </c>
      <c r="P2643" s="30">
        <v>1648.07</v>
      </c>
      <c r="Q2643" s="30">
        <v>1843.65</v>
      </c>
      <c r="R2643" s="30">
        <v>2059.5</v>
      </c>
      <c r="S2643" s="30">
        <v>2367.8000000000002</v>
      </c>
      <c r="T2643" s="32">
        <v>0</v>
      </c>
      <c r="U2643" s="32">
        <v>130.37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2718.65</v>
      </c>
      <c r="E2644" s="31">
        <v>3056.82</v>
      </c>
      <c r="F2644" s="31">
        <v>3610.31</v>
      </c>
      <c r="G2644" s="31">
        <v>4839.16</v>
      </c>
      <c r="H2644" s="30">
        <v>1678.75</v>
      </c>
      <c r="I2644" s="30">
        <v>1874.33</v>
      </c>
      <c r="J2644" s="30">
        <v>2090.1799999999998</v>
      </c>
      <c r="K2644" s="30">
        <v>2398.48</v>
      </c>
      <c r="L2644" s="30">
        <v>2698.99</v>
      </c>
      <c r="M2644" s="30">
        <v>3037.16</v>
      </c>
      <c r="N2644" s="30">
        <v>3590.65</v>
      </c>
      <c r="O2644" s="30">
        <v>4819.5</v>
      </c>
      <c r="P2644" s="30">
        <v>1659.09</v>
      </c>
      <c r="Q2644" s="30">
        <v>1854.67</v>
      </c>
      <c r="R2644" s="30">
        <v>2070.52</v>
      </c>
      <c r="S2644" s="30">
        <v>2378.8200000000002</v>
      </c>
      <c r="T2644" s="32">
        <v>0</v>
      </c>
      <c r="U2644" s="32">
        <v>59.08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2816.07</v>
      </c>
      <c r="E2645" s="31">
        <v>3154.24</v>
      </c>
      <c r="F2645" s="31">
        <v>3707.73</v>
      </c>
      <c r="G2645" s="31">
        <v>4936.58</v>
      </c>
      <c r="H2645" s="30">
        <v>1776.17</v>
      </c>
      <c r="I2645" s="30">
        <v>1971.75</v>
      </c>
      <c r="J2645" s="30">
        <v>2187.6</v>
      </c>
      <c r="K2645" s="30">
        <v>2495.9</v>
      </c>
      <c r="L2645" s="30">
        <v>2796.41</v>
      </c>
      <c r="M2645" s="30">
        <v>3134.58</v>
      </c>
      <c r="N2645" s="30">
        <v>3688.07</v>
      </c>
      <c r="O2645" s="30">
        <v>4916.92</v>
      </c>
      <c r="P2645" s="30">
        <v>1756.51</v>
      </c>
      <c r="Q2645" s="30">
        <v>1952.09</v>
      </c>
      <c r="R2645" s="30">
        <v>2167.94</v>
      </c>
      <c r="S2645" s="30">
        <v>2476.2399999999998</v>
      </c>
      <c r="T2645" s="32">
        <v>0</v>
      </c>
      <c r="U2645" s="32">
        <v>299.69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2818.65</v>
      </c>
      <c r="E2646" s="31">
        <v>3156.82</v>
      </c>
      <c r="F2646" s="31">
        <v>3710.31</v>
      </c>
      <c r="G2646" s="31">
        <v>4939.16</v>
      </c>
      <c r="H2646" s="30">
        <v>1778.75</v>
      </c>
      <c r="I2646" s="30">
        <v>1974.33</v>
      </c>
      <c r="J2646" s="30">
        <v>2190.1799999999998</v>
      </c>
      <c r="K2646" s="30">
        <v>2498.48</v>
      </c>
      <c r="L2646" s="30">
        <v>2798.99</v>
      </c>
      <c r="M2646" s="30">
        <v>3137.16</v>
      </c>
      <c r="N2646" s="30">
        <v>3690.65</v>
      </c>
      <c r="O2646" s="30">
        <v>4919.5</v>
      </c>
      <c r="P2646" s="30">
        <v>1759.09</v>
      </c>
      <c r="Q2646" s="30">
        <v>1954.67</v>
      </c>
      <c r="R2646" s="30">
        <v>2170.52</v>
      </c>
      <c r="S2646" s="30">
        <v>2478.8200000000002</v>
      </c>
      <c r="T2646" s="32">
        <v>0</v>
      </c>
      <c r="U2646" s="32">
        <v>449.35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2692.67</v>
      </c>
      <c r="E2647" s="31">
        <v>3030.84</v>
      </c>
      <c r="F2647" s="31">
        <v>3584.33</v>
      </c>
      <c r="G2647" s="31">
        <v>4813.18</v>
      </c>
      <c r="H2647" s="30">
        <v>1652.77</v>
      </c>
      <c r="I2647" s="30">
        <v>1848.35</v>
      </c>
      <c r="J2647" s="30">
        <v>2064.1999999999998</v>
      </c>
      <c r="K2647" s="30">
        <v>2372.5</v>
      </c>
      <c r="L2647" s="30">
        <v>2673.01</v>
      </c>
      <c r="M2647" s="30">
        <v>3011.18</v>
      </c>
      <c r="N2647" s="30">
        <v>3564.67</v>
      </c>
      <c r="O2647" s="30">
        <v>4793.5200000000004</v>
      </c>
      <c r="P2647" s="30">
        <v>1633.11</v>
      </c>
      <c r="Q2647" s="30">
        <v>1828.69</v>
      </c>
      <c r="R2647" s="30">
        <v>2044.54</v>
      </c>
      <c r="S2647" s="30">
        <v>2352.84</v>
      </c>
      <c r="T2647" s="32">
        <v>0</v>
      </c>
      <c r="U2647" s="32">
        <v>255.68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2504.19</v>
      </c>
      <c r="E2648" s="31">
        <v>2842.36</v>
      </c>
      <c r="F2648" s="31">
        <v>3395.85</v>
      </c>
      <c r="G2648" s="31">
        <v>4624.7</v>
      </c>
      <c r="H2648" s="30">
        <v>1464.29</v>
      </c>
      <c r="I2648" s="30">
        <v>1659.87</v>
      </c>
      <c r="J2648" s="30">
        <v>1875.72</v>
      </c>
      <c r="K2648" s="30">
        <v>2184.02</v>
      </c>
      <c r="L2648" s="30">
        <v>2484.54</v>
      </c>
      <c r="M2648" s="30">
        <v>2822.71</v>
      </c>
      <c r="N2648" s="30">
        <v>3376.2</v>
      </c>
      <c r="O2648" s="30">
        <v>4605.05</v>
      </c>
      <c r="P2648" s="30">
        <v>1444.64</v>
      </c>
      <c r="Q2648" s="30">
        <v>1640.22</v>
      </c>
      <c r="R2648" s="30">
        <v>1856.07</v>
      </c>
      <c r="S2648" s="30">
        <v>2164.37</v>
      </c>
      <c r="T2648" s="32">
        <v>0</v>
      </c>
      <c r="U2648" s="32">
        <v>403.34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2149.16</v>
      </c>
      <c r="E2649" s="31">
        <v>2487.33</v>
      </c>
      <c r="F2649" s="31">
        <v>3040.82</v>
      </c>
      <c r="G2649" s="31">
        <v>4269.67</v>
      </c>
      <c r="H2649" s="30">
        <v>1109.26</v>
      </c>
      <c r="I2649" s="30">
        <v>1304.8399999999999</v>
      </c>
      <c r="J2649" s="30">
        <v>1520.69</v>
      </c>
      <c r="K2649" s="30">
        <v>1828.99</v>
      </c>
      <c r="L2649" s="30">
        <v>2129.5</v>
      </c>
      <c r="M2649" s="30">
        <v>2467.67</v>
      </c>
      <c r="N2649" s="30">
        <v>3021.16</v>
      </c>
      <c r="O2649" s="30">
        <v>4250.01</v>
      </c>
      <c r="P2649" s="30">
        <v>1089.5999999999999</v>
      </c>
      <c r="Q2649" s="30">
        <v>1285.18</v>
      </c>
      <c r="R2649" s="30">
        <v>1501.03</v>
      </c>
      <c r="S2649" s="30">
        <v>1809.33</v>
      </c>
      <c r="T2649" s="32">
        <v>0</v>
      </c>
      <c r="U2649" s="32">
        <v>204.33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2049.9</v>
      </c>
      <c r="E2650" s="31">
        <v>2388.0700000000002</v>
      </c>
      <c r="F2650" s="31">
        <v>2941.56</v>
      </c>
      <c r="G2650" s="31">
        <v>4170.41</v>
      </c>
      <c r="H2650" s="30">
        <v>1010</v>
      </c>
      <c r="I2650" s="30">
        <v>1205.58</v>
      </c>
      <c r="J2650" s="30">
        <v>1421.43</v>
      </c>
      <c r="K2650" s="30">
        <v>1729.73</v>
      </c>
      <c r="L2650" s="30">
        <v>2030.24</v>
      </c>
      <c r="M2650" s="30">
        <v>2368.41</v>
      </c>
      <c r="N2650" s="30">
        <v>2921.9</v>
      </c>
      <c r="O2650" s="30">
        <v>4150.75</v>
      </c>
      <c r="P2650" s="30">
        <v>990.34</v>
      </c>
      <c r="Q2650" s="30">
        <v>1185.92</v>
      </c>
      <c r="R2650" s="30">
        <v>1401.77</v>
      </c>
      <c r="S2650" s="30">
        <v>1710.07</v>
      </c>
      <c r="T2650" s="32">
        <v>0</v>
      </c>
      <c r="U2650" s="32">
        <v>139.13999999999999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2033.37</v>
      </c>
      <c r="E2651" s="31">
        <v>2371.54</v>
      </c>
      <c r="F2651" s="31">
        <v>2925.03</v>
      </c>
      <c r="G2651" s="31">
        <v>4153.88</v>
      </c>
      <c r="H2651" s="30">
        <v>993.47</v>
      </c>
      <c r="I2651" s="30">
        <v>1189.05</v>
      </c>
      <c r="J2651" s="30">
        <v>1404.9</v>
      </c>
      <c r="K2651" s="30">
        <v>1713.2</v>
      </c>
      <c r="L2651" s="30">
        <v>2013.71</v>
      </c>
      <c r="M2651" s="30">
        <v>2351.88</v>
      </c>
      <c r="N2651" s="30">
        <v>2905.37</v>
      </c>
      <c r="O2651" s="30">
        <v>4134.22</v>
      </c>
      <c r="P2651" s="30">
        <v>973.81</v>
      </c>
      <c r="Q2651" s="30">
        <v>1169.3900000000001</v>
      </c>
      <c r="R2651" s="30">
        <v>1385.24</v>
      </c>
      <c r="S2651" s="30">
        <v>1693.54</v>
      </c>
      <c r="T2651" s="32">
        <v>0</v>
      </c>
      <c r="U2651" s="32">
        <v>292.19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1997.45</v>
      </c>
      <c r="E2652" s="31">
        <v>2335.62</v>
      </c>
      <c r="F2652" s="31">
        <v>2889.11</v>
      </c>
      <c r="G2652" s="31">
        <v>4117.96</v>
      </c>
      <c r="H2652" s="30">
        <v>957.55</v>
      </c>
      <c r="I2652" s="30">
        <v>1153.1300000000001</v>
      </c>
      <c r="J2652" s="30">
        <v>1368.98</v>
      </c>
      <c r="K2652" s="30">
        <v>1677.28</v>
      </c>
      <c r="L2652" s="30">
        <v>1977.8</v>
      </c>
      <c r="M2652" s="30">
        <v>2315.9699999999998</v>
      </c>
      <c r="N2652" s="30">
        <v>2869.46</v>
      </c>
      <c r="O2652" s="30">
        <v>4098.3100000000004</v>
      </c>
      <c r="P2652" s="30">
        <v>937.9</v>
      </c>
      <c r="Q2652" s="30">
        <v>1133.48</v>
      </c>
      <c r="R2652" s="30">
        <v>1349.33</v>
      </c>
      <c r="S2652" s="30">
        <v>1657.63</v>
      </c>
      <c r="T2652" s="32">
        <v>0</v>
      </c>
      <c r="U2652" s="32">
        <v>319.94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1947.01</v>
      </c>
      <c r="E2653" s="31">
        <v>2285.1799999999998</v>
      </c>
      <c r="F2653" s="31">
        <v>2838.67</v>
      </c>
      <c r="G2653" s="31">
        <v>4067.52</v>
      </c>
      <c r="H2653" s="30">
        <v>907.11</v>
      </c>
      <c r="I2653" s="30">
        <v>1102.69</v>
      </c>
      <c r="J2653" s="30">
        <v>1318.54</v>
      </c>
      <c r="K2653" s="30">
        <v>1626.84</v>
      </c>
      <c r="L2653" s="30">
        <v>1927.35</v>
      </c>
      <c r="M2653" s="30">
        <v>2265.52</v>
      </c>
      <c r="N2653" s="30">
        <v>2819.01</v>
      </c>
      <c r="O2653" s="30">
        <v>4047.86</v>
      </c>
      <c r="P2653" s="30">
        <v>887.45</v>
      </c>
      <c r="Q2653" s="30">
        <v>1083.03</v>
      </c>
      <c r="R2653" s="30">
        <v>1298.8800000000001</v>
      </c>
      <c r="S2653" s="30">
        <v>1607.18</v>
      </c>
      <c r="T2653" s="32">
        <v>0</v>
      </c>
      <c r="U2653" s="32">
        <v>480.83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1985.89</v>
      </c>
      <c r="E2654" s="31">
        <v>2324.06</v>
      </c>
      <c r="F2654" s="31">
        <v>2877.55</v>
      </c>
      <c r="G2654" s="31">
        <v>4106.3999999999996</v>
      </c>
      <c r="H2654" s="30">
        <v>945.99</v>
      </c>
      <c r="I2654" s="30">
        <v>1141.57</v>
      </c>
      <c r="J2654" s="30">
        <v>1357.42</v>
      </c>
      <c r="K2654" s="30">
        <v>1665.72</v>
      </c>
      <c r="L2654" s="30">
        <v>1966.23</v>
      </c>
      <c r="M2654" s="30">
        <v>2304.4</v>
      </c>
      <c r="N2654" s="30">
        <v>2857.89</v>
      </c>
      <c r="O2654" s="30">
        <v>4086.74</v>
      </c>
      <c r="P2654" s="30">
        <v>926.33</v>
      </c>
      <c r="Q2654" s="30">
        <v>1121.9100000000001</v>
      </c>
      <c r="R2654" s="30">
        <v>1337.76</v>
      </c>
      <c r="S2654" s="30">
        <v>1646.06</v>
      </c>
      <c r="T2654" s="32">
        <v>0</v>
      </c>
      <c r="U2654" s="32">
        <v>52.07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2012.39</v>
      </c>
      <c r="E2655" s="31">
        <v>2350.56</v>
      </c>
      <c r="F2655" s="31">
        <v>2904.05</v>
      </c>
      <c r="G2655" s="31">
        <v>4132.8999999999996</v>
      </c>
      <c r="H2655" s="30">
        <v>972.49</v>
      </c>
      <c r="I2655" s="30">
        <v>1168.07</v>
      </c>
      <c r="J2655" s="30">
        <v>1383.92</v>
      </c>
      <c r="K2655" s="30">
        <v>1692.22</v>
      </c>
      <c r="L2655" s="30">
        <v>1992.73</v>
      </c>
      <c r="M2655" s="30">
        <v>2330.9</v>
      </c>
      <c r="N2655" s="30">
        <v>2884.39</v>
      </c>
      <c r="O2655" s="30">
        <v>4113.24</v>
      </c>
      <c r="P2655" s="30">
        <v>952.83</v>
      </c>
      <c r="Q2655" s="30">
        <v>1148.4100000000001</v>
      </c>
      <c r="R2655" s="30">
        <v>1364.26</v>
      </c>
      <c r="S2655" s="30">
        <v>1672.56</v>
      </c>
      <c r="T2655" s="32">
        <v>64.489999999999995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2259.2399999999998</v>
      </c>
      <c r="E2656" s="31">
        <v>2597.41</v>
      </c>
      <c r="F2656" s="31">
        <v>3150.9</v>
      </c>
      <c r="G2656" s="31">
        <v>4379.75</v>
      </c>
      <c r="H2656" s="30">
        <v>1219.3399999999999</v>
      </c>
      <c r="I2656" s="30">
        <v>1414.92</v>
      </c>
      <c r="J2656" s="30">
        <v>1630.77</v>
      </c>
      <c r="K2656" s="30">
        <v>1939.07</v>
      </c>
      <c r="L2656" s="30">
        <v>2239.58</v>
      </c>
      <c r="M2656" s="30">
        <v>2577.75</v>
      </c>
      <c r="N2656" s="30">
        <v>3131.24</v>
      </c>
      <c r="O2656" s="30">
        <v>4360.09</v>
      </c>
      <c r="P2656" s="30">
        <v>1199.68</v>
      </c>
      <c r="Q2656" s="30">
        <v>1395.26</v>
      </c>
      <c r="R2656" s="30">
        <v>1611.11</v>
      </c>
      <c r="S2656" s="30">
        <v>1919.41</v>
      </c>
      <c r="T2656" s="32">
        <v>120.22</v>
      </c>
      <c r="U2656" s="32">
        <v>0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2675.19</v>
      </c>
      <c r="E2657" s="31">
        <v>3013.36</v>
      </c>
      <c r="F2657" s="31">
        <v>3566.85</v>
      </c>
      <c r="G2657" s="31">
        <v>4795.7</v>
      </c>
      <c r="H2657" s="30">
        <v>1635.29</v>
      </c>
      <c r="I2657" s="30">
        <v>1830.87</v>
      </c>
      <c r="J2657" s="30">
        <v>2046.72</v>
      </c>
      <c r="K2657" s="30">
        <v>2355.02</v>
      </c>
      <c r="L2657" s="30">
        <v>2655.54</v>
      </c>
      <c r="M2657" s="30">
        <v>2993.71</v>
      </c>
      <c r="N2657" s="30">
        <v>3547.2</v>
      </c>
      <c r="O2657" s="30">
        <v>4776.05</v>
      </c>
      <c r="P2657" s="30">
        <v>1615.64</v>
      </c>
      <c r="Q2657" s="30">
        <v>1811.22</v>
      </c>
      <c r="R2657" s="30">
        <v>2027.07</v>
      </c>
      <c r="S2657" s="30">
        <v>2335.37</v>
      </c>
      <c r="T2657" s="32">
        <v>0</v>
      </c>
      <c r="U2657" s="32">
        <v>46.96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2718.84</v>
      </c>
      <c r="E2658" s="31">
        <v>3057.01</v>
      </c>
      <c r="F2658" s="31">
        <v>3610.5</v>
      </c>
      <c r="G2658" s="31">
        <v>4839.3500000000004</v>
      </c>
      <c r="H2658" s="30">
        <v>1678.94</v>
      </c>
      <c r="I2658" s="30">
        <v>1874.52</v>
      </c>
      <c r="J2658" s="30">
        <v>2090.37</v>
      </c>
      <c r="K2658" s="30">
        <v>2398.67</v>
      </c>
      <c r="L2658" s="30">
        <v>2699.18</v>
      </c>
      <c r="M2658" s="30">
        <v>3037.35</v>
      </c>
      <c r="N2658" s="30">
        <v>3590.84</v>
      </c>
      <c r="O2658" s="30">
        <v>4819.6899999999996</v>
      </c>
      <c r="P2658" s="30">
        <v>1659.28</v>
      </c>
      <c r="Q2658" s="30">
        <v>1854.86</v>
      </c>
      <c r="R2658" s="30">
        <v>2070.71</v>
      </c>
      <c r="S2658" s="30">
        <v>2379.0100000000002</v>
      </c>
      <c r="T2658" s="32">
        <v>0</v>
      </c>
      <c r="U2658" s="32">
        <v>25.11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2743.98</v>
      </c>
      <c r="E2659" s="31">
        <v>3082.15</v>
      </c>
      <c r="F2659" s="31">
        <v>3635.64</v>
      </c>
      <c r="G2659" s="31">
        <v>4864.49</v>
      </c>
      <c r="H2659" s="30">
        <v>1704.08</v>
      </c>
      <c r="I2659" s="30">
        <v>1899.66</v>
      </c>
      <c r="J2659" s="30">
        <v>2115.5100000000002</v>
      </c>
      <c r="K2659" s="30">
        <v>2423.81</v>
      </c>
      <c r="L2659" s="30">
        <v>2724.33</v>
      </c>
      <c r="M2659" s="30">
        <v>3062.5</v>
      </c>
      <c r="N2659" s="30">
        <v>3615.99</v>
      </c>
      <c r="O2659" s="30">
        <v>4844.84</v>
      </c>
      <c r="P2659" s="30">
        <v>1684.43</v>
      </c>
      <c r="Q2659" s="30">
        <v>1880.01</v>
      </c>
      <c r="R2659" s="30">
        <v>2095.86</v>
      </c>
      <c r="S2659" s="30">
        <v>2404.16</v>
      </c>
      <c r="T2659" s="32">
        <v>0</v>
      </c>
      <c r="U2659" s="32">
        <v>82.84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2725.32</v>
      </c>
      <c r="E2660" s="31">
        <v>3063.49</v>
      </c>
      <c r="F2660" s="31">
        <v>3616.98</v>
      </c>
      <c r="G2660" s="31">
        <v>4845.83</v>
      </c>
      <c r="H2660" s="30">
        <v>1685.42</v>
      </c>
      <c r="I2660" s="30">
        <v>1881</v>
      </c>
      <c r="J2660" s="30">
        <v>2096.85</v>
      </c>
      <c r="K2660" s="30">
        <v>2405.15</v>
      </c>
      <c r="L2660" s="30">
        <v>2705.67</v>
      </c>
      <c r="M2660" s="30">
        <v>3043.84</v>
      </c>
      <c r="N2660" s="30">
        <v>3597.33</v>
      </c>
      <c r="O2660" s="30">
        <v>4826.18</v>
      </c>
      <c r="P2660" s="30">
        <v>1665.77</v>
      </c>
      <c r="Q2660" s="30">
        <v>1861.35</v>
      </c>
      <c r="R2660" s="30">
        <v>2077.1999999999998</v>
      </c>
      <c r="S2660" s="30">
        <v>2385.5</v>
      </c>
      <c r="T2660" s="32">
        <v>0</v>
      </c>
      <c r="U2660" s="32">
        <v>112.94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2734.67</v>
      </c>
      <c r="E2661" s="31">
        <v>3072.84</v>
      </c>
      <c r="F2661" s="31">
        <v>3626.33</v>
      </c>
      <c r="G2661" s="31">
        <v>4855.18</v>
      </c>
      <c r="H2661" s="30">
        <v>1694.77</v>
      </c>
      <c r="I2661" s="30">
        <v>1890.35</v>
      </c>
      <c r="J2661" s="30">
        <v>2106.1999999999998</v>
      </c>
      <c r="K2661" s="30">
        <v>2414.5</v>
      </c>
      <c r="L2661" s="30">
        <v>2715.02</v>
      </c>
      <c r="M2661" s="30">
        <v>3053.19</v>
      </c>
      <c r="N2661" s="30">
        <v>3606.68</v>
      </c>
      <c r="O2661" s="30">
        <v>4835.53</v>
      </c>
      <c r="P2661" s="30">
        <v>1675.12</v>
      </c>
      <c r="Q2661" s="30">
        <v>1870.7</v>
      </c>
      <c r="R2661" s="30">
        <v>2086.5500000000002</v>
      </c>
      <c r="S2661" s="30">
        <v>2394.85</v>
      </c>
      <c r="T2661" s="32">
        <v>0</v>
      </c>
      <c r="U2661" s="32">
        <v>94.49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2750.22</v>
      </c>
      <c r="E2662" s="31">
        <v>3088.39</v>
      </c>
      <c r="F2662" s="31">
        <v>3641.88</v>
      </c>
      <c r="G2662" s="31">
        <v>4870.7299999999996</v>
      </c>
      <c r="H2662" s="30">
        <v>1710.32</v>
      </c>
      <c r="I2662" s="30">
        <v>1905.9</v>
      </c>
      <c r="J2662" s="30">
        <v>2121.75</v>
      </c>
      <c r="K2662" s="30">
        <v>2430.0500000000002</v>
      </c>
      <c r="L2662" s="30">
        <v>2730.57</v>
      </c>
      <c r="M2662" s="30">
        <v>3068.74</v>
      </c>
      <c r="N2662" s="30">
        <v>3622.23</v>
      </c>
      <c r="O2662" s="30">
        <v>4851.08</v>
      </c>
      <c r="P2662" s="30">
        <v>1690.67</v>
      </c>
      <c r="Q2662" s="30">
        <v>1886.25</v>
      </c>
      <c r="R2662" s="30">
        <v>2102.1</v>
      </c>
      <c r="S2662" s="30">
        <v>2410.4</v>
      </c>
      <c r="T2662" s="32">
        <v>0</v>
      </c>
      <c r="U2662" s="32">
        <v>103.49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2762.17</v>
      </c>
      <c r="E2663" s="31">
        <v>3100.34</v>
      </c>
      <c r="F2663" s="31">
        <v>3653.83</v>
      </c>
      <c r="G2663" s="31">
        <v>4882.68</v>
      </c>
      <c r="H2663" s="30">
        <v>1722.27</v>
      </c>
      <c r="I2663" s="30">
        <v>1917.85</v>
      </c>
      <c r="J2663" s="30">
        <v>2133.6999999999998</v>
      </c>
      <c r="K2663" s="30">
        <v>2442</v>
      </c>
      <c r="L2663" s="30">
        <v>2742.52</v>
      </c>
      <c r="M2663" s="30">
        <v>3080.69</v>
      </c>
      <c r="N2663" s="30">
        <v>3634.18</v>
      </c>
      <c r="O2663" s="30">
        <v>4863.03</v>
      </c>
      <c r="P2663" s="30">
        <v>1702.62</v>
      </c>
      <c r="Q2663" s="30">
        <v>1898.2</v>
      </c>
      <c r="R2663" s="30">
        <v>2114.0500000000002</v>
      </c>
      <c r="S2663" s="30">
        <v>2422.35</v>
      </c>
      <c r="T2663" s="32">
        <v>0</v>
      </c>
      <c r="U2663" s="32">
        <v>220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2765.67</v>
      </c>
      <c r="E2664" s="31">
        <v>3103.84</v>
      </c>
      <c r="F2664" s="31">
        <v>3657.33</v>
      </c>
      <c r="G2664" s="31">
        <v>4886.18</v>
      </c>
      <c r="H2664" s="30">
        <v>1725.77</v>
      </c>
      <c r="I2664" s="30">
        <v>1921.35</v>
      </c>
      <c r="J2664" s="30">
        <v>2137.1999999999998</v>
      </c>
      <c r="K2664" s="30">
        <v>2445.5</v>
      </c>
      <c r="L2664" s="30">
        <v>2746.02</v>
      </c>
      <c r="M2664" s="30">
        <v>3084.19</v>
      </c>
      <c r="N2664" s="30">
        <v>3637.68</v>
      </c>
      <c r="O2664" s="30">
        <v>4866.53</v>
      </c>
      <c r="P2664" s="30">
        <v>1706.12</v>
      </c>
      <c r="Q2664" s="30">
        <v>1901.7</v>
      </c>
      <c r="R2664" s="30">
        <v>2117.5500000000002</v>
      </c>
      <c r="S2664" s="30">
        <v>2425.85</v>
      </c>
      <c r="T2664" s="32">
        <v>0</v>
      </c>
      <c r="U2664" s="32">
        <v>190.99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2747.78</v>
      </c>
      <c r="E2665" s="31">
        <v>3085.95</v>
      </c>
      <c r="F2665" s="31">
        <v>3639.44</v>
      </c>
      <c r="G2665" s="31">
        <v>4868.29</v>
      </c>
      <c r="H2665" s="30">
        <v>1707.88</v>
      </c>
      <c r="I2665" s="30">
        <v>1903.46</v>
      </c>
      <c r="J2665" s="30">
        <v>2119.31</v>
      </c>
      <c r="K2665" s="30">
        <v>2427.61</v>
      </c>
      <c r="L2665" s="30">
        <v>2728.13</v>
      </c>
      <c r="M2665" s="30">
        <v>3066.3</v>
      </c>
      <c r="N2665" s="30">
        <v>3619.79</v>
      </c>
      <c r="O2665" s="30">
        <v>4848.6400000000003</v>
      </c>
      <c r="P2665" s="30">
        <v>1688.23</v>
      </c>
      <c r="Q2665" s="30">
        <v>1883.81</v>
      </c>
      <c r="R2665" s="30">
        <v>2099.66</v>
      </c>
      <c r="S2665" s="30">
        <v>2407.96</v>
      </c>
      <c r="T2665" s="32">
        <v>0</v>
      </c>
      <c r="U2665" s="32">
        <v>367.92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2732.86</v>
      </c>
      <c r="E2666" s="31">
        <v>3071.03</v>
      </c>
      <c r="F2666" s="31">
        <v>3624.52</v>
      </c>
      <c r="G2666" s="31">
        <v>4853.37</v>
      </c>
      <c r="H2666" s="30">
        <v>1692.96</v>
      </c>
      <c r="I2666" s="30">
        <v>1888.54</v>
      </c>
      <c r="J2666" s="30">
        <v>2104.39</v>
      </c>
      <c r="K2666" s="30">
        <v>2412.69</v>
      </c>
      <c r="L2666" s="30">
        <v>2713.2</v>
      </c>
      <c r="M2666" s="30">
        <v>3051.37</v>
      </c>
      <c r="N2666" s="30">
        <v>3604.86</v>
      </c>
      <c r="O2666" s="30">
        <v>4833.71</v>
      </c>
      <c r="P2666" s="30">
        <v>1673.3</v>
      </c>
      <c r="Q2666" s="30">
        <v>1868.88</v>
      </c>
      <c r="R2666" s="30">
        <v>2084.73</v>
      </c>
      <c r="S2666" s="30">
        <v>2393.0300000000002</v>
      </c>
      <c r="T2666" s="32">
        <v>0</v>
      </c>
      <c r="U2666" s="32">
        <v>346.02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2705.31</v>
      </c>
      <c r="E2667" s="31">
        <v>3043.48</v>
      </c>
      <c r="F2667" s="31">
        <v>3596.97</v>
      </c>
      <c r="G2667" s="31">
        <v>4825.82</v>
      </c>
      <c r="H2667" s="30">
        <v>1665.41</v>
      </c>
      <c r="I2667" s="30">
        <v>1860.99</v>
      </c>
      <c r="J2667" s="30">
        <v>2076.84</v>
      </c>
      <c r="K2667" s="30">
        <v>2385.14</v>
      </c>
      <c r="L2667" s="30">
        <v>2685.65</v>
      </c>
      <c r="M2667" s="30">
        <v>3023.82</v>
      </c>
      <c r="N2667" s="30">
        <v>3577.31</v>
      </c>
      <c r="O2667" s="30">
        <v>4806.16</v>
      </c>
      <c r="P2667" s="30">
        <v>1645.75</v>
      </c>
      <c r="Q2667" s="30">
        <v>1841.33</v>
      </c>
      <c r="R2667" s="30">
        <v>2057.1799999999998</v>
      </c>
      <c r="S2667" s="30">
        <v>2365.48</v>
      </c>
      <c r="T2667" s="32">
        <v>0</v>
      </c>
      <c r="U2667" s="32">
        <v>324.92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2678.44</v>
      </c>
      <c r="E2668" s="31">
        <v>3016.61</v>
      </c>
      <c r="F2668" s="31">
        <v>3570.1</v>
      </c>
      <c r="G2668" s="31">
        <v>4798.95</v>
      </c>
      <c r="H2668" s="30">
        <v>1638.54</v>
      </c>
      <c r="I2668" s="30">
        <v>1834.12</v>
      </c>
      <c r="J2668" s="30">
        <v>2049.9699999999998</v>
      </c>
      <c r="K2668" s="30">
        <v>2358.27</v>
      </c>
      <c r="L2668" s="30">
        <v>2658.78</v>
      </c>
      <c r="M2668" s="30">
        <v>2996.95</v>
      </c>
      <c r="N2668" s="30">
        <v>3550.44</v>
      </c>
      <c r="O2668" s="30">
        <v>4779.29</v>
      </c>
      <c r="P2668" s="30">
        <v>1618.88</v>
      </c>
      <c r="Q2668" s="30">
        <v>1814.46</v>
      </c>
      <c r="R2668" s="30">
        <v>2030.31</v>
      </c>
      <c r="S2668" s="30">
        <v>2338.61</v>
      </c>
      <c r="T2668" s="32">
        <v>0</v>
      </c>
      <c r="U2668" s="32">
        <v>254.88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2741.52</v>
      </c>
      <c r="E2669" s="31">
        <v>3079.69</v>
      </c>
      <c r="F2669" s="31">
        <v>3633.18</v>
      </c>
      <c r="G2669" s="31">
        <v>4862.03</v>
      </c>
      <c r="H2669" s="30">
        <v>1701.62</v>
      </c>
      <c r="I2669" s="30">
        <v>1897.2</v>
      </c>
      <c r="J2669" s="30">
        <v>2113.0500000000002</v>
      </c>
      <c r="K2669" s="30">
        <v>2421.35</v>
      </c>
      <c r="L2669" s="30">
        <v>2721.86</v>
      </c>
      <c r="M2669" s="30">
        <v>3060.03</v>
      </c>
      <c r="N2669" s="30">
        <v>3613.52</v>
      </c>
      <c r="O2669" s="30">
        <v>4842.37</v>
      </c>
      <c r="P2669" s="30">
        <v>1681.96</v>
      </c>
      <c r="Q2669" s="30">
        <v>1877.54</v>
      </c>
      <c r="R2669" s="30">
        <v>2093.39</v>
      </c>
      <c r="S2669" s="30">
        <v>2401.69</v>
      </c>
      <c r="T2669" s="32">
        <v>552.66</v>
      </c>
      <c r="U2669" s="32">
        <v>0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2768.04</v>
      </c>
      <c r="E2670" s="31">
        <v>3106.21</v>
      </c>
      <c r="F2670" s="31">
        <v>3659.7</v>
      </c>
      <c r="G2670" s="31">
        <v>4888.55</v>
      </c>
      <c r="H2670" s="30">
        <v>1728.14</v>
      </c>
      <c r="I2670" s="30">
        <v>1923.72</v>
      </c>
      <c r="J2670" s="30">
        <v>2139.5700000000002</v>
      </c>
      <c r="K2670" s="30">
        <v>2447.87</v>
      </c>
      <c r="L2670" s="30">
        <v>2748.39</v>
      </c>
      <c r="M2670" s="30">
        <v>3086.56</v>
      </c>
      <c r="N2670" s="30">
        <v>3640.05</v>
      </c>
      <c r="O2670" s="30">
        <v>4868.8999999999996</v>
      </c>
      <c r="P2670" s="30">
        <v>1708.49</v>
      </c>
      <c r="Q2670" s="30">
        <v>1904.07</v>
      </c>
      <c r="R2670" s="30">
        <v>2119.92</v>
      </c>
      <c r="S2670" s="30">
        <v>2428.2199999999998</v>
      </c>
      <c r="T2670" s="32">
        <v>514.46</v>
      </c>
      <c r="U2670" s="32">
        <v>0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2690.6</v>
      </c>
      <c r="E2671" s="31">
        <v>3028.77</v>
      </c>
      <c r="F2671" s="31">
        <v>3582.26</v>
      </c>
      <c r="G2671" s="31">
        <v>4811.1099999999997</v>
      </c>
      <c r="H2671" s="30">
        <v>1650.7</v>
      </c>
      <c r="I2671" s="30">
        <v>1846.28</v>
      </c>
      <c r="J2671" s="30">
        <v>2062.13</v>
      </c>
      <c r="K2671" s="30">
        <v>2370.4299999999998</v>
      </c>
      <c r="L2671" s="30">
        <v>2670.95</v>
      </c>
      <c r="M2671" s="30">
        <v>3009.12</v>
      </c>
      <c r="N2671" s="30">
        <v>3562.61</v>
      </c>
      <c r="O2671" s="30">
        <v>4791.46</v>
      </c>
      <c r="P2671" s="30">
        <v>1631.05</v>
      </c>
      <c r="Q2671" s="30">
        <v>1826.63</v>
      </c>
      <c r="R2671" s="30">
        <v>2042.48</v>
      </c>
      <c r="S2671" s="30">
        <v>2350.7800000000002</v>
      </c>
      <c r="T2671" s="32">
        <v>0</v>
      </c>
      <c r="U2671" s="32">
        <v>78.61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2463.35</v>
      </c>
      <c r="E2672" s="31">
        <v>2801.52</v>
      </c>
      <c r="F2672" s="31">
        <v>3355.01</v>
      </c>
      <c r="G2672" s="31">
        <v>4583.8599999999997</v>
      </c>
      <c r="H2672" s="30">
        <v>1423.45</v>
      </c>
      <c r="I2672" s="30">
        <v>1619.03</v>
      </c>
      <c r="J2672" s="30">
        <v>1834.88</v>
      </c>
      <c r="K2672" s="30">
        <v>2143.1799999999998</v>
      </c>
      <c r="L2672" s="30">
        <v>2443.6999999999998</v>
      </c>
      <c r="M2672" s="30">
        <v>2781.87</v>
      </c>
      <c r="N2672" s="30">
        <v>3335.36</v>
      </c>
      <c r="O2672" s="30">
        <v>4564.21</v>
      </c>
      <c r="P2672" s="30">
        <v>1403.8</v>
      </c>
      <c r="Q2672" s="30">
        <v>1599.38</v>
      </c>
      <c r="R2672" s="30">
        <v>1815.23</v>
      </c>
      <c r="S2672" s="30">
        <v>2123.5300000000002</v>
      </c>
      <c r="T2672" s="32">
        <v>0</v>
      </c>
      <c r="U2672" s="32">
        <v>251.28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2109.69</v>
      </c>
      <c r="E2673" s="31">
        <v>2447.86</v>
      </c>
      <c r="F2673" s="31">
        <v>3001.35</v>
      </c>
      <c r="G2673" s="31">
        <v>4230.2</v>
      </c>
      <c r="H2673" s="30">
        <v>1069.79</v>
      </c>
      <c r="I2673" s="30">
        <v>1265.3699999999999</v>
      </c>
      <c r="J2673" s="30">
        <v>1481.22</v>
      </c>
      <c r="K2673" s="30">
        <v>1789.52</v>
      </c>
      <c r="L2673" s="30">
        <v>2090.0300000000002</v>
      </c>
      <c r="M2673" s="30">
        <v>2428.1999999999998</v>
      </c>
      <c r="N2673" s="30">
        <v>2981.69</v>
      </c>
      <c r="O2673" s="30">
        <v>4210.54</v>
      </c>
      <c r="P2673" s="30">
        <v>1050.1300000000001</v>
      </c>
      <c r="Q2673" s="30">
        <v>1245.71</v>
      </c>
      <c r="R2673" s="30">
        <v>1461.56</v>
      </c>
      <c r="S2673" s="30">
        <v>1769.86</v>
      </c>
      <c r="T2673" s="32">
        <v>0</v>
      </c>
      <c r="U2673" s="32">
        <v>77.709999999999994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2036.88</v>
      </c>
      <c r="E2674" s="31">
        <v>2375.0500000000002</v>
      </c>
      <c r="F2674" s="31">
        <v>2928.54</v>
      </c>
      <c r="G2674" s="31">
        <v>4157.3900000000003</v>
      </c>
      <c r="H2674" s="30">
        <v>996.98</v>
      </c>
      <c r="I2674" s="30">
        <v>1192.56</v>
      </c>
      <c r="J2674" s="30">
        <v>1408.41</v>
      </c>
      <c r="K2674" s="30">
        <v>1716.71</v>
      </c>
      <c r="L2674" s="30">
        <v>2017.22</v>
      </c>
      <c r="M2674" s="30">
        <v>2355.39</v>
      </c>
      <c r="N2674" s="30">
        <v>2908.88</v>
      </c>
      <c r="O2674" s="30">
        <v>4137.7299999999996</v>
      </c>
      <c r="P2674" s="30">
        <v>977.32</v>
      </c>
      <c r="Q2674" s="30">
        <v>1172.9000000000001</v>
      </c>
      <c r="R2674" s="30">
        <v>1388.75</v>
      </c>
      <c r="S2674" s="30">
        <v>1697.05</v>
      </c>
      <c r="T2674" s="32">
        <v>0</v>
      </c>
      <c r="U2674" s="32">
        <v>96.7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1912.62</v>
      </c>
      <c r="E2675" s="31">
        <v>2250.79</v>
      </c>
      <c r="F2675" s="31">
        <v>2804.28</v>
      </c>
      <c r="G2675" s="31">
        <v>4033.13</v>
      </c>
      <c r="H2675" s="30">
        <v>872.72</v>
      </c>
      <c r="I2675" s="30">
        <v>1068.3</v>
      </c>
      <c r="J2675" s="30">
        <v>1284.1500000000001</v>
      </c>
      <c r="K2675" s="30">
        <v>1592.45</v>
      </c>
      <c r="L2675" s="30">
        <v>1892.97</v>
      </c>
      <c r="M2675" s="30">
        <v>2231.14</v>
      </c>
      <c r="N2675" s="30">
        <v>2784.63</v>
      </c>
      <c r="O2675" s="30">
        <v>4013.48</v>
      </c>
      <c r="P2675" s="30">
        <v>853.07</v>
      </c>
      <c r="Q2675" s="30">
        <v>1048.6500000000001</v>
      </c>
      <c r="R2675" s="30">
        <v>1264.5</v>
      </c>
      <c r="S2675" s="30">
        <v>1572.8</v>
      </c>
      <c r="T2675" s="32">
        <v>0</v>
      </c>
      <c r="U2675" s="32">
        <v>710.71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1842.59</v>
      </c>
      <c r="E2676" s="31">
        <v>2180.7600000000002</v>
      </c>
      <c r="F2676" s="31">
        <v>2734.25</v>
      </c>
      <c r="G2676" s="31">
        <v>3963.1</v>
      </c>
      <c r="H2676" s="30">
        <v>802.69</v>
      </c>
      <c r="I2676" s="30">
        <v>998.27</v>
      </c>
      <c r="J2676" s="30">
        <v>1214.1199999999999</v>
      </c>
      <c r="K2676" s="30">
        <v>1522.42</v>
      </c>
      <c r="L2676" s="30">
        <v>1822.94</v>
      </c>
      <c r="M2676" s="30">
        <v>2161.11</v>
      </c>
      <c r="N2676" s="30">
        <v>2714.6</v>
      </c>
      <c r="O2676" s="30">
        <v>3943.45</v>
      </c>
      <c r="P2676" s="30">
        <v>783.04</v>
      </c>
      <c r="Q2676" s="30">
        <v>978.62</v>
      </c>
      <c r="R2676" s="30">
        <v>1194.47</v>
      </c>
      <c r="S2676" s="30">
        <v>1502.77</v>
      </c>
      <c r="T2676" s="32">
        <v>0</v>
      </c>
      <c r="U2676" s="32">
        <v>171.38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1726.07</v>
      </c>
      <c r="E2677" s="31">
        <v>2064.2399999999998</v>
      </c>
      <c r="F2677" s="31">
        <v>2617.73</v>
      </c>
      <c r="G2677" s="31">
        <v>3846.58</v>
      </c>
      <c r="H2677" s="30">
        <v>686.17</v>
      </c>
      <c r="I2677" s="30">
        <v>881.75</v>
      </c>
      <c r="J2677" s="30">
        <v>1097.5999999999999</v>
      </c>
      <c r="K2677" s="30">
        <v>1405.9</v>
      </c>
      <c r="L2677" s="30">
        <v>1706.42</v>
      </c>
      <c r="M2677" s="30">
        <v>2044.59</v>
      </c>
      <c r="N2677" s="30">
        <v>2598.08</v>
      </c>
      <c r="O2677" s="30">
        <v>3826.93</v>
      </c>
      <c r="P2677" s="30">
        <v>666.52</v>
      </c>
      <c r="Q2677" s="30">
        <v>862.1</v>
      </c>
      <c r="R2677" s="30">
        <v>1077.95</v>
      </c>
      <c r="S2677" s="30">
        <v>1386.25</v>
      </c>
      <c r="T2677" s="32">
        <v>0</v>
      </c>
      <c r="U2677" s="32">
        <v>35.57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1872.13</v>
      </c>
      <c r="E2678" s="31">
        <v>2210.3000000000002</v>
      </c>
      <c r="F2678" s="31">
        <v>2763.79</v>
      </c>
      <c r="G2678" s="31">
        <v>3992.64</v>
      </c>
      <c r="H2678" s="30">
        <v>832.23</v>
      </c>
      <c r="I2678" s="30">
        <v>1027.81</v>
      </c>
      <c r="J2678" s="30">
        <v>1243.6600000000001</v>
      </c>
      <c r="K2678" s="30">
        <v>1551.96</v>
      </c>
      <c r="L2678" s="30">
        <v>1852.48</v>
      </c>
      <c r="M2678" s="30">
        <v>2190.65</v>
      </c>
      <c r="N2678" s="30">
        <v>2744.14</v>
      </c>
      <c r="O2678" s="30">
        <v>3972.99</v>
      </c>
      <c r="P2678" s="30">
        <v>812.58</v>
      </c>
      <c r="Q2678" s="30">
        <v>1008.16</v>
      </c>
      <c r="R2678" s="30">
        <v>1224.01</v>
      </c>
      <c r="S2678" s="30">
        <v>1532.31</v>
      </c>
      <c r="T2678" s="32">
        <v>138.28</v>
      </c>
      <c r="U2678" s="32">
        <v>0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1999.73</v>
      </c>
      <c r="E2679" s="31">
        <v>2337.9</v>
      </c>
      <c r="F2679" s="31">
        <v>2891.39</v>
      </c>
      <c r="G2679" s="31">
        <v>4120.24</v>
      </c>
      <c r="H2679" s="30">
        <v>959.83</v>
      </c>
      <c r="I2679" s="30">
        <v>1155.4100000000001</v>
      </c>
      <c r="J2679" s="30">
        <v>1371.26</v>
      </c>
      <c r="K2679" s="30">
        <v>1679.56</v>
      </c>
      <c r="L2679" s="30">
        <v>1980.08</v>
      </c>
      <c r="M2679" s="30">
        <v>2318.25</v>
      </c>
      <c r="N2679" s="30">
        <v>2871.74</v>
      </c>
      <c r="O2679" s="30">
        <v>4100.59</v>
      </c>
      <c r="P2679" s="30">
        <v>940.18</v>
      </c>
      <c r="Q2679" s="30">
        <v>1135.76</v>
      </c>
      <c r="R2679" s="30">
        <v>1351.61</v>
      </c>
      <c r="S2679" s="30">
        <v>1659.91</v>
      </c>
      <c r="T2679" s="32">
        <v>139.79</v>
      </c>
      <c r="U2679" s="32">
        <v>0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2229.1</v>
      </c>
      <c r="E2680" s="31">
        <v>2567.27</v>
      </c>
      <c r="F2680" s="31">
        <v>3120.76</v>
      </c>
      <c r="G2680" s="31">
        <v>4349.6099999999997</v>
      </c>
      <c r="H2680" s="30">
        <v>1189.2</v>
      </c>
      <c r="I2680" s="30">
        <v>1384.78</v>
      </c>
      <c r="J2680" s="30">
        <v>1600.63</v>
      </c>
      <c r="K2680" s="30">
        <v>1908.93</v>
      </c>
      <c r="L2680" s="30">
        <v>2209.4499999999998</v>
      </c>
      <c r="M2680" s="30">
        <v>2547.62</v>
      </c>
      <c r="N2680" s="30">
        <v>3101.11</v>
      </c>
      <c r="O2680" s="30">
        <v>4329.96</v>
      </c>
      <c r="P2680" s="30">
        <v>1169.55</v>
      </c>
      <c r="Q2680" s="30">
        <v>1365.13</v>
      </c>
      <c r="R2680" s="30">
        <v>1580.98</v>
      </c>
      <c r="S2680" s="30">
        <v>1889.28</v>
      </c>
      <c r="T2680" s="32">
        <v>413.68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2555.7800000000002</v>
      </c>
      <c r="E2681" s="31">
        <v>2893.95</v>
      </c>
      <c r="F2681" s="31">
        <v>3447.44</v>
      </c>
      <c r="G2681" s="31">
        <v>4676.29</v>
      </c>
      <c r="H2681" s="30">
        <v>1515.88</v>
      </c>
      <c r="I2681" s="30">
        <v>1711.46</v>
      </c>
      <c r="J2681" s="30">
        <v>1927.31</v>
      </c>
      <c r="K2681" s="30">
        <v>2235.61</v>
      </c>
      <c r="L2681" s="30">
        <v>2536.12</v>
      </c>
      <c r="M2681" s="30">
        <v>2874.29</v>
      </c>
      <c r="N2681" s="30">
        <v>3427.78</v>
      </c>
      <c r="O2681" s="30">
        <v>4656.63</v>
      </c>
      <c r="P2681" s="30">
        <v>1496.22</v>
      </c>
      <c r="Q2681" s="30">
        <v>1691.8</v>
      </c>
      <c r="R2681" s="30">
        <v>1907.65</v>
      </c>
      <c r="S2681" s="30">
        <v>2215.9499999999998</v>
      </c>
      <c r="T2681" s="32">
        <v>152.87</v>
      </c>
      <c r="U2681" s="32">
        <v>0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2697.58</v>
      </c>
      <c r="E2682" s="31">
        <v>3035.75</v>
      </c>
      <c r="F2682" s="31">
        <v>3589.24</v>
      </c>
      <c r="G2682" s="31">
        <v>4818.09</v>
      </c>
      <c r="H2682" s="30">
        <v>1657.68</v>
      </c>
      <c r="I2682" s="30">
        <v>1853.26</v>
      </c>
      <c r="J2682" s="30">
        <v>2069.11</v>
      </c>
      <c r="K2682" s="30">
        <v>2377.41</v>
      </c>
      <c r="L2682" s="30">
        <v>2677.93</v>
      </c>
      <c r="M2682" s="30">
        <v>3016.1</v>
      </c>
      <c r="N2682" s="30">
        <v>3569.59</v>
      </c>
      <c r="O2682" s="30">
        <v>4798.4399999999996</v>
      </c>
      <c r="P2682" s="30">
        <v>1638.03</v>
      </c>
      <c r="Q2682" s="30">
        <v>1833.61</v>
      </c>
      <c r="R2682" s="30">
        <v>2049.46</v>
      </c>
      <c r="S2682" s="30">
        <v>2357.7600000000002</v>
      </c>
      <c r="T2682" s="32">
        <v>133.94</v>
      </c>
      <c r="U2682" s="32">
        <v>0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2726.01</v>
      </c>
      <c r="E2683" s="31">
        <v>3064.18</v>
      </c>
      <c r="F2683" s="31">
        <v>3617.67</v>
      </c>
      <c r="G2683" s="31">
        <v>4846.5200000000004</v>
      </c>
      <c r="H2683" s="30">
        <v>1686.11</v>
      </c>
      <c r="I2683" s="30">
        <v>1881.69</v>
      </c>
      <c r="J2683" s="30">
        <v>2097.54</v>
      </c>
      <c r="K2683" s="30">
        <v>2405.84</v>
      </c>
      <c r="L2683" s="30">
        <v>2706.35</v>
      </c>
      <c r="M2683" s="30">
        <v>3044.52</v>
      </c>
      <c r="N2683" s="30">
        <v>3598.01</v>
      </c>
      <c r="O2683" s="30">
        <v>4826.8599999999997</v>
      </c>
      <c r="P2683" s="30">
        <v>1666.45</v>
      </c>
      <c r="Q2683" s="30">
        <v>1862.03</v>
      </c>
      <c r="R2683" s="30">
        <v>2077.88</v>
      </c>
      <c r="S2683" s="30">
        <v>2386.1799999999998</v>
      </c>
      <c r="T2683" s="32">
        <v>124.62</v>
      </c>
      <c r="U2683" s="32">
        <v>0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2711.8</v>
      </c>
      <c r="E2684" s="31">
        <v>3049.97</v>
      </c>
      <c r="F2684" s="31">
        <v>3603.46</v>
      </c>
      <c r="G2684" s="31">
        <v>4832.3100000000004</v>
      </c>
      <c r="H2684" s="30">
        <v>1671.9</v>
      </c>
      <c r="I2684" s="30">
        <v>1867.48</v>
      </c>
      <c r="J2684" s="30">
        <v>2083.33</v>
      </c>
      <c r="K2684" s="30">
        <v>2391.63</v>
      </c>
      <c r="L2684" s="30">
        <v>2692.15</v>
      </c>
      <c r="M2684" s="30">
        <v>3030.32</v>
      </c>
      <c r="N2684" s="30">
        <v>3583.81</v>
      </c>
      <c r="O2684" s="30">
        <v>4812.66</v>
      </c>
      <c r="P2684" s="30">
        <v>1652.25</v>
      </c>
      <c r="Q2684" s="30">
        <v>1847.83</v>
      </c>
      <c r="R2684" s="30">
        <v>2063.6799999999998</v>
      </c>
      <c r="S2684" s="30">
        <v>2371.98</v>
      </c>
      <c r="T2684" s="32">
        <v>49</v>
      </c>
      <c r="U2684" s="32">
        <v>0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2716.19</v>
      </c>
      <c r="E2685" s="31">
        <v>3054.36</v>
      </c>
      <c r="F2685" s="31">
        <v>3607.85</v>
      </c>
      <c r="G2685" s="31">
        <v>4836.7</v>
      </c>
      <c r="H2685" s="30">
        <v>1676.29</v>
      </c>
      <c r="I2685" s="30">
        <v>1871.87</v>
      </c>
      <c r="J2685" s="30">
        <v>2087.7199999999998</v>
      </c>
      <c r="K2685" s="30">
        <v>2396.02</v>
      </c>
      <c r="L2685" s="30">
        <v>2696.53</v>
      </c>
      <c r="M2685" s="30">
        <v>3034.7</v>
      </c>
      <c r="N2685" s="30">
        <v>3588.19</v>
      </c>
      <c r="O2685" s="30">
        <v>4817.04</v>
      </c>
      <c r="P2685" s="30">
        <v>1656.63</v>
      </c>
      <c r="Q2685" s="30">
        <v>1852.21</v>
      </c>
      <c r="R2685" s="30">
        <v>2068.06</v>
      </c>
      <c r="S2685" s="30">
        <v>2376.36</v>
      </c>
      <c r="T2685" s="32">
        <v>78.58</v>
      </c>
      <c r="U2685" s="32">
        <v>0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2732.91</v>
      </c>
      <c r="E2686" s="31">
        <v>3071.08</v>
      </c>
      <c r="F2686" s="31">
        <v>3624.57</v>
      </c>
      <c r="G2686" s="31">
        <v>4853.42</v>
      </c>
      <c r="H2686" s="30">
        <v>1693.01</v>
      </c>
      <c r="I2686" s="30">
        <v>1888.59</v>
      </c>
      <c r="J2686" s="30">
        <v>2104.44</v>
      </c>
      <c r="K2686" s="30">
        <v>2412.7399999999998</v>
      </c>
      <c r="L2686" s="30">
        <v>2713.25</v>
      </c>
      <c r="M2686" s="30">
        <v>3051.42</v>
      </c>
      <c r="N2686" s="30">
        <v>3604.91</v>
      </c>
      <c r="O2686" s="30">
        <v>4833.76</v>
      </c>
      <c r="P2686" s="30">
        <v>1673.35</v>
      </c>
      <c r="Q2686" s="30">
        <v>1868.93</v>
      </c>
      <c r="R2686" s="30">
        <v>2084.7800000000002</v>
      </c>
      <c r="S2686" s="30">
        <v>2393.08</v>
      </c>
      <c r="T2686" s="32">
        <v>25.54</v>
      </c>
      <c r="U2686" s="32">
        <v>0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2746.25</v>
      </c>
      <c r="E2687" s="31">
        <v>3084.42</v>
      </c>
      <c r="F2687" s="31">
        <v>3637.91</v>
      </c>
      <c r="G2687" s="31">
        <v>4866.76</v>
      </c>
      <c r="H2687" s="30">
        <v>1706.35</v>
      </c>
      <c r="I2687" s="30">
        <v>1901.93</v>
      </c>
      <c r="J2687" s="30">
        <v>2117.7800000000002</v>
      </c>
      <c r="K2687" s="30">
        <v>2426.08</v>
      </c>
      <c r="L2687" s="30">
        <v>2726.59</v>
      </c>
      <c r="M2687" s="30">
        <v>3064.76</v>
      </c>
      <c r="N2687" s="30">
        <v>3618.25</v>
      </c>
      <c r="O2687" s="30">
        <v>4847.1000000000004</v>
      </c>
      <c r="P2687" s="30">
        <v>1686.69</v>
      </c>
      <c r="Q2687" s="30">
        <v>1882.27</v>
      </c>
      <c r="R2687" s="30">
        <v>2098.12</v>
      </c>
      <c r="S2687" s="30">
        <v>2406.42</v>
      </c>
      <c r="T2687" s="32">
        <v>0</v>
      </c>
      <c r="U2687" s="32">
        <v>124.86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2790.23</v>
      </c>
      <c r="E2688" s="31">
        <v>3128.4</v>
      </c>
      <c r="F2688" s="31">
        <v>3681.89</v>
      </c>
      <c r="G2688" s="31">
        <v>4910.74</v>
      </c>
      <c r="H2688" s="30">
        <v>1750.33</v>
      </c>
      <c r="I2688" s="30">
        <v>1945.91</v>
      </c>
      <c r="J2688" s="30">
        <v>2161.7600000000002</v>
      </c>
      <c r="K2688" s="30">
        <v>2470.06</v>
      </c>
      <c r="L2688" s="30">
        <v>2770.57</v>
      </c>
      <c r="M2688" s="30">
        <v>3108.74</v>
      </c>
      <c r="N2688" s="30">
        <v>3662.23</v>
      </c>
      <c r="O2688" s="30">
        <v>4891.08</v>
      </c>
      <c r="P2688" s="30">
        <v>1730.67</v>
      </c>
      <c r="Q2688" s="30">
        <v>1926.25</v>
      </c>
      <c r="R2688" s="30">
        <v>2142.1</v>
      </c>
      <c r="S2688" s="30">
        <v>2450.4</v>
      </c>
      <c r="T2688" s="32">
        <v>0</v>
      </c>
      <c r="U2688" s="32">
        <v>175.74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2734.74</v>
      </c>
      <c r="E2689" s="31">
        <v>3072.91</v>
      </c>
      <c r="F2689" s="31">
        <v>3626.4</v>
      </c>
      <c r="G2689" s="31">
        <v>4855.25</v>
      </c>
      <c r="H2689" s="30">
        <v>1694.84</v>
      </c>
      <c r="I2689" s="30">
        <v>1890.42</v>
      </c>
      <c r="J2689" s="30">
        <v>2106.27</v>
      </c>
      <c r="K2689" s="30">
        <v>2414.5700000000002</v>
      </c>
      <c r="L2689" s="30">
        <v>2715.09</v>
      </c>
      <c r="M2689" s="30">
        <v>3053.26</v>
      </c>
      <c r="N2689" s="30">
        <v>3606.75</v>
      </c>
      <c r="O2689" s="30">
        <v>4835.6000000000004</v>
      </c>
      <c r="P2689" s="30">
        <v>1675.19</v>
      </c>
      <c r="Q2689" s="30">
        <v>1870.77</v>
      </c>
      <c r="R2689" s="30">
        <v>2086.62</v>
      </c>
      <c r="S2689" s="30">
        <v>2394.92</v>
      </c>
      <c r="T2689" s="32">
        <v>0</v>
      </c>
      <c r="U2689" s="32">
        <v>416.54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2727.31</v>
      </c>
      <c r="E2690" s="31">
        <v>3065.48</v>
      </c>
      <c r="F2690" s="31">
        <v>3618.97</v>
      </c>
      <c r="G2690" s="31">
        <v>4847.82</v>
      </c>
      <c r="H2690" s="30">
        <v>1687.41</v>
      </c>
      <c r="I2690" s="30">
        <v>1882.99</v>
      </c>
      <c r="J2690" s="30">
        <v>2098.84</v>
      </c>
      <c r="K2690" s="30">
        <v>2407.14</v>
      </c>
      <c r="L2690" s="30">
        <v>2707.66</v>
      </c>
      <c r="M2690" s="30">
        <v>3045.83</v>
      </c>
      <c r="N2690" s="30">
        <v>3599.32</v>
      </c>
      <c r="O2690" s="30">
        <v>4828.17</v>
      </c>
      <c r="P2690" s="30">
        <v>1667.76</v>
      </c>
      <c r="Q2690" s="30">
        <v>1863.34</v>
      </c>
      <c r="R2690" s="30">
        <v>2079.19</v>
      </c>
      <c r="S2690" s="30">
        <v>2387.4899999999998</v>
      </c>
      <c r="T2690" s="32">
        <v>0</v>
      </c>
      <c r="U2690" s="32">
        <v>453.87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2684.13</v>
      </c>
      <c r="E2691" s="31">
        <v>3022.3</v>
      </c>
      <c r="F2691" s="31">
        <v>3575.79</v>
      </c>
      <c r="G2691" s="31">
        <v>4804.6400000000003</v>
      </c>
      <c r="H2691" s="30">
        <v>1644.23</v>
      </c>
      <c r="I2691" s="30">
        <v>1839.81</v>
      </c>
      <c r="J2691" s="30">
        <v>2055.66</v>
      </c>
      <c r="K2691" s="30">
        <v>2363.96</v>
      </c>
      <c r="L2691" s="30">
        <v>2664.47</v>
      </c>
      <c r="M2691" s="30">
        <v>3002.64</v>
      </c>
      <c r="N2691" s="30">
        <v>3556.13</v>
      </c>
      <c r="O2691" s="30">
        <v>4784.9799999999996</v>
      </c>
      <c r="P2691" s="30">
        <v>1624.57</v>
      </c>
      <c r="Q2691" s="30">
        <v>1820.15</v>
      </c>
      <c r="R2691" s="30">
        <v>2036</v>
      </c>
      <c r="S2691" s="30">
        <v>2344.3000000000002</v>
      </c>
      <c r="T2691" s="32">
        <v>0</v>
      </c>
      <c r="U2691" s="32">
        <v>283.14999999999998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2674.08</v>
      </c>
      <c r="E2692" s="31">
        <v>3012.25</v>
      </c>
      <c r="F2692" s="31">
        <v>3565.74</v>
      </c>
      <c r="G2692" s="31">
        <v>4794.59</v>
      </c>
      <c r="H2692" s="30">
        <v>1634.18</v>
      </c>
      <c r="I2692" s="30">
        <v>1829.76</v>
      </c>
      <c r="J2692" s="30">
        <v>2045.61</v>
      </c>
      <c r="K2692" s="30">
        <v>2353.91</v>
      </c>
      <c r="L2692" s="30">
        <v>2654.43</v>
      </c>
      <c r="M2692" s="30">
        <v>2992.6</v>
      </c>
      <c r="N2692" s="30">
        <v>3546.09</v>
      </c>
      <c r="O2692" s="30">
        <v>4774.9399999999996</v>
      </c>
      <c r="P2692" s="30">
        <v>1614.53</v>
      </c>
      <c r="Q2692" s="30">
        <v>1810.11</v>
      </c>
      <c r="R2692" s="30">
        <v>2025.96</v>
      </c>
      <c r="S2692" s="30">
        <v>2334.2600000000002</v>
      </c>
      <c r="T2692" s="32">
        <v>1.93</v>
      </c>
      <c r="U2692" s="32">
        <v>6.03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2739.19</v>
      </c>
      <c r="E2693" s="31">
        <v>3077.36</v>
      </c>
      <c r="F2693" s="31">
        <v>3630.85</v>
      </c>
      <c r="G2693" s="31">
        <v>4859.7</v>
      </c>
      <c r="H2693" s="30">
        <v>1699.29</v>
      </c>
      <c r="I2693" s="30">
        <v>1894.87</v>
      </c>
      <c r="J2693" s="30">
        <v>2110.7199999999998</v>
      </c>
      <c r="K2693" s="30">
        <v>2419.02</v>
      </c>
      <c r="L2693" s="30">
        <v>2719.54</v>
      </c>
      <c r="M2693" s="30">
        <v>3057.71</v>
      </c>
      <c r="N2693" s="30">
        <v>3611.2</v>
      </c>
      <c r="O2693" s="30">
        <v>4840.05</v>
      </c>
      <c r="P2693" s="30">
        <v>1679.64</v>
      </c>
      <c r="Q2693" s="30">
        <v>1875.22</v>
      </c>
      <c r="R2693" s="30">
        <v>2091.0700000000002</v>
      </c>
      <c r="S2693" s="30">
        <v>2399.37</v>
      </c>
      <c r="T2693" s="32">
        <v>0.14000000000000001</v>
      </c>
      <c r="U2693" s="32">
        <v>15.75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2761.35</v>
      </c>
      <c r="E2694" s="31">
        <v>3099.52</v>
      </c>
      <c r="F2694" s="31">
        <v>3653.01</v>
      </c>
      <c r="G2694" s="31">
        <v>4881.8599999999997</v>
      </c>
      <c r="H2694" s="30">
        <v>1721.45</v>
      </c>
      <c r="I2694" s="30">
        <v>1917.03</v>
      </c>
      <c r="J2694" s="30">
        <v>2132.88</v>
      </c>
      <c r="K2694" s="30">
        <v>2441.1799999999998</v>
      </c>
      <c r="L2694" s="30">
        <v>2741.69</v>
      </c>
      <c r="M2694" s="30">
        <v>3079.86</v>
      </c>
      <c r="N2694" s="30">
        <v>3633.35</v>
      </c>
      <c r="O2694" s="30">
        <v>4862.2</v>
      </c>
      <c r="P2694" s="30">
        <v>1701.79</v>
      </c>
      <c r="Q2694" s="30">
        <v>1897.37</v>
      </c>
      <c r="R2694" s="30">
        <v>2113.2199999999998</v>
      </c>
      <c r="S2694" s="30">
        <v>2421.52</v>
      </c>
      <c r="T2694" s="32">
        <v>0</v>
      </c>
      <c r="U2694" s="32">
        <v>365.46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2664.89</v>
      </c>
      <c r="E2695" s="31">
        <v>3003.06</v>
      </c>
      <c r="F2695" s="31">
        <v>3556.55</v>
      </c>
      <c r="G2695" s="31">
        <v>4785.3999999999996</v>
      </c>
      <c r="H2695" s="30">
        <v>1624.99</v>
      </c>
      <c r="I2695" s="30">
        <v>1820.57</v>
      </c>
      <c r="J2695" s="30">
        <v>2036.42</v>
      </c>
      <c r="K2695" s="30">
        <v>2344.7199999999998</v>
      </c>
      <c r="L2695" s="30">
        <v>2645.23</v>
      </c>
      <c r="M2695" s="30">
        <v>2983.4</v>
      </c>
      <c r="N2695" s="30">
        <v>3536.89</v>
      </c>
      <c r="O2695" s="30">
        <v>4765.74</v>
      </c>
      <c r="P2695" s="30">
        <v>1605.33</v>
      </c>
      <c r="Q2695" s="30">
        <v>1800.91</v>
      </c>
      <c r="R2695" s="30">
        <v>2016.76</v>
      </c>
      <c r="S2695" s="30">
        <v>2325.06</v>
      </c>
      <c r="T2695" s="32">
        <v>0</v>
      </c>
      <c r="U2695" s="32">
        <v>413.42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2460.27</v>
      </c>
      <c r="E2696" s="31">
        <v>2798.44</v>
      </c>
      <c r="F2696" s="31">
        <v>3351.93</v>
      </c>
      <c r="G2696" s="31">
        <v>4580.78</v>
      </c>
      <c r="H2696" s="30">
        <v>1420.37</v>
      </c>
      <c r="I2696" s="30">
        <v>1615.95</v>
      </c>
      <c r="J2696" s="30">
        <v>1831.8</v>
      </c>
      <c r="K2696" s="30">
        <v>2140.1</v>
      </c>
      <c r="L2696" s="30">
        <v>2440.61</v>
      </c>
      <c r="M2696" s="30">
        <v>2778.78</v>
      </c>
      <c r="N2696" s="30">
        <v>3332.27</v>
      </c>
      <c r="O2696" s="30">
        <v>4561.12</v>
      </c>
      <c r="P2696" s="30">
        <v>1400.71</v>
      </c>
      <c r="Q2696" s="30">
        <v>1596.29</v>
      </c>
      <c r="R2696" s="30">
        <v>1812.14</v>
      </c>
      <c r="S2696" s="30">
        <v>2120.44</v>
      </c>
      <c r="T2696" s="32">
        <v>0</v>
      </c>
      <c r="U2696" s="32">
        <v>402.22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2133.0500000000002</v>
      </c>
      <c r="E2697" s="31">
        <v>2471.2199999999998</v>
      </c>
      <c r="F2697" s="31">
        <v>3024.71</v>
      </c>
      <c r="G2697" s="31">
        <v>4253.5600000000004</v>
      </c>
      <c r="H2697" s="30">
        <v>1093.1500000000001</v>
      </c>
      <c r="I2697" s="30">
        <v>1288.73</v>
      </c>
      <c r="J2697" s="30">
        <v>1504.58</v>
      </c>
      <c r="K2697" s="30">
        <v>1812.88</v>
      </c>
      <c r="L2697" s="30">
        <v>2113.4</v>
      </c>
      <c r="M2697" s="30">
        <v>2451.5700000000002</v>
      </c>
      <c r="N2697" s="30">
        <v>3005.06</v>
      </c>
      <c r="O2697" s="30">
        <v>4233.91</v>
      </c>
      <c r="P2697" s="30">
        <v>1073.5</v>
      </c>
      <c r="Q2697" s="30">
        <v>1269.08</v>
      </c>
      <c r="R2697" s="30">
        <v>1484.93</v>
      </c>
      <c r="S2697" s="30">
        <v>1793.23</v>
      </c>
      <c r="T2697" s="32">
        <v>0</v>
      </c>
      <c r="U2697" s="32">
        <v>149.25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2056.02</v>
      </c>
      <c r="E2698" s="31">
        <v>2394.19</v>
      </c>
      <c r="F2698" s="31">
        <v>2947.68</v>
      </c>
      <c r="G2698" s="31">
        <v>4176.53</v>
      </c>
      <c r="H2698" s="30">
        <v>1016.12</v>
      </c>
      <c r="I2698" s="30">
        <v>1211.7</v>
      </c>
      <c r="J2698" s="30">
        <v>1427.55</v>
      </c>
      <c r="K2698" s="30">
        <v>1735.85</v>
      </c>
      <c r="L2698" s="30">
        <v>2036.36</v>
      </c>
      <c r="M2698" s="30">
        <v>2374.5300000000002</v>
      </c>
      <c r="N2698" s="30">
        <v>2928.02</v>
      </c>
      <c r="O2698" s="30">
        <v>4156.87</v>
      </c>
      <c r="P2698" s="30">
        <v>996.46</v>
      </c>
      <c r="Q2698" s="30">
        <v>1192.04</v>
      </c>
      <c r="R2698" s="30">
        <v>1407.89</v>
      </c>
      <c r="S2698" s="30">
        <v>1716.19</v>
      </c>
      <c r="T2698" s="32">
        <v>0</v>
      </c>
      <c r="U2698" s="32">
        <v>295.11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1983.47</v>
      </c>
      <c r="E2699" s="31">
        <v>2321.64</v>
      </c>
      <c r="F2699" s="31">
        <v>2875.13</v>
      </c>
      <c r="G2699" s="31">
        <v>4103.9799999999996</v>
      </c>
      <c r="H2699" s="30">
        <v>943.57</v>
      </c>
      <c r="I2699" s="30">
        <v>1139.1500000000001</v>
      </c>
      <c r="J2699" s="30">
        <v>1355</v>
      </c>
      <c r="K2699" s="30">
        <v>1663.3</v>
      </c>
      <c r="L2699" s="30">
        <v>1963.81</v>
      </c>
      <c r="M2699" s="30">
        <v>2301.98</v>
      </c>
      <c r="N2699" s="30">
        <v>2855.47</v>
      </c>
      <c r="O2699" s="30">
        <v>4084.32</v>
      </c>
      <c r="P2699" s="30">
        <v>923.91</v>
      </c>
      <c r="Q2699" s="30">
        <v>1119.49</v>
      </c>
      <c r="R2699" s="30">
        <v>1335.34</v>
      </c>
      <c r="S2699" s="30">
        <v>1643.64</v>
      </c>
      <c r="T2699" s="32">
        <v>0</v>
      </c>
      <c r="U2699" s="32">
        <v>503.71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1906.61</v>
      </c>
      <c r="E2700" s="31">
        <v>2244.7800000000002</v>
      </c>
      <c r="F2700" s="31">
        <v>2798.27</v>
      </c>
      <c r="G2700" s="31">
        <v>4027.12</v>
      </c>
      <c r="H2700" s="30">
        <v>866.71</v>
      </c>
      <c r="I2700" s="30">
        <v>1062.29</v>
      </c>
      <c r="J2700" s="30">
        <v>1278.1400000000001</v>
      </c>
      <c r="K2700" s="30">
        <v>1586.44</v>
      </c>
      <c r="L2700" s="30">
        <v>1886.96</v>
      </c>
      <c r="M2700" s="30">
        <v>2225.13</v>
      </c>
      <c r="N2700" s="30">
        <v>2778.62</v>
      </c>
      <c r="O2700" s="30">
        <v>4007.47</v>
      </c>
      <c r="P2700" s="30">
        <v>847.06</v>
      </c>
      <c r="Q2700" s="30">
        <v>1042.6400000000001</v>
      </c>
      <c r="R2700" s="30">
        <v>1258.49</v>
      </c>
      <c r="S2700" s="30">
        <v>1566.79</v>
      </c>
      <c r="T2700" s="32">
        <v>0</v>
      </c>
      <c r="U2700" s="32">
        <v>274.56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1856.76</v>
      </c>
      <c r="E2701" s="31">
        <v>2194.9299999999998</v>
      </c>
      <c r="F2701" s="31">
        <v>2748.42</v>
      </c>
      <c r="G2701" s="31">
        <v>3977.27</v>
      </c>
      <c r="H2701" s="30">
        <v>816.86</v>
      </c>
      <c r="I2701" s="30">
        <v>1012.44</v>
      </c>
      <c r="J2701" s="30">
        <v>1228.29</v>
      </c>
      <c r="K2701" s="30">
        <v>1536.59</v>
      </c>
      <c r="L2701" s="30">
        <v>1837.11</v>
      </c>
      <c r="M2701" s="30">
        <v>2175.2800000000002</v>
      </c>
      <c r="N2701" s="30">
        <v>2728.77</v>
      </c>
      <c r="O2701" s="30">
        <v>3957.62</v>
      </c>
      <c r="P2701" s="30">
        <v>797.21</v>
      </c>
      <c r="Q2701" s="30">
        <v>992.79</v>
      </c>
      <c r="R2701" s="30">
        <v>1208.6400000000001</v>
      </c>
      <c r="S2701" s="30">
        <v>1516.94</v>
      </c>
      <c r="T2701" s="32">
        <v>0</v>
      </c>
      <c r="U2701" s="32">
        <v>223.77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1954.87</v>
      </c>
      <c r="E2702" s="31">
        <v>2293.04</v>
      </c>
      <c r="F2702" s="31">
        <v>2846.53</v>
      </c>
      <c r="G2702" s="31">
        <v>4075.38</v>
      </c>
      <c r="H2702" s="30">
        <v>914.97</v>
      </c>
      <c r="I2702" s="30">
        <v>1110.55</v>
      </c>
      <c r="J2702" s="30">
        <v>1326.4</v>
      </c>
      <c r="K2702" s="30">
        <v>1634.7</v>
      </c>
      <c r="L2702" s="30">
        <v>1935.21</v>
      </c>
      <c r="M2702" s="30">
        <v>2273.38</v>
      </c>
      <c r="N2702" s="30">
        <v>2826.87</v>
      </c>
      <c r="O2702" s="30">
        <v>4055.72</v>
      </c>
      <c r="P2702" s="30">
        <v>895.31</v>
      </c>
      <c r="Q2702" s="30">
        <v>1090.8900000000001</v>
      </c>
      <c r="R2702" s="30">
        <v>1306.74</v>
      </c>
      <c r="S2702" s="30">
        <v>1615.04</v>
      </c>
      <c r="T2702" s="32">
        <v>0</v>
      </c>
      <c r="U2702" s="32">
        <v>25.64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2036.42</v>
      </c>
      <c r="E2703" s="31">
        <v>2374.59</v>
      </c>
      <c r="F2703" s="31">
        <v>2928.08</v>
      </c>
      <c r="G2703" s="31">
        <v>4156.93</v>
      </c>
      <c r="H2703" s="30">
        <v>996.52</v>
      </c>
      <c r="I2703" s="30">
        <v>1192.0999999999999</v>
      </c>
      <c r="J2703" s="30">
        <v>1407.95</v>
      </c>
      <c r="K2703" s="30">
        <v>1716.25</v>
      </c>
      <c r="L2703" s="30">
        <v>2016.77</v>
      </c>
      <c r="M2703" s="30">
        <v>2354.94</v>
      </c>
      <c r="N2703" s="30">
        <v>2908.43</v>
      </c>
      <c r="O2703" s="30">
        <v>4137.28</v>
      </c>
      <c r="P2703" s="30">
        <v>976.87</v>
      </c>
      <c r="Q2703" s="30">
        <v>1172.45</v>
      </c>
      <c r="R2703" s="30">
        <v>1388.3</v>
      </c>
      <c r="S2703" s="30">
        <v>1696.6</v>
      </c>
      <c r="T2703" s="32">
        <v>28.52</v>
      </c>
      <c r="U2703" s="32">
        <v>0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2222.94</v>
      </c>
      <c r="E2704" s="31">
        <v>2561.11</v>
      </c>
      <c r="F2704" s="31">
        <v>3114.6</v>
      </c>
      <c r="G2704" s="31">
        <v>4343.45</v>
      </c>
      <c r="H2704" s="30">
        <v>1183.04</v>
      </c>
      <c r="I2704" s="30">
        <v>1378.62</v>
      </c>
      <c r="J2704" s="30">
        <v>1594.47</v>
      </c>
      <c r="K2704" s="30">
        <v>1902.77</v>
      </c>
      <c r="L2704" s="30">
        <v>2203.2800000000002</v>
      </c>
      <c r="M2704" s="30">
        <v>2541.4499999999998</v>
      </c>
      <c r="N2704" s="30">
        <v>3094.94</v>
      </c>
      <c r="O2704" s="30">
        <v>4323.79</v>
      </c>
      <c r="P2704" s="30">
        <v>1163.3800000000001</v>
      </c>
      <c r="Q2704" s="30">
        <v>1358.96</v>
      </c>
      <c r="R2704" s="30">
        <v>1574.81</v>
      </c>
      <c r="S2704" s="30">
        <v>1883.11</v>
      </c>
      <c r="T2704" s="32">
        <v>32.880000000000003</v>
      </c>
      <c r="U2704" s="32">
        <v>0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2653.07</v>
      </c>
      <c r="E2705" s="31">
        <v>2991.24</v>
      </c>
      <c r="F2705" s="31">
        <v>3544.73</v>
      </c>
      <c r="G2705" s="31">
        <v>4773.58</v>
      </c>
      <c r="H2705" s="30">
        <v>1613.17</v>
      </c>
      <c r="I2705" s="30">
        <v>1808.75</v>
      </c>
      <c r="J2705" s="30">
        <v>2024.6</v>
      </c>
      <c r="K2705" s="30">
        <v>2332.9</v>
      </c>
      <c r="L2705" s="30">
        <v>2633.41</v>
      </c>
      <c r="M2705" s="30">
        <v>2971.58</v>
      </c>
      <c r="N2705" s="30">
        <v>3525.07</v>
      </c>
      <c r="O2705" s="30">
        <v>4753.92</v>
      </c>
      <c r="P2705" s="30">
        <v>1593.51</v>
      </c>
      <c r="Q2705" s="30">
        <v>1789.09</v>
      </c>
      <c r="R2705" s="30">
        <v>2004.94</v>
      </c>
      <c r="S2705" s="30">
        <v>2313.2399999999998</v>
      </c>
      <c r="T2705" s="32">
        <v>0</v>
      </c>
      <c r="U2705" s="32">
        <v>254.76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2663.32</v>
      </c>
      <c r="E2706" s="31">
        <v>3001.49</v>
      </c>
      <c r="F2706" s="31">
        <v>3554.98</v>
      </c>
      <c r="G2706" s="31">
        <v>4783.83</v>
      </c>
      <c r="H2706" s="30">
        <v>1623.42</v>
      </c>
      <c r="I2706" s="30">
        <v>1819</v>
      </c>
      <c r="J2706" s="30">
        <v>2034.85</v>
      </c>
      <c r="K2706" s="30">
        <v>2343.15</v>
      </c>
      <c r="L2706" s="30">
        <v>2643.67</v>
      </c>
      <c r="M2706" s="30">
        <v>2981.84</v>
      </c>
      <c r="N2706" s="30">
        <v>3535.33</v>
      </c>
      <c r="O2706" s="30">
        <v>4764.18</v>
      </c>
      <c r="P2706" s="30">
        <v>1603.77</v>
      </c>
      <c r="Q2706" s="30">
        <v>1799.35</v>
      </c>
      <c r="R2706" s="30">
        <v>2015.2</v>
      </c>
      <c r="S2706" s="30">
        <v>2323.5</v>
      </c>
      <c r="T2706" s="32">
        <v>0</v>
      </c>
      <c r="U2706" s="32">
        <v>271.23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2670.44</v>
      </c>
      <c r="E2707" s="31">
        <v>3008.61</v>
      </c>
      <c r="F2707" s="31">
        <v>3562.1</v>
      </c>
      <c r="G2707" s="31">
        <v>4790.95</v>
      </c>
      <c r="H2707" s="30">
        <v>1630.54</v>
      </c>
      <c r="I2707" s="30">
        <v>1826.12</v>
      </c>
      <c r="J2707" s="30">
        <v>2041.97</v>
      </c>
      <c r="K2707" s="30">
        <v>2350.27</v>
      </c>
      <c r="L2707" s="30">
        <v>2650.79</v>
      </c>
      <c r="M2707" s="30">
        <v>2988.96</v>
      </c>
      <c r="N2707" s="30">
        <v>3542.45</v>
      </c>
      <c r="O2707" s="30">
        <v>4771.3</v>
      </c>
      <c r="P2707" s="30">
        <v>1610.89</v>
      </c>
      <c r="Q2707" s="30">
        <v>1806.47</v>
      </c>
      <c r="R2707" s="30">
        <v>2022.32</v>
      </c>
      <c r="S2707" s="30">
        <v>2330.62</v>
      </c>
      <c r="T2707" s="32">
        <v>0</v>
      </c>
      <c r="U2707" s="32">
        <v>23.48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2666.6</v>
      </c>
      <c r="E2708" s="31">
        <v>3004.77</v>
      </c>
      <c r="F2708" s="31">
        <v>3558.26</v>
      </c>
      <c r="G2708" s="31">
        <v>4787.1099999999997</v>
      </c>
      <c r="H2708" s="30">
        <v>1626.7</v>
      </c>
      <c r="I2708" s="30">
        <v>1822.28</v>
      </c>
      <c r="J2708" s="30">
        <v>2038.13</v>
      </c>
      <c r="K2708" s="30">
        <v>2346.4299999999998</v>
      </c>
      <c r="L2708" s="30">
        <v>2646.95</v>
      </c>
      <c r="M2708" s="30">
        <v>2985.12</v>
      </c>
      <c r="N2708" s="30">
        <v>3538.61</v>
      </c>
      <c r="O2708" s="30">
        <v>4767.46</v>
      </c>
      <c r="P2708" s="30">
        <v>1607.05</v>
      </c>
      <c r="Q2708" s="30">
        <v>1802.63</v>
      </c>
      <c r="R2708" s="30">
        <v>2018.48</v>
      </c>
      <c r="S2708" s="30">
        <v>2326.7800000000002</v>
      </c>
      <c r="T2708" s="32">
        <v>0</v>
      </c>
      <c r="U2708" s="32">
        <v>31.45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2659.35</v>
      </c>
      <c r="E2709" s="31">
        <v>2997.52</v>
      </c>
      <c r="F2709" s="31">
        <v>3551.01</v>
      </c>
      <c r="G2709" s="31">
        <v>4779.8599999999997</v>
      </c>
      <c r="H2709" s="30">
        <v>1619.45</v>
      </c>
      <c r="I2709" s="30">
        <v>1815.03</v>
      </c>
      <c r="J2709" s="30">
        <v>2030.88</v>
      </c>
      <c r="K2709" s="30">
        <v>2339.1799999999998</v>
      </c>
      <c r="L2709" s="30">
        <v>2639.69</v>
      </c>
      <c r="M2709" s="30">
        <v>2977.86</v>
      </c>
      <c r="N2709" s="30">
        <v>3531.35</v>
      </c>
      <c r="O2709" s="30">
        <v>4760.2</v>
      </c>
      <c r="P2709" s="30">
        <v>1599.79</v>
      </c>
      <c r="Q2709" s="30">
        <v>1795.37</v>
      </c>
      <c r="R2709" s="30">
        <v>2011.22</v>
      </c>
      <c r="S2709" s="30">
        <v>2319.52</v>
      </c>
      <c r="T2709" s="32">
        <v>0</v>
      </c>
      <c r="U2709" s="32">
        <v>141.69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2664.48</v>
      </c>
      <c r="E2710" s="31">
        <v>3002.65</v>
      </c>
      <c r="F2710" s="31">
        <v>3556.14</v>
      </c>
      <c r="G2710" s="31">
        <v>4784.99</v>
      </c>
      <c r="H2710" s="30">
        <v>1624.58</v>
      </c>
      <c r="I2710" s="30">
        <v>1820.16</v>
      </c>
      <c r="J2710" s="30">
        <v>2036.01</v>
      </c>
      <c r="K2710" s="30">
        <v>2344.31</v>
      </c>
      <c r="L2710" s="30">
        <v>2644.83</v>
      </c>
      <c r="M2710" s="30">
        <v>2983</v>
      </c>
      <c r="N2710" s="30">
        <v>3536.49</v>
      </c>
      <c r="O2710" s="30">
        <v>4765.34</v>
      </c>
      <c r="P2710" s="30">
        <v>1604.93</v>
      </c>
      <c r="Q2710" s="30">
        <v>1800.51</v>
      </c>
      <c r="R2710" s="30">
        <v>2016.36</v>
      </c>
      <c r="S2710" s="30">
        <v>2324.66</v>
      </c>
      <c r="T2710" s="32">
        <v>0</v>
      </c>
      <c r="U2710" s="32">
        <v>30.73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2661.07</v>
      </c>
      <c r="E2711" s="31">
        <v>2999.24</v>
      </c>
      <c r="F2711" s="31">
        <v>3552.73</v>
      </c>
      <c r="G2711" s="31">
        <v>4781.58</v>
      </c>
      <c r="H2711" s="30">
        <v>1621.17</v>
      </c>
      <c r="I2711" s="30">
        <v>1816.75</v>
      </c>
      <c r="J2711" s="30">
        <v>2032.6</v>
      </c>
      <c r="K2711" s="30">
        <v>2340.9</v>
      </c>
      <c r="L2711" s="30">
        <v>2641.42</v>
      </c>
      <c r="M2711" s="30">
        <v>2979.59</v>
      </c>
      <c r="N2711" s="30">
        <v>3533.08</v>
      </c>
      <c r="O2711" s="30">
        <v>4761.93</v>
      </c>
      <c r="P2711" s="30">
        <v>1601.52</v>
      </c>
      <c r="Q2711" s="30">
        <v>1797.1</v>
      </c>
      <c r="R2711" s="30">
        <v>2012.95</v>
      </c>
      <c r="S2711" s="30">
        <v>2321.25</v>
      </c>
      <c r="T2711" s="32">
        <v>0</v>
      </c>
      <c r="U2711" s="32">
        <v>428.86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2671.31</v>
      </c>
      <c r="E2712" s="31">
        <v>3009.48</v>
      </c>
      <c r="F2712" s="31">
        <v>3562.97</v>
      </c>
      <c r="G2712" s="31">
        <v>4791.82</v>
      </c>
      <c r="H2712" s="30">
        <v>1631.41</v>
      </c>
      <c r="I2712" s="30">
        <v>1826.99</v>
      </c>
      <c r="J2712" s="30">
        <v>2042.84</v>
      </c>
      <c r="K2712" s="30">
        <v>2351.14</v>
      </c>
      <c r="L2712" s="30">
        <v>2651.65</v>
      </c>
      <c r="M2712" s="30">
        <v>2989.82</v>
      </c>
      <c r="N2712" s="30">
        <v>3543.31</v>
      </c>
      <c r="O2712" s="30">
        <v>4772.16</v>
      </c>
      <c r="P2712" s="30">
        <v>1611.75</v>
      </c>
      <c r="Q2712" s="30">
        <v>1807.33</v>
      </c>
      <c r="R2712" s="30">
        <v>2023.18</v>
      </c>
      <c r="S2712" s="30">
        <v>2331.48</v>
      </c>
      <c r="T2712" s="32">
        <v>0</v>
      </c>
      <c r="U2712" s="32">
        <v>151.09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2749.82</v>
      </c>
      <c r="E2713" s="31">
        <v>3087.99</v>
      </c>
      <c r="F2713" s="31">
        <v>3641.48</v>
      </c>
      <c r="G2713" s="31">
        <v>4870.33</v>
      </c>
      <c r="H2713" s="30">
        <v>1709.92</v>
      </c>
      <c r="I2713" s="30">
        <v>1905.5</v>
      </c>
      <c r="J2713" s="30">
        <v>2121.35</v>
      </c>
      <c r="K2713" s="30">
        <v>2429.65</v>
      </c>
      <c r="L2713" s="30">
        <v>2730.16</v>
      </c>
      <c r="M2713" s="30">
        <v>3068.33</v>
      </c>
      <c r="N2713" s="30">
        <v>3621.82</v>
      </c>
      <c r="O2713" s="30">
        <v>4850.67</v>
      </c>
      <c r="P2713" s="30">
        <v>1690.26</v>
      </c>
      <c r="Q2713" s="30">
        <v>1885.84</v>
      </c>
      <c r="R2713" s="30">
        <v>2101.69</v>
      </c>
      <c r="S2713" s="30">
        <v>2409.9899999999998</v>
      </c>
      <c r="T2713" s="32">
        <v>0</v>
      </c>
      <c r="U2713" s="32">
        <v>203.8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2762.89</v>
      </c>
      <c r="E2714" s="31">
        <v>3101.06</v>
      </c>
      <c r="F2714" s="31">
        <v>3654.55</v>
      </c>
      <c r="G2714" s="31">
        <v>4883.3999999999996</v>
      </c>
      <c r="H2714" s="30">
        <v>1722.99</v>
      </c>
      <c r="I2714" s="30">
        <v>1918.57</v>
      </c>
      <c r="J2714" s="30">
        <v>2134.42</v>
      </c>
      <c r="K2714" s="30">
        <v>2442.7199999999998</v>
      </c>
      <c r="L2714" s="30">
        <v>2743.23</v>
      </c>
      <c r="M2714" s="30">
        <v>3081.4</v>
      </c>
      <c r="N2714" s="30">
        <v>3634.89</v>
      </c>
      <c r="O2714" s="30">
        <v>4863.74</v>
      </c>
      <c r="P2714" s="30">
        <v>1703.33</v>
      </c>
      <c r="Q2714" s="30">
        <v>1898.91</v>
      </c>
      <c r="R2714" s="30">
        <v>2114.7600000000002</v>
      </c>
      <c r="S2714" s="30">
        <v>2423.06</v>
      </c>
      <c r="T2714" s="32">
        <v>0</v>
      </c>
      <c r="U2714" s="32">
        <v>175.49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2666.29</v>
      </c>
      <c r="E2715" s="31">
        <v>3004.46</v>
      </c>
      <c r="F2715" s="31">
        <v>3557.95</v>
      </c>
      <c r="G2715" s="31">
        <v>4786.8</v>
      </c>
      <c r="H2715" s="30">
        <v>1626.39</v>
      </c>
      <c r="I2715" s="30">
        <v>1821.97</v>
      </c>
      <c r="J2715" s="30">
        <v>2037.82</v>
      </c>
      <c r="K2715" s="30">
        <v>2346.12</v>
      </c>
      <c r="L2715" s="30">
        <v>2646.63</v>
      </c>
      <c r="M2715" s="30">
        <v>2984.8</v>
      </c>
      <c r="N2715" s="30">
        <v>3538.29</v>
      </c>
      <c r="O2715" s="30">
        <v>4767.1400000000003</v>
      </c>
      <c r="P2715" s="30">
        <v>1606.73</v>
      </c>
      <c r="Q2715" s="30">
        <v>1802.31</v>
      </c>
      <c r="R2715" s="30">
        <v>2018.16</v>
      </c>
      <c r="S2715" s="30">
        <v>2326.46</v>
      </c>
      <c r="T2715" s="32">
        <v>0</v>
      </c>
      <c r="U2715" s="32">
        <v>373.25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2677.7</v>
      </c>
      <c r="E2716" s="31">
        <v>3015.87</v>
      </c>
      <c r="F2716" s="31">
        <v>3569.36</v>
      </c>
      <c r="G2716" s="31">
        <v>4798.21</v>
      </c>
      <c r="H2716" s="30">
        <v>1637.8</v>
      </c>
      <c r="I2716" s="30">
        <v>1833.38</v>
      </c>
      <c r="J2716" s="30">
        <v>2049.23</v>
      </c>
      <c r="K2716" s="30">
        <v>2357.5300000000002</v>
      </c>
      <c r="L2716" s="30">
        <v>2658.05</v>
      </c>
      <c r="M2716" s="30">
        <v>2996.22</v>
      </c>
      <c r="N2716" s="30">
        <v>3549.71</v>
      </c>
      <c r="O2716" s="30">
        <v>4778.5600000000004</v>
      </c>
      <c r="P2716" s="30">
        <v>1618.15</v>
      </c>
      <c r="Q2716" s="30">
        <v>1813.73</v>
      </c>
      <c r="R2716" s="30">
        <v>2029.58</v>
      </c>
      <c r="S2716" s="30">
        <v>2337.88</v>
      </c>
      <c r="T2716" s="32">
        <v>0</v>
      </c>
      <c r="U2716" s="32">
        <v>349.46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2767.83</v>
      </c>
      <c r="E2717" s="31">
        <v>3106</v>
      </c>
      <c r="F2717" s="31">
        <v>3659.49</v>
      </c>
      <c r="G2717" s="31">
        <v>4888.34</v>
      </c>
      <c r="H2717" s="30">
        <v>1727.93</v>
      </c>
      <c r="I2717" s="30">
        <v>1923.51</v>
      </c>
      <c r="J2717" s="30">
        <v>2139.36</v>
      </c>
      <c r="K2717" s="30">
        <v>2447.66</v>
      </c>
      <c r="L2717" s="30">
        <v>2748.18</v>
      </c>
      <c r="M2717" s="30">
        <v>3086.35</v>
      </c>
      <c r="N2717" s="30">
        <v>3639.84</v>
      </c>
      <c r="O2717" s="30">
        <v>4868.6899999999996</v>
      </c>
      <c r="P2717" s="30">
        <v>1708.28</v>
      </c>
      <c r="Q2717" s="30">
        <v>1903.86</v>
      </c>
      <c r="R2717" s="30">
        <v>2119.71</v>
      </c>
      <c r="S2717" s="30">
        <v>2428.0100000000002</v>
      </c>
      <c r="T2717" s="32">
        <v>0</v>
      </c>
      <c r="U2717" s="32">
        <v>129.19999999999999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2779.97</v>
      </c>
      <c r="E2718" s="31">
        <v>3118.14</v>
      </c>
      <c r="F2718" s="31">
        <v>3671.63</v>
      </c>
      <c r="G2718" s="31">
        <v>4900.4799999999996</v>
      </c>
      <c r="H2718" s="30">
        <v>1740.07</v>
      </c>
      <c r="I2718" s="30">
        <v>1935.65</v>
      </c>
      <c r="J2718" s="30">
        <v>2151.5</v>
      </c>
      <c r="K2718" s="30">
        <v>2459.8000000000002</v>
      </c>
      <c r="L2718" s="30">
        <v>2760.32</v>
      </c>
      <c r="M2718" s="30">
        <v>3098.49</v>
      </c>
      <c r="N2718" s="30">
        <v>3651.98</v>
      </c>
      <c r="O2718" s="30">
        <v>4880.83</v>
      </c>
      <c r="P2718" s="30">
        <v>1720.42</v>
      </c>
      <c r="Q2718" s="30">
        <v>1916</v>
      </c>
      <c r="R2718" s="30">
        <v>2131.85</v>
      </c>
      <c r="S2718" s="30">
        <v>2440.15</v>
      </c>
      <c r="T2718" s="32">
        <v>0</v>
      </c>
      <c r="U2718" s="32">
        <v>424.96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2672.12</v>
      </c>
      <c r="E2719" s="31">
        <v>3010.29</v>
      </c>
      <c r="F2719" s="31">
        <v>3563.78</v>
      </c>
      <c r="G2719" s="31">
        <v>4792.63</v>
      </c>
      <c r="H2719" s="30">
        <v>1632.22</v>
      </c>
      <c r="I2719" s="30">
        <v>1827.8</v>
      </c>
      <c r="J2719" s="30">
        <v>2043.65</v>
      </c>
      <c r="K2719" s="30">
        <v>2351.9499999999998</v>
      </c>
      <c r="L2719" s="30">
        <v>2652.46</v>
      </c>
      <c r="M2719" s="30">
        <v>2990.63</v>
      </c>
      <c r="N2719" s="30">
        <v>3544.12</v>
      </c>
      <c r="O2719" s="30">
        <v>4772.97</v>
      </c>
      <c r="P2719" s="30">
        <v>1612.56</v>
      </c>
      <c r="Q2719" s="30">
        <v>1808.14</v>
      </c>
      <c r="R2719" s="30">
        <v>2023.99</v>
      </c>
      <c r="S2719" s="30">
        <v>2332.29</v>
      </c>
      <c r="T2719" s="32">
        <v>0</v>
      </c>
      <c r="U2719" s="32">
        <v>456.1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2645.45</v>
      </c>
      <c r="E2720" s="31">
        <v>2983.62</v>
      </c>
      <c r="F2720" s="31">
        <v>3537.11</v>
      </c>
      <c r="G2720" s="31">
        <v>4765.96</v>
      </c>
      <c r="H2720" s="30">
        <v>1605.55</v>
      </c>
      <c r="I2720" s="30">
        <v>1801.13</v>
      </c>
      <c r="J2720" s="30">
        <v>2016.98</v>
      </c>
      <c r="K2720" s="30">
        <v>2325.2800000000002</v>
      </c>
      <c r="L2720" s="30">
        <v>2625.8</v>
      </c>
      <c r="M2720" s="30">
        <v>2963.97</v>
      </c>
      <c r="N2720" s="30">
        <v>3517.46</v>
      </c>
      <c r="O2720" s="30">
        <v>4746.3100000000004</v>
      </c>
      <c r="P2720" s="30">
        <v>1585.9</v>
      </c>
      <c r="Q2720" s="30">
        <v>1781.48</v>
      </c>
      <c r="R2720" s="30">
        <v>1997.33</v>
      </c>
      <c r="S2720" s="30">
        <v>2305.63</v>
      </c>
      <c r="T2720" s="32">
        <v>0</v>
      </c>
      <c r="U2720" s="32">
        <v>693.75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2138.2800000000002</v>
      </c>
      <c r="E2721" s="31">
        <v>2476.4499999999998</v>
      </c>
      <c r="F2721" s="31">
        <v>3029.94</v>
      </c>
      <c r="G2721" s="31">
        <v>4258.79</v>
      </c>
      <c r="H2721" s="30">
        <v>1098.3800000000001</v>
      </c>
      <c r="I2721" s="30">
        <v>1293.96</v>
      </c>
      <c r="J2721" s="30">
        <v>1509.81</v>
      </c>
      <c r="K2721" s="30">
        <v>1818.11</v>
      </c>
      <c r="L2721" s="30">
        <v>2118.62</v>
      </c>
      <c r="M2721" s="30">
        <v>2456.79</v>
      </c>
      <c r="N2721" s="30">
        <v>3010.28</v>
      </c>
      <c r="O2721" s="30">
        <v>4239.13</v>
      </c>
      <c r="P2721" s="30">
        <v>1078.72</v>
      </c>
      <c r="Q2721" s="30">
        <v>1274.3</v>
      </c>
      <c r="R2721" s="30">
        <v>1490.15</v>
      </c>
      <c r="S2721" s="30">
        <v>1798.45</v>
      </c>
      <c r="T2721" s="32">
        <v>0</v>
      </c>
      <c r="U2721" s="32">
        <v>150.51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2041.75</v>
      </c>
      <c r="E2722" s="31">
        <v>2379.92</v>
      </c>
      <c r="F2722" s="31">
        <v>2933.41</v>
      </c>
      <c r="G2722" s="31">
        <v>4162.26</v>
      </c>
      <c r="H2722" s="30">
        <v>1001.85</v>
      </c>
      <c r="I2722" s="30">
        <v>1197.43</v>
      </c>
      <c r="J2722" s="30">
        <v>1413.28</v>
      </c>
      <c r="K2722" s="30">
        <v>1721.58</v>
      </c>
      <c r="L2722" s="30">
        <v>2022.09</v>
      </c>
      <c r="M2722" s="30">
        <v>2360.2600000000002</v>
      </c>
      <c r="N2722" s="30">
        <v>2913.75</v>
      </c>
      <c r="O2722" s="30">
        <v>4142.6000000000004</v>
      </c>
      <c r="P2722" s="30">
        <v>982.19</v>
      </c>
      <c r="Q2722" s="30">
        <v>1177.77</v>
      </c>
      <c r="R2722" s="30">
        <v>1393.62</v>
      </c>
      <c r="S2722" s="30">
        <v>1701.92</v>
      </c>
      <c r="T2722" s="32">
        <v>0</v>
      </c>
      <c r="U2722" s="32">
        <v>80.900000000000006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1984.82</v>
      </c>
      <c r="E2723" s="31">
        <v>2322.9899999999998</v>
      </c>
      <c r="F2723" s="31">
        <v>2876.48</v>
      </c>
      <c r="G2723" s="31">
        <v>4105.33</v>
      </c>
      <c r="H2723" s="30">
        <v>944.92</v>
      </c>
      <c r="I2723" s="30">
        <v>1140.5</v>
      </c>
      <c r="J2723" s="30">
        <v>1356.35</v>
      </c>
      <c r="K2723" s="30">
        <v>1664.65</v>
      </c>
      <c r="L2723" s="30">
        <v>1965.16</v>
      </c>
      <c r="M2723" s="30">
        <v>2303.33</v>
      </c>
      <c r="N2723" s="30">
        <v>2856.82</v>
      </c>
      <c r="O2723" s="30">
        <v>4085.67</v>
      </c>
      <c r="P2723" s="30">
        <v>925.26</v>
      </c>
      <c r="Q2723" s="30">
        <v>1120.8399999999999</v>
      </c>
      <c r="R2723" s="30">
        <v>1336.69</v>
      </c>
      <c r="S2723" s="30">
        <v>1644.99</v>
      </c>
      <c r="T2723" s="32">
        <v>0</v>
      </c>
      <c r="U2723" s="32">
        <v>59.72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1935.85</v>
      </c>
      <c r="E2724" s="31">
        <v>2274.02</v>
      </c>
      <c r="F2724" s="31">
        <v>2827.51</v>
      </c>
      <c r="G2724" s="31">
        <v>4056.36</v>
      </c>
      <c r="H2724" s="30">
        <v>895.95</v>
      </c>
      <c r="I2724" s="30">
        <v>1091.53</v>
      </c>
      <c r="J2724" s="30">
        <v>1307.3800000000001</v>
      </c>
      <c r="K2724" s="30">
        <v>1615.68</v>
      </c>
      <c r="L2724" s="30">
        <v>1916.19</v>
      </c>
      <c r="M2724" s="30">
        <v>2254.36</v>
      </c>
      <c r="N2724" s="30">
        <v>2807.85</v>
      </c>
      <c r="O2724" s="30">
        <v>4036.7</v>
      </c>
      <c r="P2724" s="30">
        <v>876.29</v>
      </c>
      <c r="Q2724" s="30">
        <v>1071.8699999999999</v>
      </c>
      <c r="R2724" s="30">
        <v>1287.72</v>
      </c>
      <c r="S2724" s="30">
        <v>1596.02</v>
      </c>
      <c r="T2724" s="32">
        <v>0</v>
      </c>
      <c r="U2724" s="32">
        <v>64.069999999999993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1885.09</v>
      </c>
      <c r="E2725" s="31">
        <v>2223.2600000000002</v>
      </c>
      <c r="F2725" s="31">
        <v>2776.75</v>
      </c>
      <c r="G2725" s="31">
        <v>4005.6</v>
      </c>
      <c r="H2725" s="30">
        <v>845.19</v>
      </c>
      <c r="I2725" s="30">
        <v>1040.77</v>
      </c>
      <c r="J2725" s="30">
        <v>1256.6199999999999</v>
      </c>
      <c r="K2725" s="30">
        <v>1564.92</v>
      </c>
      <c r="L2725" s="30">
        <v>1865.43</v>
      </c>
      <c r="M2725" s="30">
        <v>2203.6</v>
      </c>
      <c r="N2725" s="30">
        <v>2757.09</v>
      </c>
      <c r="O2725" s="30">
        <v>3985.94</v>
      </c>
      <c r="P2725" s="30">
        <v>825.53</v>
      </c>
      <c r="Q2725" s="30">
        <v>1021.11</v>
      </c>
      <c r="R2725" s="30">
        <v>1236.96</v>
      </c>
      <c r="S2725" s="30">
        <v>1545.26</v>
      </c>
      <c r="T2725" s="32">
        <v>0</v>
      </c>
      <c r="U2725" s="32">
        <v>15.96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1965.09</v>
      </c>
      <c r="E2726" s="31">
        <v>2303.2600000000002</v>
      </c>
      <c r="F2726" s="31">
        <v>2856.75</v>
      </c>
      <c r="G2726" s="31">
        <v>4085.6</v>
      </c>
      <c r="H2726" s="30">
        <v>925.19</v>
      </c>
      <c r="I2726" s="30">
        <v>1120.77</v>
      </c>
      <c r="J2726" s="30">
        <v>1336.62</v>
      </c>
      <c r="K2726" s="30">
        <v>1644.92</v>
      </c>
      <c r="L2726" s="30">
        <v>1945.44</v>
      </c>
      <c r="M2726" s="30">
        <v>2283.61</v>
      </c>
      <c r="N2726" s="30">
        <v>2837.1</v>
      </c>
      <c r="O2726" s="30">
        <v>4065.95</v>
      </c>
      <c r="P2726" s="30">
        <v>905.54</v>
      </c>
      <c r="Q2726" s="30">
        <v>1101.1199999999999</v>
      </c>
      <c r="R2726" s="30">
        <v>1316.97</v>
      </c>
      <c r="S2726" s="30">
        <v>1625.27</v>
      </c>
      <c r="T2726" s="32">
        <v>6</v>
      </c>
      <c r="U2726" s="32">
        <v>0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2035.47</v>
      </c>
      <c r="E2727" s="31">
        <v>2373.64</v>
      </c>
      <c r="F2727" s="31">
        <v>2927.13</v>
      </c>
      <c r="G2727" s="31">
        <v>4155.9799999999996</v>
      </c>
      <c r="H2727" s="30">
        <v>995.57</v>
      </c>
      <c r="I2727" s="30">
        <v>1191.1500000000001</v>
      </c>
      <c r="J2727" s="30">
        <v>1407</v>
      </c>
      <c r="K2727" s="30">
        <v>1715.3</v>
      </c>
      <c r="L2727" s="30">
        <v>2015.82</v>
      </c>
      <c r="M2727" s="30">
        <v>2353.9899999999998</v>
      </c>
      <c r="N2727" s="30">
        <v>2907.48</v>
      </c>
      <c r="O2727" s="30">
        <v>4136.33</v>
      </c>
      <c r="P2727" s="30">
        <v>975.92</v>
      </c>
      <c r="Q2727" s="30">
        <v>1171.5</v>
      </c>
      <c r="R2727" s="30">
        <v>1387.35</v>
      </c>
      <c r="S2727" s="30">
        <v>1695.65</v>
      </c>
      <c r="T2727" s="32">
        <v>47.83</v>
      </c>
      <c r="U2727" s="32">
        <v>0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2235.2199999999998</v>
      </c>
      <c r="E2728" s="31">
        <v>2573.39</v>
      </c>
      <c r="F2728" s="31">
        <v>3126.88</v>
      </c>
      <c r="G2728" s="31">
        <v>4355.7299999999996</v>
      </c>
      <c r="H2728" s="30">
        <v>1195.32</v>
      </c>
      <c r="I2728" s="30">
        <v>1390.9</v>
      </c>
      <c r="J2728" s="30">
        <v>1606.75</v>
      </c>
      <c r="K2728" s="30">
        <v>1915.05</v>
      </c>
      <c r="L2728" s="30">
        <v>2215.5700000000002</v>
      </c>
      <c r="M2728" s="30">
        <v>2553.7399999999998</v>
      </c>
      <c r="N2728" s="30">
        <v>3107.23</v>
      </c>
      <c r="O2728" s="30">
        <v>4336.08</v>
      </c>
      <c r="P2728" s="30">
        <v>1175.67</v>
      </c>
      <c r="Q2728" s="30">
        <v>1371.25</v>
      </c>
      <c r="R2728" s="30">
        <v>1587.1</v>
      </c>
      <c r="S2728" s="30">
        <v>1895.4</v>
      </c>
      <c r="T2728" s="32">
        <v>11.22</v>
      </c>
      <c r="U2728" s="32">
        <v>0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2664.43</v>
      </c>
      <c r="E2729" s="31">
        <v>3002.6</v>
      </c>
      <c r="F2729" s="31">
        <v>3556.09</v>
      </c>
      <c r="G2729" s="31">
        <v>4784.9399999999996</v>
      </c>
      <c r="H2729" s="30">
        <v>1624.53</v>
      </c>
      <c r="I2729" s="30">
        <v>1820.11</v>
      </c>
      <c r="J2729" s="30">
        <v>2035.96</v>
      </c>
      <c r="K2729" s="30">
        <v>2344.2600000000002</v>
      </c>
      <c r="L2729" s="30">
        <v>2644.78</v>
      </c>
      <c r="M2729" s="30">
        <v>2982.95</v>
      </c>
      <c r="N2729" s="30">
        <v>3536.44</v>
      </c>
      <c r="O2729" s="30">
        <v>4765.29</v>
      </c>
      <c r="P2729" s="30">
        <v>1604.88</v>
      </c>
      <c r="Q2729" s="30">
        <v>1800.46</v>
      </c>
      <c r="R2729" s="30">
        <v>2016.31</v>
      </c>
      <c r="S2729" s="30">
        <v>2324.61</v>
      </c>
      <c r="T2729" s="32">
        <v>0</v>
      </c>
      <c r="U2729" s="32">
        <v>194.52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2692.86</v>
      </c>
      <c r="E2730" s="31">
        <v>3031.03</v>
      </c>
      <c r="F2730" s="31">
        <v>3584.52</v>
      </c>
      <c r="G2730" s="31">
        <v>4813.37</v>
      </c>
      <c r="H2730" s="30">
        <v>1652.96</v>
      </c>
      <c r="I2730" s="30">
        <v>1848.54</v>
      </c>
      <c r="J2730" s="30">
        <v>2064.39</v>
      </c>
      <c r="K2730" s="30">
        <v>2372.69</v>
      </c>
      <c r="L2730" s="30">
        <v>2673.21</v>
      </c>
      <c r="M2730" s="30">
        <v>3011.38</v>
      </c>
      <c r="N2730" s="30">
        <v>3564.87</v>
      </c>
      <c r="O2730" s="30">
        <v>4793.72</v>
      </c>
      <c r="P2730" s="30">
        <v>1633.31</v>
      </c>
      <c r="Q2730" s="30">
        <v>1828.89</v>
      </c>
      <c r="R2730" s="30">
        <v>2044.74</v>
      </c>
      <c r="S2730" s="30">
        <v>2353.04</v>
      </c>
      <c r="T2730" s="32">
        <v>0</v>
      </c>
      <c r="U2730" s="32">
        <v>173.44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2730.4</v>
      </c>
      <c r="E2731" s="31">
        <v>3068.57</v>
      </c>
      <c r="F2731" s="31">
        <v>3622.06</v>
      </c>
      <c r="G2731" s="31">
        <v>4850.91</v>
      </c>
      <c r="H2731" s="30">
        <v>1690.5</v>
      </c>
      <c r="I2731" s="30">
        <v>1886.08</v>
      </c>
      <c r="J2731" s="30">
        <v>2101.9299999999998</v>
      </c>
      <c r="K2731" s="30">
        <v>2410.23</v>
      </c>
      <c r="L2731" s="30">
        <v>2710.74</v>
      </c>
      <c r="M2731" s="30">
        <v>3048.91</v>
      </c>
      <c r="N2731" s="30">
        <v>3602.4</v>
      </c>
      <c r="O2731" s="30">
        <v>4831.25</v>
      </c>
      <c r="P2731" s="30">
        <v>1670.84</v>
      </c>
      <c r="Q2731" s="30">
        <v>1866.42</v>
      </c>
      <c r="R2731" s="30">
        <v>2082.27</v>
      </c>
      <c r="S2731" s="30">
        <v>2390.5700000000002</v>
      </c>
      <c r="T2731" s="32">
        <v>0</v>
      </c>
      <c r="U2731" s="32">
        <v>117.2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2722.19</v>
      </c>
      <c r="E2732" s="31">
        <v>3060.36</v>
      </c>
      <c r="F2732" s="31">
        <v>3613.85</v>
      </c>
      <c r="G2732" s="31">
        <v>4842.7</v>
      </c>
      <c r="H2732" s="30">
        <v>1682.29</v>
      </c>
      <c r="I2732" s="30">
        <v>1877.87</v>
      </c>
      <c r="J2732" s="30">
        <v>2093.7199999999998</v>
      </c>
      <c r="K2732" s="30">
        <v>2402.02</v>
      </c>
      <c r="L2732" s="30">
        <v>2702.53</v>
      </c>
      <c r="M2732" s="30">
        <v>3040.7</v>
      </c>
      <c r="N2732" s="30">
        <v>3594.19</v>
      </c>
      <c r="O2732" s="30">
        <v>4823.04</v>
      </c>
      <c r="P2732" s="30">
        <v>1662.63</v>
      </c>
      <c r="Q2732" s="30">
        <v>1858.21</v>
      </c>
      <c r="R2732" s="30">
        <v>2074.06</v>
      </c>
      <c r="S2732" s="30">
        <v>2382.36</v>
      </c>
      <c r="T2732" s="32">
        <v>0</v>
      </c>
      <c r="U2732" s="32">
        <v>141.28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2698.25</v>
      </c>
      <c r="E2733" s="31">
        <v>3036.42</v>
      </c>
      <c r="F2733" s="31">
        <v>3589.91</v>
      </c>
      <c r="G2733" s="31">
        <v>4818.76</v>
      </c>
      <c r="H2733" s="30">
        <v>1658.35</v>
      </c>
      <c r="I2733" s="30">
        <v>1853.93</v>
      </c>
      <c r="J2733" s="30">
        <v>2069.7800000000002</v>
      </c>
      <c r="K2733" s="30">
        <v>2378.08</v>
      </c>
      <c r="L2733" s="30">
        <v>2678.59</v>
      </c>
      <c r="M2733" s="30">
        <v>3016.76</v>
      </c>
      <c r="N2733" s="30">
        <v>3570.25</v>
      </c>
      <c r="O2733" s="30">
        <v>4799.1000000000004</v>
      </c>
      <c r="P2733" s="30">
        <v>1638.69</v>
      </c>
      <c r="Q2733" s="30">
        <v>1834.27</v>
      </c>
      <c r="R2733" s="30">
        <v>2050.12</v>
      </c>
      <c r="S2733" s="30">
        <v>2358.42</v>
      </c>
      <c r="T2733" s="32">
        <v>0</v>
      </c>
      <c r="U2733" s="32">
        <v>279.25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2715.1</v>
      </c>
      <c r="E2734" s="31">
        <v>3053.27</v>
      </c>
      <c r="F2734" s="31">
        <v>3606.76</v>
      </c>
      <c r="G2734" s="31">
        <v>4835.6099999999997</v>
      </c>
      <c r="H2734" s="30">
        <v>1675.2</v>
      </c>
      <c r="I2734" s="30">
        <v>1870.78</v>
      </c>
      <c r="J2734" s="30">
        <v>2086.63</v>
      </c>
      <c r="K2734" s="30">
        <v>2394.9299999999998</v>
      </c>
      <c r="L2734" s="30">
        <v>2695.44</v>
      </c>
      <c r="M2734" s="30">
        <v>3033.61</v>
      </c>
      <c r="N2734" s="30">
        <v>3587.1</v>
      </c>
      <c r="O2734" s="30">
        <v>4815.95</v>
      </c>
      <c r="P2734" s="30">
        <v>1655.54</v>
      </c>
      <c r="Q2734" s="30">
        <v>1851.12</v>
      </c>
      <c r="R2734" s="30">
        <v>2066.9699999999998</v>
      </c>
      <c r="S2734" s="30">
        <v>2375.27</v>
      </c>
      <c r="T2734" s="32">
        <v>0</v>
      </c>
      <c r="U2734" s="32">
        <v>240.01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2701.17</v>
      </c>
      <c r="E2735" s="31">
        <v>3039.34</v>
      </c>
      <c r="F2735" s="31">
        <v>3592.83</v>
      </c>
      <c r="G2735" s="31">
        <v>4821.68</v>
      </c>
      <c r="H2735" s="30">
        <v>1661.27</v>
      </c>
      <c r="I2735" s="30">
        <v>1856.85</v>
      </c>
      <c r="J2735" s="30">
        <v>2072.6999999999998</v>
      </c>
      <c r="K2735" s="30">
        <v>2381</v>
      </c>
      <c r="L2735" s="30">
        <v>2681.52</v>
      </c>
      <c r="M2735" s="30">
        <v>3019.69</v>
      </c>
      <c r="N2735" s="30">
        <v>3573.18</v>
      </c>
      <c r="O2735" s="30">
        <v>4802.03</v>
      </c>
      <c r="P2735" s="30">
        <v>1641.62</v>
      </c>
      <c r="Q2735" s="30">
        <v>1837.2</v>
      </c>
      <c r="R2735" s="30">
        <v>2053.0500000000002</v>
      </c>
      <c r="S2735" s="30">
        <v>2361.35</v>
      </c>
      <c r="T2735" s="32">
        <v>0</v>
      </c>
      <c r="U2735" s="32">
        <v>479.75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2694.66</v>
      </c>
      <c r="E2736" s="31">
        <v>3032.83</v>
      </c>
      <c r="F2736" s="31">
        <v>3586.32</v>
      </c>
      <c r="G2736" s="31">
        <v>4815.17</v>
      </c>
      <c r="H2736" s="30">
        <v>1654.76</v>
      </c>
      <c r="I2736" s="30">
        <v>1850.34</v>
      </c>
      <c r="J2736" s="30">
        <v>2066.19</v>
      </c>
      <c r="K2736" s="30">
        <v>2374.4899999999998</v>
      </c>
      <c r="L2736" s="30">
        <v>2675</v>
      </c>
      <c r="M2736" s="30">
        <v>3013.17</v>
      </c>
      <c r="N2736" s="30">
        <v>3566.66</v>
      </c>
      <c r="O2736" s="30">
        <v>4795.51</v>
      </c>
      <c r="P2736" s="30">
        <v>1635.1</v>
      </c>
      <c r="Q2736" s="30">
        <v>1830.68</v>
      </c>
      <c r="R2736" s="30">
        <v>2046.53</v>
      </c>
      <c r="S2736" s="30">
        <v>2354.83</v>
      </c>
      <c r="T2736" s="32">
        <v>0</v>
      </c>
      <c r="U2736" s="32">
        <v>482.04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2676.42</v>
      </c>
      <c r="E2737" s="31">
        <v>3014.59</v>
      </c>
      <c r="F2737" s="31">
        <v>3568.08</v>
      </c>
      <c r="G2737" s="31">
        <v>4796.93</v>
      </c>
      <c r="H2737" s="30">
        <v>1636.52</v>
      </c>
      <c r="I2737" s="30">
        <v>1832.1</v>
      </c>
      <c r="J2737" s="30">
        <v>2047.95</v>
      </c>
      <c r="K2737" s="30">
        <v>2356.25</v>
      </c>
      <c r="L2737" s="30">
        <v>2656.77</v>
      </c>
      <c r="M2737" s="30">
        <v>2994.94</v>
      </c>
      <c r="N2737" s="30">
        <v>3548.43</v>
      </c>
      <c r="O2737" s="30">
        <v>4777.28</v>
      </c>
      <c r="P2737" s="30">
        <v>1616.87</v>
      </c>
      <c r="Q2737" s="30">
        <v>1812.45</v>
      </c>
      <c r="R2737" s="30">
        <v>2028.3</v>
      </c>
      <c r="S2737" s="30">
        <v>2336.6</v>
      </c>
      <c r="T2737" s="32">
        <v>0</v>
      </c>
      <c r="U2737" s="32">
        <v>487.96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2692.61</v>
      </c>
      <c r="E2738" s="31">
        <v>3030.78</v>
      </c>
      <c r="F2738" s="31">
        <v>3584.27</v>
      </c>
      <c r="G2738" s="31">
        <v>4813.12</v>
      </c>
      <c r="H2738" s="30">
        <v>1652.71</v>
      </c>
      <c r="I2738" s="30">
        <v>1848.29</v>
      </c>
      <c r="J2738" s="30">
        <v>2064.14</v>
      </c>
      <c r="K2738" s="30">
        <v>2372.44</v>
      </c>
      <c r="L2738" s="30">
        <v>2672.95</v>
      </c>
      <c r="M2738" s="30">
        <v>3011.12</v>
      </c>
      <c r="N2738" s="30">
        <v>3564.61</v>
      </c>
      <c r="O2738" s="30">
        <v>4793.46</v>
      </c>
      <c r="P2738" s="30">
        <v>1633.05</v>
      </c>
      <c r="Q2738" s="30">
        <v>1828.63</v>
      </c>
      <c r="R2738" s="30">
        <v>2044.48</v>
      </c>
      <c r="S2738" s="30">
        <v>2352.7800000000002</v>
      </c>
      <c r="T2738" s="32">
        <v>0</v>
      </c>
      <c r="U2738" s="32">
        <v>475.5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2678.35</v>
      </c>
      <c r="E2739" s="31">
        <v>3016.52</v>
      </c>
      <c r="F2739" s="31">
        <v>3570.01</v>
      </c>
      <c r="G2739" s="31">
        <v>4798.8599999999997</v>
      </c>
      <c r="H2739" s="30">
        <v>1638.45</v>
      </c>
      <c r="I2739" s="30">
        <v>1834.03</v>
      </c>
      <c r="J2739" s="30">
        <v>2049.88</v>
      </c>
      <c r="K2739" s="30">
        <v>2358.1799999999998</v>
      </c>
      <c r="L2739" s="30">
        <v>2658.69</v>
      </c>
      <c r="M2739" s="30">
        <v>2996.86</v>
      </c>
      <c r="N2739" s="30">
        <v>3550.35</v>
      </c>
      <c r="O2739" s="30">
        <v>4779.2</v>
      </c>
      <c r="P2739" s="30">
        <v>1618.79</v>
      </c>
      <c r="Q2739" s="30">
        <v>1814.37</v>
      </c>
      <c r="R2739" s="30">
        <v>2030.22</v>
      </c>
      <c r="S2739" s="30">
        <v>2338.52</v>
      </c>
      <c r="T2739" s="32">
        <v>0</v>
      </c>
      <c r="U2739" s="32">
        <v>332.18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2679.64</v>
      </c>
      <c r="E2740" s="31">
        <v>3017.81</v>
      </c>
      <c r="F2740" s="31">
        <v>3571.3</v>
      </c>
      <c r="G2740" s="31">
        <v>4800.1499999999996</v>
      </c>
      <c r="H2740" s="30">
        <v>1639.74</v>
      </c>
      <c r="I2740" s="30">
        <v>1835.32</v>
      </c>
      <c r="J2740" s="30">
        <v>2051.17</v>
      </c>
      <c r="K2740" s="30">
        <v>2359.4699999999998</v>
      </c>
      <c r="L2740" s="30">
        <v>2659.98</v>
      </c>
      <c r="M2740" s="30">
        <v>2998.15</v>
      </c>
      <c r="N2740" s="30">
        <v>3551.64</v>
      </c>
      <c r="O2740" s="30">
        <v>4780.49</v>
      </c>
      <c r="P2740" s="30">
        <v>1620.08</v>
      </c>
      <c r="Q2740" s="30">
        <v>1815.66</v>
      </c>
      <c r="R2740" s="30">
        <v>2031.51</v>
      </c>
      <c r="S2740" s="30">
        <v>2339.81</v>
      </c>
      <c r="T2740" s="32">
        <v>0</v>
      </c>
      <c r="U2740" s="32">
        <v>313.64999999999998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2715.22</v>
      </c>
      <c r="E2741" s="31">
        <v>3053.39</v>
      </c>
      <c r="F2741" s="31">
        <v>3606.88</v>
      </c>
      <c r="G2741" s="31">
        <v>4835.7299999999996</v>
      </c>
      <c r="H2741" s="30">
        <v>1675.32</v>
      </c>
      <c r="I2741" s="30">
        <v>1870.9</v>
      </c>
      <c r="J2741" s="30">
        <v>2086.75</v>
      </c>
      <c r="K2741" s="30">
        <v>2395.0500000000002</v>
      </c>
      <c r="L2741" s="30">
        <v>2695.56</v>
      </c>
      <c r="M2741" s="30">
        <v>3033.73</v>
      </c>
      <c r="N2741" s="30">
        <v>3587.22</v>
      </c>
      <c r="O2741" s="30">
        <v>4816.07</v>
      </c>
      <c r="P2741" s="30">
        <v>1655.66</v>
      </c>
      <c r="Q2741" s="30">
        <v>1851.24</v>
      </c>
      <c r="R2741" s="30">
        <v>2067.09</v>
      </c>
      <c r="S2741" s="30">
        <v>2375.39</v>
      </c>
      <c r="T2741" s="32">
        <v>0</v>
      </c>
      <c r="U2741" s="32">
        <v>161.05000000000001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2780.72</v>
      </c>
      <c r="E2742" s="31">
        <v>3118.89</v>
      </c>
      <c r="F2742" s="31">
        <v>3672.38</v>
      </c>
      <c r="G2742" s="31">
        <v>4901.2299999999996</v>
      </c>
      <c r="H2742" s="30">
        <v>1740.82</v>
      </c>
      <c r="I2742" s="30">
        <v>1936.4</v>
      </c>
      <c r="J2742" s="30">
        <v>2152.25</v>
      </c>
      <c r="K2742" s="30">
        <v>2460.5500000000002</v>
      </c>
      <c r="L2742" s="30">
        <v>2761.06</v>
      </c>
      <c r="M2742" s="30">
        <v>3099.23</v>
      </c>
      <c r="N2742" s="30">
        <v>3652.72</v>
      </c>
      <c r="O2742" s="30">
        <v>4881.57</v>
      </c>
      <c r="P2742" s="30">
        <v>1721.16</v>
      </c>
      <c r="Q2742" s="30">
        <v>1916.74</v>
      </c>
      <c r="R2742" s="30">
        <v>2132.59</v>
      </c>
      <c r="S2742" s="30">
        <v>2440.89</v>
      </c>
      <c r="T2742" s="32">
        <v>0</v>
      </c>
      <c r="U2742" s="32">
        <v>242.11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2670.47</v>
      </c>
      <c r="E2743" s="31">
        <v>3008.64</v>
      </c>
      <c r="F2743" s="31">
        <v>3562.13</v>
      </c>
      <c r="G2743" s="31">
        <v>4790.9799999999996</v>
      </c>
      <c r="H2743" s="30">
        <v>1630.57</v>
      </c>
      <c r="I2743" s="30">
        <v>1826.15</v>
      </c>
      <c r="J2743" s="30">
        <v>2042</v>
      </c>
      <c r="K2743" s="30">
        <v>2350.3000000000002</v>
      </c>
      <c r="L2743" s="30">
        <v>2650.82</v>
      </c>
      <c r="M2743" s="30">
        <v>2988.99</v>
      </c>
      <c r="N2743" s="30">
        <v>3542.48</v>
      </c>
      <c r="O2743" s="30">
        <v>4771.33</v>
      </c>
      <c r="P2743" s="30">
        <v>1610.92</v>
      </c>
      <c r="Q2743" s="30">
        <v>1806.5</v>
      </c>
      <c r="R2743" s="30">
        <v>2022.35</v>
      </c>
      <c r="S2743" s="30">
        <v>2330.65</v>
      </c>
      <c r="T2743" s="32">
        <v>0</v>
      </c>
      <c r="U2743" s="32">
        <v>291.86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2448.7800000000002</v>
      </c>
      <c r="E2744" s="31">
        <v>2786.95</v>
      </c>
      <c r="F2744" s="31">
        <v>3340.44</v>
      </c>
      <c r="G2744" s="31">
        <v>4569.29</v>
      </c>
      <c r="H2744" s="30">
        <v>1408.88</v>
      </c>
      <c r="I2744" s="30">
        <v>1604.46</v>
      </c>
      <c r="J2744" s="30">
        <v>1820.31</v>
      </c>
      <c r="K2744" s="30">
        <v>2128.61</v>
      </c>
      <c r="L2744" s="30">
        <v>2429.12</v>
      </c>
      <c r="M2744" s="30">
        <v>2767.29</v>
      </c>
      <c r="N2744" s="30">
        <v>3320.78</v>
      </c>
      <c r="O2744" s="30">
        <v>4549.63</v>
      </c>
      <c r="P2744" s="30">
        <v>1389.22</v>
      </c>
      <c r="Q2744" s="30">
        <v>1584.8</v>
      </c>
      <c r="R2744" s="30">
        <v>1800.65</v>
      </c>
      <c r="S2744" s="30">
        <v>2108.9499999999998</v>
      </c>
      <c r="T2744" s="32">
        <v>0</v>
      </c>
      <c r="U2744" s="32">
        <v>225.05</v>
      </c>
    </row>
    <row r="2745" spans="1:21" x14ac:dyDescent="0.2">
      <c r="A2745" s="37">
        <v>22</v>
      </c>
      <c r="B2745" s="37">
        <v>0</v>
      </c>
      <c r="C2745" s="37">
        <v>4</v>
      </c>
      <c r="D2745" s="31">
        <v>2257.5100000000002</v>
      </c>
      <c r="E2745" s="31">
        <v>2595.6799999999998</v>
      </c>
      <c r="F2745" s="31">
        <v>3149.17</v>
      </c>
      <c r="G2745" s="31">
        <v>4378.0200000000004</v>
      </c>
      <c r="H2745" s="30">
        <v>1217.6099999999999</v>
      </c>
      <c r="I2745" s="30">
        <v>1413.19</v>
      </c>
      <c r="J2745" s="30">
        <v>1629.04</v>
      </c>
      <c r="K2745" s="30">
        <v>1937.34</v>
      </c>
      <c r="L2745" s="30">
        <v>2237.86</v>
      </c>
      <c r="M2745" s="30">
        <v>2576.0300000000002</v>
      </c>
      <c r="N2745" s="30">
        <v>3129.52</v>
      </c>
      <c r="O2745" s="30">
        <v>4358.37</v>
      </c>
      <c r="P2745" s="30">
        <v>1197.96</v>
      </c>
      <c r="Q2745" s="30">
        <v>1393.54</v>
      </c>
      <c r="R2745" s="30">
        <v>1609.39</v>
      </c>
      <c r="S2745" s="30">
        <v>1917.69</v>
      </c>
      <c r="T2745" s="32">
        <v>0</v>
      </c>
      <c r="U2745" s="32">
        <v>237.39</v>
      </c>
    </row>
    <row r="2746" spans="1:21" x14ac:dyDescent="0.2">
      <c r="A2746" s="37">
        <v>22</v>
      </c>
      <c r="B2746" s="37">
        <v>1</v>
      </c>
      <c r="C2746" s="37">
        <v>4</v>
      </c>
      <c r="D2746" s="31">
        <v>2147.9899999999998</v>
      </c>
      <c r="E2746" s="31">
        <v>2486.16</v>
      </c>
      <c r="F2746" s="31">
        <v>3039.65</v>
      </c>
      <c r="G2746" s="31">
        <v>4268.5</v>
      </c>
      <c r="H2746" s="30">
        <v>1108.0899999999999</v>
      </c>
      <c r="I2746" s="30">
        <v>1303.67</v>
      </c>
      <c r="J2746" s="30">
        <v>1519.52</v>
      </c>
      <c r="K2746" s="30">
        <v>1827.82</v>
      </c>
      <c r="L2746" s="30">
        <v>2128.33</v>
      </c>
      <c r="M2746" s="30">
        <v>2466.5</v>
      </c>
      <c r="N2746" s="30">
        <v>3019.99</v>
      </c>
      <c r="O2746" s="30">
        <v>4248.84</v>
      </c>
      <c r="P2746" s="30">
        <v>1088.43</v>
      </c>
      <c r="Q2746" s="30">
        <v>1284.01</v>
      </c>
      <c r="R2746" s="30">
        <v>1499.86</v>
      </c>
      <c r="S2746" s="30">
        <v>1808.16</v>
      </c>
      <c r="T2746" s="32">
        <v>0</v>
      </c>
      <c r="U2746" s="32">
        <v>135.87</v>
      </c>
    </row>
    <row r="2747" spans="1:21" x14ac:dyDescent="0.2">
      <c r="A2747" s="37">
        <v>22</v>
      </c>
      <c r="B2747" s="37">
        <v>2</v>
      </c>
      <c r="C2747" s="37">
        <v>4</v>
      </c>
      <c r="D2747" s="31">
        <v>2130.59</v>
      </c>
      <c r="E2747" s="31">
        <v>2468.7600000000002</v>
      </c>
      <c r="F2747" s="31">
        <v>3022.25</v>
      </c>
      <c r="G2747" s="31">
        <v>4251.1000000000004</v>
      </c>
      <c r="H2747" s="30">
        <v>1090.69</v>
      </c>
      <c r="I2747" s="30">
        <v>1286.27</v>
      </c>
      <c r="J2747" s="30">
        <v>1502.12</v>
      </c>
      <c r="K2747" s="30">
        <v>1810.42</v>
      </c>
      <c r="L2747" s="30">
        <v>2110.94</v>
      </c>
      <c r="M2747" s="30">
        <v>2449.11</v>
      </c>
      <c r="N2747" s="30">
        <v>3002.6</v>
      </c>
      <c r="O2747" s="30">
        <v>4231.45</v>
      </c>
      <c r="P2747" s="30">
        <v>1071.04</v>
      </c>
      <c r="Q2747" s="30">
        <v>1266.6199999999999</v>
      </c>
      <c r="R2747" s="30">
        <v>1482.47</v>
      </c>
      <c r="S2747" s="30">
        <v>1790.77</v>
      </c>
      <c r="T2747" s="32">
        <v>0</v>
      </c>
      <c r="U2747" s="32">
        <v>158.96</v>
      </c>
    </row>
    <row r="2748" spans="1:21" x14ac:dyDescent="0.2">
      <c r="A2748" s="37">
        <v>22</v>
      </c>
      <c r="B2748" s="37">
        <v>3</v>
      </c>
      <c r="C2748" s="37">
        <v>4</v>
      </c>
      <c r="D2748" s="31">
        <v>2129.19</v>
      </c>
      <c r="E2748" s="31">
        <v>2467.36</v>
      </c>
      <c r="F2748" s="31">
        <v>3020.85</v>
      </c>
      <c r="G2748" s="31">
        <v>4249.7</v>
      </c>
      <c r="H2748" s="30">
        <v>1089.29</v>
      </c>
      <c r="I2748" s="30">
        <v>1284.8699999999999</v>
      </c>
      <c r="J2748" s="30">
        <v>1500.72</v>
      </c>
      <c r="K2748" s="30">
        <v>1809.02</v>
      </c>
      <c r="L2748" s="30">
        <v>2109.54</v>
      </c>
      <c r="M2748" s="30">
        <v>2447.71</v>
      </c>
      <c r="N2748" s="30">
        <v>3001.2</v>
      </c>
      <c r="O2748" s="30">
        <v>4230.05</v>
      </c>
      <c r="P2748" s="30">
        <v>1069.6400000000001</v>
      </c>
      <c r="Q2748" s="30">
        <v>1265.22</v>
      </c>
      <c r="R2748" s="30">
        <v>1481.07</v>
      </c>
      <c r="S2748" s="30">
        <v>1789.37</v>
      </c>
      <c r="T2748" s="32">
        <v>0</v>
      </c>
      <c r="U2748" s="32">
        <v>169.67</v>
      </c>
    </row>
    <row r="2749" spans="1:21" x14ac:dyDescent="0.2">
      <c r="A2749" s="37">
        <v>22</v>
      </c>
      <c r="B2749" s="37">
        <v>4</v>
      </c>
      <c r="C2749" s="37">
        <v>4</v>
      </c>
      <c r="D2749" s="31">
        <v>1990.75</v>
      </c>
      <c r="E2749" s="31">
        <v>2328.92</v>
      </c>
      <c r="F2749" s="31">
        <v>2882.41</v>
      </c>
      <c r="G2749" s="31">
        <v>4111.26</v>
      </c>
      <c r="H2749" s="30">
        <v>950.85</v>
      </c>
      <c r="I2749" s="30">
        <v>1146.43</v>
      </c>
      <c r="J2749" s="30">
        <v>1362.28</v>
      </c>
      <c r="K2749" s="30">
        <v>1670.58</v>
      </c>
      <c r="L2749" s="30">
        <v>1971.09</v>
      </c>
      <c r="M2749" s="30">
        <v>2309.2600000000002</v>
      </c>
      <c r="N2749" s="30">
        <v>2862.75</v>
      </c>
      <c r="O2749" s="30">
        <v>4091.6</v>
      </c>
      <c r="P2749" s="30">
        <v>931.19</v>
      </c>
      <c r="Q2749" s="30">
        <v>1126.77</v>
      </c>
      <c r="R2749" s="30">
        <v>1342.62</v>
      </c>
      <c r="S2749" s="30">
        <v>1650.92</v>
      </c>
      <c r="T2749" s="32">
        <v>0</v>
      </c>
      <c r="U2749" s="32">
        <v>80.510000000000005</v>
      </c>
    </row>
    <row r="2750" spans="1:21" x14ac:dyDescent="0.2">
      <c r="A2750" s="37">
        <v>22</v>
      </c>
      <c r="B2750" s="37">
        <v>5</v>
      </c>
      <c r="C2750" s="37">
        <v>4</v>
      </c>
      <c r="D2750" s="31">
        <v>1988.47</v>
      </c>
      <c r="E2750" s="31">
        <v>2326.64</v>
      </c>
      <c r="F2750" s="31">
        <v>2880.13</v>
      </c>
      <c r="G2750" s="31">
        <v>4108.9799999999996</v>
      </c>
      <c r="H2750" s="30">
        <v>948.57</v>
      </c>
      <c r="I2750" s="30">
        <v>1144.1500000000001</v>
      </c>
      <c r="J2750" s="30">
        <v>1360</v>
      </c>
      <c r="K2750" s="30">
        <v>1668.3</v>
      </c>
      <c r="L2750" s="30">
        <v>1968.81</v>
      </c>
      <c r="M2750" s="30">
        <v>2306.98</v>
      </c>
      <c r="N2750" s="30">
        <v>2860.47</v>
      </c>
      <c r="O2750" s="30">
        <v>4089.32</v>
      </c>
      <c r="P2750" s="30">
        <v>928.91</v>
      </c>
      <c r="Q2750" s="30">
        <v>1124.49</v>
      </c>
      <c r="R2750" s="30">
        <v>1340.34</v>
      </c>
      <c r="S2750" s="30">
        <v>1648.64</v>
      </c>
      <c r="T2750" s="32">
        <v>0</v>
      </c>
      <c r="U2750" s="32">
        <v>11.47</v>
      </c>
    </row>
    <row r="2751" spans="1:21" x14ac:dyDescent="0.2">
      <c r="A2751" s="37">
        <v>22</v>
      </c>
      <c r="B2751" s="37">
        <v>6</v>
      </c>
      <c r="C2751" s="37">
        <v>4</v>
      </c>
      <c r="D2751" s="31">
        <v>2045.86</v>
      </c>
      <c r="E2751" s="31">
        <v>2384.0300000000002</v>
      </c>
      <c r="F2751" s="31">
        <v>2937.52</v>
      </c>
      <c r="G2751" s="31">
        <v>4166.37</v>
      </c>
      <c r="H2751" s="30">
        <v>1005.96</v>
      </c>
      <c r="I2751" s="30">
        <v>1201.54</v>
      </c>
      <c r="J2751" s="30">
        <v>1417.39</v>
      </c>
      <c r="K2751" s="30">
        <v>1725.69</v>
      </c>
      <c r="L2751" s="30">
        <v>2026.21</v>
      </c>
      <c r="M2751" s="30">
        <v>2364.38</v>
      </c>
      <c r="N2751" s="30">
        <v>2917.87</v>
      </c>
      <c r="O2751" s="30">
        <v>4146.72</v>
      </c>
      <c r="P2751" s="30">
        <v>986.31</v>
      </c>
      <c r="Q2751" s="30">
        <v>1181.8900000000001</v>
      </c>
      <c r="R2751" s="30">
        <v>1397.74</v>
      </c>
      <c r="S2751" s="30">
        <v>1706.04</v>
      </c>
      <c r="T2751" s="32">
        <v>21.96</v>
      </c>
      <c r="U2751" s="32">
        <v>0</v>
      </c>
    </row>
    <row r="2752" spans="1:21" x14ac:dyDescent="0.2">
      <c r="A2752" s="37">
        <v>22</v>
      </c>
      <c r="B2752" s="37">
        <v>7</v>
      </c>
      <c r="C2752" s="37">
        <v>4</v>
      </c>
      <c r="D2752" s="31">
        <v>2146.06</v>
      </c>
      <c r="E2752" s="31">
        <v>2484.23</v>
      </c>
      <c r="F2752" s="31">
        <v>3037.72</v>
      </c>
      <c r="G2752" s="31">
        <v>4266.57</v>
      </c>
      <c r="H2752" s="30">
        <v>1106.1600000000001</v>
      </c>
      <c r="I2752" s="30">
        <v>1301.74</v>
      </c>
      <c r="J2752" s="30">
        <v>1517.59</v>
      </c>
      <c r="K2752" s="30">
        <v>1825.89</v>
      </c>
      <c r="L2752" s="30">
        <v>2126.41</v>
      </c>
      <c r="M2752" s="30">
        <v>2464.58</v>
      </c>
      <c r="N2752" s="30">
        <v>3018.07</v>
      </c>
      <c r="O2752" s="30">
        <v>4246.92</v>
      </c>
      <c r="P2752" s="30">
        <v>1086.51</v>
      </c>
      <c r="Q2752" s="30">
        <v>1282.0899999999999</v>
      </c>
      <c r="R2752" s="30">
        <v>1497.94</v>
      </c>
      <c r="S2752" s="30">
        <v>1806.24</v>
      </c>
      <c r="T2752" s="32">
        <v>106.64</v>
      </c>
      <c r="U2752" s="32">
        <v>0</v>
      </c>
    </row>
    <row r="2753" spans="1:21" x14ac:dyDescent="0.2">
      <c r="A2753" s="37">
        <v>22</v>
      </c>
      <c r="B2753" s="37">
        <v>8</v>
      </c>
      <c r="C2753" s="37">
        <v>4</v>
      </c>
      <c r="D2753" s="31">
        <v>2635.92</v>
      </c>
      <c r="E2753" s="31">
        <v>2974.09</v>
      </c>
      <c r="F2753" s="31">
        <v>3527.58</v>
      </c>
      <c r="G2753" s="31">
        <v>4756.43</v>
      </c>
      <c r="H2753" s="30">
        <v>1596.02</v>
      </c>
      <c r="I2753" s="30">
        <v>1791.6</v>
      </c>
      <c r="J2753" s="30">
        <v>2007.45</v>
      </c>
      <c r="K2753" s="30">
        <v>2315.75</v>
      </c>
      <c r="L2753" s="30">
        <v>2616.27</v>
      </c>
      <c r="M2753" s="30">
        <v>2954.44</v>
      </c>
      <c r="N2753" s="30">
        <v>3507.93</v>
      </c>
      <c r="O2753" s="30">
        <v>4736.78</v>
      </c>
      <c r="P2753" s="30">
        <v>1576.37</v>
      </c>
      <c r="Q2753" s="30">
        <v>1771.95</v>
      </c>
      <c r="R2753" s="30">
        <v>1987.8</v>
      </c>
      <c r="S2753" s="30">
        <v>2296.1</v>
      </c>
      <c r="T2753" s="32">
        <v>0</v>
      </c>
      <c r="U2753" s="32">
        <v>132.04</v>
      </c>
    </row>
    <row r="2754" spans="1:21" x14ac:dyDescent="0.2">
      <c r="A2754" s="37">
        <v>22</v>
      </c>
      <c r="B2754" s="37">
        <v>9</v>
      </c>
      <c r="C2754" s="37">
        <v>4</v>
      </c>
      <c r="D2754" s="31">
        <v>2659.6</v>
      </c>
      <c r="E2754" s="31">
        <v>2997.77</v>
      </c>
      <c r="F2754" s="31">
        <v>3551.26</v>
      </c>
      <c r="G2754" s="31">
        <v>4780.1099999999997</v>
      </c>
      <c r="H2754" s="30">
        <v>1619.7</v>
      </c>
      <c r="I2754" s="30">
        <v>1815.28</v>
      </c>
      <c r="J2754" s="30">
        <v>2031.13</v>
      </c>
      <c r="K2754" s="30">
        <v>2339.4299999999998</v>
      </c>
      <c r="L2754" s="30">
        <v>2639.95</v>
      </c>
      <c r="M2754" s="30">
        <v>2978.12</v>
      </c>
      <c r="N2754" s="30">
        <v>3531.61</v>
      </c>
      <c r="O2754" s="30">
        <v>4760.46</v>
      </c>
      <c r="P2754" s="30">
        <v>1600.05</v>
      </c>
      <c r="Q2754" s="30">
        <v>1795.63</v>
      </c>
      <c r="R2754" s="30">
        <v>2011.48</v>
      </c>
      <c r="S2754" s="30">
        <v>2319.7800000000002</v>
      </c>
      <c r="T2754" s="32">
        <v>0</v>
      </c>
      <c r="U2754" s="32">
        <v>61.1</v>
      </c>
    </row>
    <row r="2755" spans="1:21" x14ac:dyDescent="0.2">
      <c r="A2755" s="37">
        <v>22</v>
      </c>
      <c r="B2755" s="37">
        <v>10</v>
      </c>
      <c r="C2755" s="37">
        <v>4</v>
      </c>
      <c r="D2755" s="31">
        <v>2665.52</v>
      </c>
      <c r="E2755" s="31">
        <v>3003.69</v>
      </c>
      <c r="F2755" s="31">
        <v>3557.18</v>
      </c>
      <c r="G2755" s="31">
        <v>4786.03</v>
      </c>
      <c r="H2755" s="30">
        <v>1625.62</v>
      </c>
      <c r="I2755" s="30">
        <v>1821.2</v>
      </c>
      <c r="J2755" s="30">
        <v>2037.05</v>
      </c>
      <c r="K2755" s="30">
        <v>2345.35</v>
      </c>
      <c r="L2755" s="30">
        <v>2645.87</v>
      </c>
      <c r="M2755" s="30">
        <v>2984.04</v>
      </c>
      <c r="N2755" s="30">
        <v>3537.53</v>
      </c>
      <c r="O2755" s="30">
        <v>4766.38</v>
      </c>
      <c r="P2755" s="30">
        <v>1605.97</v>
      </c>
      <c r="Q2755" s="30">
        <v>1801.55</v>
      </c>
      <c r="R2755" s="30">
        <v>2017.4</v>
      </c>
      <c r="S2755" s="30">
        <v>2325.6999999999998</v>
      </c>
      <c r="T2755" s="32">
        <v>0</v>
      </c>
      <c r="U2755" s="32">
        <v>78.37</v>
      </c>
    </row>
    <row r="2756" spans="1:21" x14ac:dyDescent="0.2">
      <c r="A2756" s="37">
        <v>22</v>
      </c>
      <c r="B2756" s="37">
        <v>11</v>
      </c>
      <c r="C2756" s="37">
        <v>4</v>
      </c>
      <c r="D2756" s="31">
        <v>2663.61</v>
      </c>
      <c r="E2756" s="31">
        <v>3001.78</v>
      </c>
      <c r="F2756" s="31">
        <v>3555.27</v>
      </c>
      <c r="G2756" s="31">
        <v>4784.12</v>
      </c>
      <c r="H2756" s="30">
        <v>1623.71</v>
      </c>
      <c r="I2756" s="30">
        <v>1819.29</v>
      </c>
      <c r="J2756" s="30">
        <v>2035.14</v>
      </c>
      <c r="K2756" s="30">
        <v>2343.44</v>
      </c>
      <c r="L2756" s="30">
        <v>2643.95</v>
      </c>
      <c r="M2756" s="30">
        <v>2982.12</v>
      </c>
      <c r="N2756" s="30">
        <v>3535.61</v>
      </c>
      <c r="O2756" s="30">
        <v>4764.46</v>
      </c>
      <c r="P2756" s="30">
        <v>1604.05</v>
      </c>
      <c r="Q2756" s="30">
        <v>1799.63</v>
      </c>
      <c r="R2756" s="30">
        <v>2015.48</v>
      </c>
      <c r="S2756" s="30">
        <v>2323.7800000000002</v>
      </c>
      <c r="T2756" s="32">
        <v>0</v>
      </c>
      <c r="U2756" s="32">
        <v>73.599999999999994</v>
      </c>
    </row>
    <row r="2757" spans="1:21" x14ac:dyDescent="0.2">
      <c r="A2757" s="37">
        <v>22</v>
      </c>
      <c r="B2757" s="37">
        <v>12</v>
      </c>
      <c r="C2757" s="37">
        <v>4</v>
      </c>
      <c r="D2757" s="31">
        <v>2658.94</v>
      </c>
      <c r="E2757" s="31">
        <v>2997.11</v>
      </c>
      <c r="F2757" s="31">
        <v>3550.6</v>
      </c>
      <c r="G2757" s="31">
        <v>4779.45</v>
      </c>
      <c r="H2757" s="30">
        <v>1619.04</v>
      </c>
      <c r="I2757" s="30">
        <v>1814.62</v>
      </c>
      <c r="J2757" s="30">
        <v>2030.47</v>
      </c>
      <c r="K2757" s="30">
        <v>2338.77</v>
      </c>
      <c r="L2757" s="30">
        <v>2639.28</v>
      </c>
      <c r="M2757" s="30">
        <v>2977.45</v>
      </c>
      <c r="N2757" s="30">
        <v>3530.94</v>
      </c>
      <c r="O2757" s="30">
        <v>4759.79</v>
      </c>
      <c r="P2757" s="30">
        <v>1599.38</v>
      </c>
      <c r="Q2757" s="30">
        <v>1794.96</v>
      </c>
      <c r="R2757" s="30">
        <v>2010.81</v>
      </c>
      <c r="S2757" s="30">
        <v>2319.11</v>
      </c>
      <c r="T2757" s="32">
        <v>0</v>
      </c>
      <c r="U2757" s="32">
        <v>73.099999999999994</v>
      </c>
    </row>
    <row r="2758" spans="1:21" x14ac:dyDescent="0.2">
      <c r="A2758" s="37">
        <v>22</v>
      </c>
      <c r="B2758" s="37">
        <v>13</v>
      </c>
      <c r="C2758" s="37">
        <v>4</v>
      </c>
      <c r="D2758" s="31">
        <v>2657.43</v>
      </c>
      <c r="E2758" s="31">
        <v>2995.6</v>
      </c>
      <c r="F2758" s="31">
        <v>3549.09</v>
      </c>
      <c r="G2758" s="31">
        <v>4777.9399999999996</v>
      </c>
      <c r="H2758" s="30">
        <v>1617.53</v>
      </c>
      <c r="I2758" s="30">
        <v>1813.11</v>
      </c>
      <c r="J2758" s="30">
        <v>2028.96</v>
      </c>
      <c r="K2758" s="30">
        <v>2337.2600000000002</v>
      </c>
      <c r="L2758" s="30">
        <v>2637.78</v>
      </c>
      <c r="M2758" s="30">
        <v>2975.95</v>
      </c>
      <c r="N2758" s="30">
        <v>3529.44</v>
      </c>
      <c r="O2758" s="30">
        <v>4758.29</v>
      </c>
      <c r="P2758" s="30">
        <v>1597.88</v>
      </c>
      <c r="Q2758" s="30">
        <v>1793.46</v>
      </c>
      <c r="R2758" s="30">
        <v>2009.31</v>
      </c>
      <c r="S2758" s="30">
        <v>2317.61</v>
      </c>
      <c r="T2758" s="32">
        <v>0</v>
      </c>
      <c r="U2758" s="32">
        <v>62.51</v>
      </c>
    </row>
    <row r="2759" spans="1:21" x14ac:dyDescent="0.2">
      <c r="A2759" s="37">
        <v>22</v>
      </c>
      <c r="B2759" s="37">
        <v>14</v>
      </c>
      <c r="C2759" s="37">
        <v>4</v>
      </c>
      <c r="D2759" s="31">
        <v>2656.91</v>
      </c>
      <c r="E2759" s="31">
        <v>2995.08</v>
      </c>
      <c r="F2759" s="31">
        <v>3548.57</v>
      </c>
      <c r="G2759" s="31">
        <v>4777.42</v>
      </c>
      <c r="H2759" s="30">
        <v>1617.01</v>
      </c>
      <c r="I2759" s="30">
        <v>1812.59</v>
      </c>
      <c r="J2759" s="30">
        <v>2028.44</v>
      </c>
      <c r="K2759" s="30">
        <v>2336.7399999999998</v>
      </c>
      <c r="L2759" s="30">
        <v>2637.25</v>
      </c>
      <c r="M2759" s="30">
        <v>2975.42</v>
      </c>
      <c r="N2759" s="30">
        <v>3528.91</v>
      </c>
      <c r="O2759" s="30">
        <v>4757.76</v>
      </c>
      <c r="P2759" s="30">
        <v>1597.35</v>
      </c>
      <c r="Q2759" s="30">
        <v>1792.93</v>
      </c>
      <c r="R2759" s="30">
        <v>2008.78</v>
      </c>
      <c r="S2759" s="30">
        <v>2317.08</v>
      </c>
      <c r="T2759" s="32">
        <v>0</v>
      </c>
      <c r="U2759" s="32">
        <v>86.32</v>
      </c>
    </row>
    <row r="2760" spans="1:21" x14ac:dyDescent="0.2">
      <c r="A2760" s="37">
        <v>22</v>
      </c>
      <c r="B2760" s="37">
        <v>15</v>
      </c>
      <c r="C2760" s="37">
        <v>4</v>
      </c>
      <c r="D2760" s="31">
        <v>2657.89</v>
      </c>
      <c r="E2760" s="31">
        <v>2996.06</v>
      </c>
      <c r="F2760" s="31">
        <v>3549.55</v>
      </c>
      <c r="G2760" s="31">
        <v>4778.3999999999996</v>
      </c>
      <c r="H2760" s="30">
        <v>1617.99</v>
      </c>
      <c r="I2760" s="30">
        <v>1813.57</v>
      </c>
      <c r="J2760" s="30">
        <v>2029.42</v>
      </c>
      <c r="K2760" s="30">
        <v>2337.7199999999998</v>
      </c>
      <c r="L2760" s="30">
        <v>2638.23</v>
      </c>
      <c r="M2760" s="30">
        <v>2976.4</v>
      </c>
      <c r="N2760" s="30">
        <v>3529.89</v>
      </c>
      <c r="O2760" s="30">
        <v>4758.74</v>
      </c>
      <c r="P2760" s="30">
        <v>1598.33</v>
      </c>
      <c r="Q2760" s="30">
        <v>1793.91</v>
      </c>
      <c r="R2760" s="30">
        <v>2009.76</v>
      </c>
      <c r="S2760" s="30">
        <v>2318.06</v>
      </c>
      <c r="T2760" s="32">
        <v>0</v>
      </c>
      <c r="U2760" s="32">
        <v>83.41</v>
      </c>
    </row>
    <row r="2761" spans="1:21" x14ac:dyDescent="0.2">
      <c r="A2761" s="37">
        <v>22</v>
      </c>
      <c r="B2761" s="37">
        <v>16</v>
      </c>
      <c r="C2761" s="37">
        <v>4</v>
      </c>
      <c r="D2761" s="31">
        <v>2652.32</v>
      </c>
      <c r="E2761" s="31">
        <v>2990.49</v>
      </c>
      <c r="F2761" s="31">
        <v>3543.98</v>
      </c>
      <c r="G2761" s="31">
        <v>4772.83</v>
      </c>
      <c r="H2761" s="30">
        <v>1612.42</v>
      </c>
      <c r="I2761" s="30">
        <v>1808</v>
      </c>
      <c r="J2761" s="30">
        <v>2023.85</v>
      </c>
      <c r="K2761" s="30">
        <v>2332.15</v>
      </c>
      <c r="L2761" s="30">
        <v>2632.67</v>
      </c>
      <c r="M2761" s="30">
        <v>2970.84</v>
      </c>
      <c r="N2761" s="30">
        <v>3524.33</v>
      </c>
      <c r="O2761" s="30">
        <v>4753.18</v>
      </c>
      <c r="P2761" s="30">
        <v>1592.77</v>
      </c>
      <c r="Q2761" s="30">
        <v>1788.35</v>
      </c>
      <c r="R2761" s="30">
        <v>2004.2</v>
      </c>
      <c r="S2761" s="30">
        <v>2312.5</v>
      </c>
      <c r="T2761" s="32">
        <v>0</v>
      </c>
      <c r="U2761" s="32">
        <v>140.29</v>
      </c>
    </row>
    <row r="2762" spans="1:21" x14ac:dyDescent="0.2">
      <c r="A2762" s="37">
        <v>22</v>
      </c>
      <c r="B2762" s="37">
        <v>17</v>
      </c>
      <c r="C2762" s="37">
        <v>4</v>
      </c>
      <c r="D2762" s="31">
        <v>2663.33</v>
      </c>
      <c r="E2762" s="31">
        <v>3001.5</v>
      </c>
      <c r="F2762" s="31">
        <v>3554.99</v>
      </c>
      <c r="G2762" s="31">
        <v>4783.84</v>
      </c>
      <c r="H2762" s="30">
        <v>1623.43</v>
      </c>
      <c r="I2762" s="30">
        <v>1819.01</v>
      </c>
      <c r="J2762" s="30">
        <v>2034.86</v>
      </c>
      <c r="K2762" s="30">
        <v>2343.16</v>
      </c>
      <c r="L2762" s="30">
        <v>2643.68</v>
      </c>
      <c r="M2762" s="30">
        <v>2981.85</v>
      </c>
      <c r="N2762" s="30">
        <v>3535.34</v>
      </c>
      <c r="O2762" s="30">
        <v>4764.1899999999996</v>
      </c>
      <c r="P2762" s="30">
        <v>1603.78</v>
      </c>
      <c r="Q2762" s="30">
        <v>1799.36</v>
      </c>
      <c r="R2762" s="30">
        <v>2015.21</v>
      </c>
      <c r="S2762" s="30">
        <v>2323.5100000000002</v>
      </c>
      <c r="T2762" s="32">
        <v>0</v>
      </c>
      <c r="U2762" s="32">
        <v>98.77</v>
      </c>
    </row>
    <row r="2763" spans="1:21" x14ac:dyDescent="0.2">
      <c r="A2763" s="37">
        <v>22</v>
      </c>
      <c r="B2763" s="37">
        <v>18</v>
      </c>
      <c r="C2763" s="37">
        <v>4</v>
      </c>
      <c r="D2763" s="31">
        <v>2658.1</v>
      </c>
      <c r="E2763" s="31">
        <v>2996.27</v>
      </c>
      <c r="F2763" s="31">
        <v>3549.76</v>
      </c>
      <c r="G2763" s="31">
        <v>4778.6099999999997</v>
      </c>
      <c r="H2763" s="30">
        <v>1618.2</v>
      </c>
      <c r="I2763" s="30">
        <v>1813.78</v>
      </c>
      <c r="J2763" s="30">
        <v>2029.63</v>
      </c>
      <c r="K2763" s="30">
        <v>2337.9299999999998</v>
      </c>
      <c r="L2763" s="30">
        <v>2638.44</v>
      </c>
      <c r="M2763" s="30">
        <v>2976.61</v>
      </c>
      <c r="N2763" s="30">
        <v>3530.1</v>
      </c>
      <c r="O2763" s="30">
        <v>4758.95</v>
      </c>
      <c r="P2763" s="30">
        <v>1598.54</v>
      </c>
      <c r="Q2763" s="30">
        <v>1794.12</v>
      </c>
      <c r="R2763" s="30">
        <v>2009.97</v>
      </c>
      <c r="S2763" s="30">
        <v>2318.27</v>
      </c>
      <c r="T2763" s="32">
        <v>0</v>
      </c>
      <c r="U2763" s="32">
        <v>228.93</v>
      </c>
    </row>
    <row r="2764" spans="1:21" x14ac:dyDescent="0.2">
      <c r="A2764" s="37">
        <v>22</v>
      </c>
      <c r="B2764" s="37">
        <v>19</v>
      </c>
      <c r="C2764" s="37">
        <v>4</v>
      </c>
      <c r="D2764" s="31">
        <v>2656.18</v>
      </c>
      <c r="E2764" s="31">
        <v>2994.35</v>
      </c>
      <c r="F2764" s="31">
        <v>3547.84</v>
      </c>
      <c r="G2764" s="31">
        <v>4776.6899999999996</v>
      </c>
      <c r="H2764" s="30">
        <v>1616.28</v>
      </c>
      <c r="I2764" s="30">
        <v>1811.86</v>
      </c>
      <c r="J2764" s="30">
        <v>2027.71</v>
      </c>
      <c r="K2764" s="30">
        <v>2336.0100000000002</v>
      </c>
      <c r="L2764" s="30">
        <v>2636.53</v>
      </c>
      <c r="M2764" s="30">
        <v>2974.7</v>
      </c>
      <c r="N2764" s="30">
        <v>3528.19</v>
      </c>
      <c r="O2764" s="30">
        <v>4757.04</v>
      </c>
      <c r="P2764" s="30">
        <v>1596.63</v>
      </c>
      <c r="Q2764" s="30">
        <v>1792.21</v>
      </c>
      <c r="R2764" s="30">
        <v>2008.06</v>
      </c>
      <c r="S2764" s="30">
        <v>2316.36</v>
      </c>
      <c r="T2764" s="32">
        <v>0</v>
      </c>
      <c r="U2764" s="32">
        <v>134.15</v>
      </c>
    </row>
    <row r="2765" spans="1:21" x14ac:dyDescent="0.2">
      <c r="A2765" s="37">
        <v>22</v>
      </c>
      <c r="B2765" s="37">
        <v>20</v>
      </c>
      <c r="C2765" s="37">
        <v>4</v>
      </c>
      <c r="D2765" s="31">
        <v>2664.75</v>
      </c>
      <c r="E2765" s="31">
        <v>3002.92</v>
      </c>
      <c r="F2765" s="31">
        <v>3556.41</v>
      </c>
      <c r="G2765" s="31">
        <v>4785.26</v>
      </c>
      <c r="H2765" s="30">
        <v>1624.85</v>
      </c>
      <c r="I2765" s="30">
        <v>1820.43</v>
      </c>
      <c r="J2765" s="30">
        <v>2036.28</v>
      </c>
      <c r="K2765" s="30">
        <v>2344.58</v>
      </c>
      <c r="L2765" s="30">
        <v>2645.1</v>
      </c>
      <c r="M2765" s="30">
        <v>2983.27</v>
      </c>
      <c r="N2765" s="30">
        <v>3536.76</v>
      </c>
      <c r="O2765" s="30">
        <v>4765.6099999999997</v>
      </c>
      <c r="P2765" s="30">
        <v>1605.2</v>
      </c>
      <c r="Q2765" s="30">
        <v>1800.78</v>
      </c>
      <c r="R2765" s="30">
        <v>2016.63</v>
      </c>
      <c r="S2765" s="30">
        <v>2324.9299999999998</v>
      </c>
      <c r="T2765" s="32">
        <v>0</v>
      </c>
      <c r="U2765" s="32">
        <v>298.67</v>
      </c>
    </row>
    <row r="2766" spans="1:21" x14ac:dyDescent="0.2">
      <c r="A2766" s="37">
        <v>22</v>
      </c>
      <c r="B2766" s="37">
        <v>21</v>
      </c>
      <c r="C2766" s="37">
        <v>4</v>
      </c>
      <c r="D2766" s="31">
        <v>2809.34</v>
      </c>
      <c r="E2766" s="31">
        <v>3147.51</v>
      </c>
      <c r="F2766" s="31">
        <v>3701</v>
      </c>
      <c r="G2766" s="31">
        <v>4929.8500000000004</v>
      </c>
      <c r="H2766" s="30">
        <v>1769.44</v>
      </c>
      <c r="I2766" s="30">
        <v>1965.02</v>
      </c>
      <c r="J2766" s="30">
        <v>2180.87</v>
      </c>
      <c r="K2766" s="30">
        <v>2489.17</v>
      </c>
      <c r="L2766" s="30">
        <v>2789.69</v>
      </c>
      <c r="M2766" s="30">
        <v>3127.86</v>
      </c>
      <c r="N2766" s="30">
        <v>3681.35</v>
      </c>
      <c r="O2766" s="30">
        <v>4910.2</v>
      </c>
      <c r="P2766" s="30">
        <v>1749.79</v>
      </c>
      <c r="Q2766" s="30">
        <v>1945.37</v>
      </c>
      <c r="R2766" s="30">
        <v>2161.2199999999998</v>
      </c>
      <c r="S2766" s="30">
        <v>2469.52</v>
      </c>
      <c r="T2766" s="32">
        <v>0</v>
      </c>
      <c r="U2766" s="32">
        <v>472.99</v>
      </c>
    </row>
    <row r="2767" spans="1:21" x14ac:dyDescent="0.2">
      <c r="A2767" s="37">
        <v>22</v>
      </c>
      <c r="B2767" s="37">
        <v>22</v>
      </c>
      <c r="C2767" s="37">
        <v>4</v>
      </c>
      <c r="D2767" s="31">
        <v>2657.39</v>
      </c>
      <c r="E2767" s="31">
        <v>2995.56</v>
      </c>
      <c r="F2767" s="31">
        <v>3549.05</v>
      </c>
      <c r="G2767" s="31">
        <v>4777.8999999999996</v>
      </c>
      <c r="H2767" s="30">
        <v>1617.49</v>
      </c>
      <c r="I2767" s="30">
        <v>1813.07</v>
      </c>
      <c r="J2767" s="30">
        <v>2028.92</v>
      </c>
      <c r="K2767" s="30">
        <v>2337.2199999999998</v>
      </c>
      <c r="L2767" s="30">
        <v>2637.74</v>
      </c>
      <c r="M2767" s="30">
        <v>2975.91</v>
      </c>
      <c r="N2767" s="30">
        <v>3529.4</v>
      </c>
      <c r="O2767" s="30">
        <v>4758.25</v>
      </c>
      <c r="P2767" s="30">
        <v>1597.84</v>
      </c>
      <c r="Q2767" s="30">
        <v>1793.42</v>
      </c>
      <c r="R2767" s="30">
        <v>2009.27</v>
      </c>
      <c r="S2767" s="30">
        <v>2317.5700000000002</v>
      </c>
      <c r="T2767" s="32">
        <v>0</v>
      </c>
      <c r="U2767" s="32">
        <v>265.02999999999997</v>
      </c>
    </row>
    <row r="2768" spans="1:21" x14ac:dyDescent="0.2">
      <c r="A2768" s="37">
        <v>22</v>
      </c>
      <c r="B2768" s="37">
        <v>23</v>
      </c>
      <c r="C2768" s="37">
        <v>4</v>
      </c>
      <c r="D2768" s="31">
        <v>2635.94</v>
      </c>
      <c r="E2768" s="31">
        <v>2974.11</v>
      </c>
      <c r="F2768" s="31">
        <v>3527.6</v>
      </c>
      <c r="G2768" s="31">
        <v>4756.45</v>
      </c>
      <c r="H2768" s="30">
        <v>1596.04</v>
      </c>
      <c r="I2768" s="30">
        <v>1791.62</v>
      </c>
      <c r="J2768" s="30">
        <v>2007.47</v>
      </c>
      <c r="K2768" s="30">
        <v>2315.77</v>
      </c>
      <c r="L2768" s="30">
        <v>2616.29</v>
      </c>
      <c r="M2768" s="30">
        <v>2954.46</v>
      </c>
      <c r="N2768" s="30">
        <v>3507.95</v>
      </c>
      <c r="O2768" s="30">
        <v>4736.8</v>
      </c>
      <c r="P2768" s="30">
        <v>1576.39</v>
      </c>
      <c r="Q2768" s="30">
        <v>1771.97</v>
      </c>
      <c r="R2768" s="30">
        <v>1987.82</v>
      </c>
      <c r="S2768" s="30">
        <v>2296.12</v>
      </c>
      <c r="T2768" s="32">
        <v>0</v>
      </c>
      <c r="U2768" s="32">
        <v>572.24</v>
      </c>
    </row>
    <row r="2769" spans="1:21" x14ac:dyDescent="0.2">
      <c r="A2769" s="37">
        <v>23</v>
      </c>
      <c r="B2769" s="37">
        <v>0</v>
      </c>
      <c r="C2769" s="37">
        <v>4</v>
      </c>
      <c r="D2769" s="31">
        <v>2253.1999999999998</v>
      </c>
      <c r="E2769" s="31">
        <v>2591.37</v>
      </c>
      <c r="F2769" s="31">
        <v>3144.86</v>
      </c>
      <c r="G2769" s="31">
        <v>4373.71</v>
      </c>
      <c r="H2769" s="30">
        <v>1213.3</v>
      </c>
      <c r="I2769" s="30">
        <v>1408.88</v>
      </c>
      <c r="J2769" s="30">
        <v>1624.73</v>
      </c>
      <c r="K2769" s="30">
        <v>1933.03</v>
      </c>
      <c r="L2769" s="30">
        <v>2233.5500000000002</v>
      </c>
      <c r="M2769" s="30">
        <v>2571.7199999999998</v>
      </c>
      <c r="N2769" s="30">
        <v>3125.21</v>
      </c>
      <c r="O2769" s="30">
        <v>4354.0600000000004</v>
      </c>
      <c r="P2769" s="30">
        <v>1193.6500000000001</v>
      </c>
      <c r="Q2769" s="30">
        <v>1389.23</v>
      </c>
      <c r="R2769" s="30">
        <v>1605.08</v>
      </c>
      <c r="S2769" s="30">
        <v>1913.38</v>
      </c>
      <c r="T2769" s="32">
        <v>0</v>
      </c>
      <c r="U2769" s="32">
        <v>137.99</v>
      </c>
    </row>
    <row r="2770" spans="1:21" x14ac:dyDescent="0.2">
      <c r="A2770" s="37">
        <v>23</v>
      </c>
      <c r="B2770" s="37">
        <v>1</v>
      </c>
      <c r="C2770" s="37">
        <v>4</v>
      </c>
      <c r="D2770" s="31">
        <v>2103.0300000000002</v>
      </c>
      <c r="E2770" s="31">
        <v>2441.1999999999998</v>
      </c>
      <c r="F2770" s="31">
        <v>2994.69</v>
      </c>
      <c r="G2770" s="31">
        <v>4223.54</v>
      </c>
      <c r="H2770" s="30">
        <v>1063.1300000000001</v>
      </c>
      <c r="I2770" s="30">
        <v>1258.71</v>
      </c>
      <c r="J2770" s="30">
        <v>1474.56</v>
      </c>
      <c r="K2770" s="30">
        <v>1782.86</v>
      </c>
      <c r="L2770" s="30">
        <v>2083.38</v>
      </c>
      <c r="M2770" s="30">
        <v>2421.5500000000002</v>
      </c>
      <c r="N2770" s="30">
        <v>2975.04</v>
      </c>
      <c r="O2770" s="30">
        <v>4203.8900000000003</v>
      </c>
      <c r="P2770" s="30">
        <v>1043.48</v>
      </c>
      <c r="Q2770" s="30">
        <v>1239.06</v>
      </c>
      <c r="R2770" s="30">
        <v>1454.91</v>
      </c>
      <c r="S2770" s="30">
        <v>1763.21</v>
      </c>
      <c r="T2770" s="32">
        <v>0</v>
      </c>
      <c r="U2770" s="32">
        <v>76.459999999999994</v>
      </c>
    </row>
    <row r="2771" spans="1:21" x14ac:dyDescent="0.2">
      <c r="A2771" s="37">
        <v>23</v>
      </c>
      <c r="B2771" s="37">
        <v>2</v>
      </c>
      <c r="C2771" s="37">
        <v>4</v>
      </c>
      <c r="D2771" s="31">
        <v>2010.75</v>
      </c>
      <c r="E2771" s="31">
        <v>2348.92</v>
      </c>
      <c r="F2771" s="31">
        <v>2902.41</v>
      </c>
      <c r="G2771" s="31">
        <v>4131.26</v>
      </c>
      <c r="H2771" s="30">
        <v>970.85</v>
      </c>
      <c r="I2771" s="30">
        <v>1166.43</v>
      </c>
      <c r="J2771" s="30">
        <v>1382.28</v>
      </c>
      <c r="K2771" s="30">
        <v>1690.58</v>
      </c>
      <c r="L2771" s="30">
        <v>1991.09</v>
      </c>
      <c r="M2771" s="30">
        <v>2329.2600000000002</v>
      </c>
      <c r="N2771" s="30">
        <v>2882.75</v>
      </c>
      <c r="O2771" s="30">
        <v>4111.6000000000004</v>
      </c>
      <c r="P2771" s="30">
        <v>951.19</v>
      </c>
      <c r="Q2771" s="30">
        <v>1146.77</v>
      </c>
      <c r="R2771" s="30">
        <v>1362.62</v>
      </c>
      <c r="S2771" s="30">
        <v>1670.92</v>
      </c>
      <c r="T2771" s="32">
        <v>0</v>
      </c>
      <c r="U2771" s="32">
        <v>60.1</v>
      </c>
    </row>
    <row r="2772" spans="1:21" x14ac:dyDescent="0.2">
      <c r="A2772" s="37">
        <v>23</v>
      </c>
      <c r="B2772" s="37">
        <v>3</v>
      </c>
      <c r="C2772" s="37">
        <v>4</v>
      </c>
      <c r="D2772" s="31">
        <v>1982.51</v>
      </c>
      <c r="E2772" s="31">
        <v>2320.6799999999998</v>
      </c>
      <c r="F2772" s="31">
        <v>2874.17</v>
      </c>
      <c r="G2772" s="31">
        <v>4103.0200000000004</v>
      </c>
      <c r="H2772" s="30">
        <v>942.61</v>
      </c>
      <c r="I2772" s="30">
        <v>1138.19</v>
      </c>
      <c r="J2772" s="30">
        <v>1354.04</v>
      </c>
      <c r="K2772" s="30">
        <v>1662.34</v>
      </c>
      <c r="L2772" s="30">
        <v>1962.85</v>
      </c>
      <c r="M2772" s="30">
        <v>2301.02</v>
      </c>
      <c r="N2772" s="30">
        <v>2854.51</v>
      </c>
      <c r="O2772" s="30">
        <v>4083.36</v>
      </c>
      <c r="P2772" s="30">
        <v>922.95</v>
      </c>
      <c r="Q2772" s="30">
        <v>1118.53</v>
      </c>
      <c r="R2772" s="30">
        <v>1334.38</v>
      </c>
      <c r="S2772" s="30">
        <v>1642.68</v>
      </c>
      <c r="T2772" s="32">
        <v>0</v>
      </c>
      <c r="U2772" s="32">
        <v>60.12</v>
      </c>
    </row>
    <row r="2773" spans="1:21" x14ac:dyDescent="0.2">
      <c r="A2773" s="37">
        <v>23</v>
      </c>
      <c r="B2773" s="37">
        <v>4</v>
      </c>
      <c r="C2773" s="37">
        <v>4</v>
      </c>
      <c r="D2773" s="31">
        <v>1900.85</v>
      </c>
      <c r="E2773" s="31">
        <v>2239.02</v>
      </c>
      <c r="F2773" s="31">
        <v>2792.51</v>
      </c>
      <c r="G2773" s="31">
        <v>4021.36</v>
      </c>
      <c r="H2773" s="30">
        <v>860.95</v>
      </c>
      <c r="I2773" s="30">
        <v>1056.53</v>
      </c>
      <c r="J2773" s="30">
        <v>1272.3800000000001</v>
      </c>
      <c r="K2773" s="30">
        <v>1580.68</v>
      </c>
      <c r="L2773" s="30">
        <v>1881.2</v>
      </c>
      <c r="M2773" s="30">
        <v>2219.37</v>
      </c>
      <c r="N2773" s="30">
        <v>2772.86</v>
      </c>
      <c r="O2773" s="30">
        <v>4001.71</v>
      </c>
      <c r="P2773" s="30">
        <v>841.3</v>
      </c>
      <c r="Q2773" s="30">
        <v>1036.8800000000001</v>
      </c>
      <c r="R2773" s="30">
        <v>1252.73</v>
      </c>
      <c r="S2773" s="30">
        <v>1561.03</v>
      </c>
      <c r="T2773" s="32">
        <v>0</v>
      </c>
      <c r="U2773" s="32">
        <v>88.29</v>
      </c>
    </row>
    <row r="2774" spans="1:21" x14ac:dyDescent="0.2">
      <c r="A2774" s="37">
        <v>23</v>
      </c>
      <c r="B2774" s="37">
        <v>5</v>
      </c>
      <c r="C2774" s="37">
        <v>4</v>
      </c>
      <c r="D2774" s="31">
        <v>1830.94</v>
      </c>
      <c r="E2774" s="31">
        <v>2169.11</v>
      </c>
      <c r="F2774" s="31">
        <v>2722.6</v>
      </c>
      <c r="G2774" s="31">
        <v>3951.45</v>
      </c>
      <c r="H2774" s="30">
        <v>791.04</v>
      </c>
      <c r="I2774" s="30">
        <v>986.62</v>
      </c>
      <c r="J2774" s="30">
        <v>1202.47</v>
      </c>
      <c r="K2774" s="30">
        <v>1510.77</v>
      </c>
      <c r="L2774" s="30">
        <v>1811.29</v>
      </c>
      <c r="M2774" s="30">
        <v>2149.46</v>
      </c>
      <c r="N2774" s="30">
        <v>2702.95</v>
      </c>
      <c r="O2774" s="30">
        <v>3931.8</v>
      </c>
      <c r="P2774" s="30">
        <v>771.39</v>
      </c>
      <c r="Q2774" s="30">
        <v>966.97</v>
      </c>
      <c r="R2774" s="30">
        <v>1182.82</v>
      </c>
      <c r="S2774" s="30">
        <v>1491.12</v>
      </c>
      <c r="T2774" s="32">
        <v>0</v>
      </c>
      <c r="U2774" s="32">
        <v>6.26</v>
      </c>
    </row>
    <row r="2775" spans="1:21" x14ac:dyDescent="0.2">
      <c r="A2775" s="37">
        <v>23</v>
      </c>
      <c r="B2775" s="37">
        <v>6</v>
      </c>
      <c r="C2775" s="37">
        <v>4</v>
      </c>
      <c r="D2775" s="31">
        <v>1912.61</v>
      </c>
      <c r="E2775" s="31">
        <v>2250.7800000000002</v>
      </c>
      <c r="F2775" s="31">
        <v>2804.27</v>
      </c>
      <c r="G2775" s="31">
        <v>4033.12</v>
      </c>
      <c r="H2775" s="30">
        <v>872.71</v>
      </c>
      <c r="I2775" s="30">
        <v>1068.29</v>
      </c>
      <c r="J2775" s="30">
        <v>1284.1400000000001</v>
      </c>
      <c r="K2775" s="30">
        <v>1592.44</v>
      </c>
      <c r="L2775" s="30">
        <v>1892.96</v>
      </c>
      <c r="M2775" s="30">
        <v>2231.13</v>
      </c>
      <c r="N2775" s="30">
        <v>2784.62</v>
      </c>
      <c r="O2775" s="30">
        <v>4013.47</v>
      </c>
      <c r="P2775" s="30">
        <v>853.06</v>
      </c>
      <c r="Q2775" s="30">
        <v>1048.6400000000001</v>
      </c>
      <c r="R2775" s="30">
        <v>1264.49</v>
      </c>
      <c r="S2775" s="30">
        <v>1572.79</v>
      </c>
      <c r="T2775" s="32">
        <v>45.21</v>
      </c>
      <c r="U2775" s="32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1">
        <v>1993.24</v>
      </c>
      <c r="E2776" s="31">
        <v>2331.41</v>
      </c>
      <c r="F2776" s="31">
        <v>2884.9</v>
      </c>
      <c r="G2776" s="31">
        <v>4113.75</v>
      </c>
      <c r="H2776" s="30">
        <v>953.34</v>
      </c>
      <c r="I2776" s="30">
        <v>1148.92</v>
      </c>
      <c r="J2776" s="30">
        <v>1364.77</v>
      </c>
      <c r="K2776" s="30">
        <v>1673.07</v>
      </c>
      <c r="L2776" s="30">
        <v>1973.58</v>
      </c>
      <c r="M2776" s="30">
        <v>2311.75</v>
      </c>
      <c r="N2776" s="30">
        <v>2865.24</v>
      </c>
      <c r="O2776" s="30">
        <v>4094.09</v>
      </c>
      <c r="P2776" s="30">
        <v>933.68</v>
      </c>
      <c r="Q2776" s="30">
        <v>1129.26</v>
      </c>
      <c r="R2776" s="30">
        <v>1345.11</v>
      </c>
      <c r="S2776" s="30">
        <v>1653.41</v>
      </c>
      <c r="T2776" s="32">
        <v>98.43</v>
      </c>
      <c r="U2776" s="32">
        <v>0</v>
      </c>
    </row>
    <row r="2777" spans="1:21" x14ac:dyDescent="0.2">
      <c r="A2777" s="37">
        <v>23</v>
      </c>
      <c r="B2777" s="37">
        <v>8</v>
      </c>
      <c r="C2777" s="37">
        <v>4</v>
      </c>
      <c r="D2777" s="31">
        <v>2270.06</v>
      </c>
      <c r="E2777" s="31">
        <v>2608.23</v>
      </c>
      <c r="F2777" s="31">
        <v>3161.72</v>
      </c>
      <c r="G2777" s="31">
        <v>4390.57</v>
      </c>
      <c r="H2777" s="30">
        <v>1230.1600000000001</v>
      </c>
      <c r="I2777" s="30">
        <v>1425.74</v>
      </c>
      <c r="J2777" s="30">
        <v>1641.59</v>
      </c>
      <c r="K2777" s="30">
        <v>1949.89</v>
      </c>
      <c r="L2777" s="30">
        <v>2250.4</v>
      </c>
      <c r="M2777" s="30">
        <v>2588.5700000000002</v>
      </c>
      <c r="N2777" s="30">
        <v>3142.06</v>
      </c>
      <c r="O2777" s="30">
        <v>4370.91</v>
      </c>
      <c r="P2777" s="30">
        <v>1210.5</v>
      </c>
      <c r="Q2777" s="30">
        <v>1406.08</v>
      </c>
      <c r="R2777" s="30">
        <v>1621.93</v>
      </c>
      <c r="S2777" s="30">
        <v>1930.23</v>
      </c>
      <c r="T2777" s="32">
        <v>53.94</v>
      </c>
      <c r="U2777" s="32">
        <v>0</v>
      </c>
    </row>
    <row r="2778" spans="1:21" x14ac:dyDescent="0.2">
      <c r="A2778" s="37">
        <v>23</v>
      </c>
      <c r="B2778" s="37">
        <v>9</v>
      </c>
      <c r="C2778" s="37">
        <v>4</v>
      </c>
      <c r="D2778" s="31">
        <v>2436.25</v>
      </c>
      <c r="E2778" s="31">
        <v>2774.42</v>
      </c>
      <c r="F2778" s="31">
        <v>3327.91</v>
      </c>
      <c r="G2778" s="31">
        <v>4556.76</v>
      </c>
      <c r="H2778" s="30">
        <v>1396.35</v>
      </c>
      <c r="I2778" s="30">
        <v>1591.93</v>
      </c>
      <c r="J2778" s="30">
        <v>1807.78</v>
      </c>
      <c r="K2778" s="30">
        <v>2116.08</v>
      </c>
      <c r="L2778" s="30">
        <v>2416.6</v>
      </c>
      <c r="M2778" s="30">
        <v>2754.77</v>
      </c>
      <c r="N2778" s="30">
        <v>3308.26</v>
      </c>
      <c r="O2778" s="30">
        <v>4537.1099999999997</v>
      </c>
      <c r="P2778" s="30">
        <v>1376.7</v>
      </c>
      <c r="Q2778" s="30">
        <v>1572.28</v>
      </c>
      <c r="R2778" s="30">
        <v>1788.13</v>
      </c>
      <c r="S2778" s="30">
        <v>2096.4299999999998</v>
      </c>
      <c r="T2778" s="32">
        <v>0</v>
      </c>
      <c r="U2778" s="32">
        <v>31.31</v>
      </c>
    </row>
    <row r="2779" spans="1:21" x14ac:dyDescent="0.2">
      <c r="A2779" s="37">
        <v>23</v>
      </c>
      <c r="B2779" s="37">
        <v>10</v>
      </c>
      <c r="C2779" s="37">
        <v>4</v>
      </c>
      <c r="D2779" s="31">
        <v>2477.44</v>
      </c>
      <c r="E2779" s="31">
        <v>2815.61</v>
      </c>
      <c r="F2779" s="31">
        <v>3369.1</v>
      </c>
      <c r="G2779" s="31">
        <v>4597.95</v>
      </c>
      <c r="H2779" s="30">
        <v>1437.54</v>
      </c>
      <c r="I2779" s="30">
        <v>1633.12</v>
      </c>
      <c r="J2779" s="30">
        <v>1848.97</v>
      </c>
      <c r="K2779" s="30">
        <v>2157.27</v>
      </c>
      <c r="L2779" s="30">
        <v>2457.7800000000002</v>
      </c>
      <c r="M2779" s="30">
        <v>2795.95</v>
      </c>
      <c r="N2779" s="30">
        <v>3349.44</v>
      </c>
      <c r="O2779" s="30">
        <v>4578.29</v>
      </c>
      <c r="P2779" s="30">
        <v>1417.88</v>
      </c>
      <c r="Q2779" s="30">
        <v>1613.46</v>
      </c>
      <c r="R2779" s="30">
        <v>1829.31</v>
      </c>
      <c r="S2779" s="30">
        <v>2137.61</v>
      </c>
      <c r="T2779" s="32">
        <v>0</v>
      </c>
      <c r="U2779" s="32">
        <v>111.48</v>
      </c>
    </row>
    <row r="2780" spans="1:21" x14ac:dyDescent="0.2">
      <c r="A2780" s="37">
        <v>23</v>
      </c>
      <c r="B2780" s="37">
        <v>11</v>
      </c>
      <c r="C2780" s="37">
        <v>4</v>
      </c>
      <c r="D2780" s="31">
        <v>2473.0100000000002</v>
      </c>
      <c r="E2780" s="31">
        <v>2811.18</v>
      </c>
      <c r="F2780" s="31">
        <v>3364.67</v>
      </c>
      <c r="G2780" s="31">
        <v>4593.5200000000004</v>
      </c>
      <c r="H2780" s="30">
        <v>1433.11</v>
      </c>
      <c r="I2780" s="30">
        <v>1628.69</v>
      </c>
      <c r="J2780" s="30">
        <v>1844.54</v>
      </c>
      <c r="K2780" s="30">
        <v>2152.84</v>
      </c>
      <c r="L2780" s="30">
        <v>2453.36</v>
      </c>
      <c r="M2780" s="30">
        <v>2791.53</v>
      </c>
      <c r="N2780" s="30">
        <v>3345.02</v>
      </c>
      <c r="O2780" s="30">
        <v>4573.87</v>
      </c>
      <c r="P2780" s="30">
        <v>1413.46</v>
      </c>
      <c r="Q2780" s="30">
        <v>1609.04</v>
      </c>
      <c r="R2780" s="30">
        <v>1824.89</v>
      </c>
      <c r="S2780" s="30">
        <v>2133.19</v>
      </c>
      <c r="T2780" s="32">
        <v>0</v>
      </c>
      <c r="U2780" s="32">
        <v>105.53</v>
      </c>
    </row>
    <row r="2781" spans="1:21" x14ac:dyDescent="0.2">
      <c r="A2781" s="37">
        <v>23</v>
      </c>
      <c r="B2781" s="37">
        <v>12</v>
      </c>
      <c r="C2781" s="37">
        <v>4</v>
      </c>
      <c r="D2781" s="31">
        <v>2462.7600000000002</v>
      </c>
      <c r="E2781" s="31">
        <v>2800.93</v>
      </c>
      <c r="F2781" s="31">
        <v>3354.42</v>
      </c>
      <c r="G2781" s="31">
        <v>4583.2700000000004</v>
      </c>
      <c r="H2781" s="30">
        <v>1422.86</v>
      </c>
      <c r="I2781" s="30">
        <v>1618.44</v>
      </c>
      <c r="J2781" s="30">
        <v>1834.29</v>
      </c>
      <c r="K2781" s="30">
        <v>2142.59</v>
      </c>
      <c r="L2781" s="30">
        <v>2443.1</v>
      </c>
      <c r="M2781" s="30">
        <v>2781.27</v>
      </c>
      <c r="N2781" s="30">
        <v>3334.76</v>
      </c>
      <c r="O2781" s="30">
        <v>4563.6099999999997</v>
      </c>
      <c r="P2781" s="30">
        <v>1403.2</v>
      </c>
      <c r="Q2781" s="30">
        <v>1598.78</v>
      </c>
      <c r="R2781" s="30">
        <v>1814.63</v>
      </c>
      <c r="S2781" s="30">
        <v>2122.9299999999998</v>
      </c>
      <c r="T2781" s="32">
        <v>0</v>
      </c>
      <c r="U2781" s="32">
        <v>26.29</v>
      </c>
    </row>
    <row r="2782" spans="1:21" x14ac:dyDescent="0.2">
      <c r="A2782" s="37">
        <v>23</v>
      </c>
      <c r="B2782" s="37">
        <v>13</v>
      </c>
      <c r="C2782" s="37">
        <v>4</v>
      </c>
      <c r="D2782" s="31">
        <v>2462.3000000000002</v>
      </c>
      <c r="E2782" s="31">
        <v>2800.47</v>
      </c>
      <c r="F2782" s="31">
        <v>3353.96</v>
      </c>
      <c r="G2782" s="31">
        <v>4582.8100000000004</v>
      </c>
      <c r="H2782" s="30">
        <v>1422.4</v>
      </c>
      <c r="I2782" s="30">
        <v>1617.98</v>
      </c>
      <c r="J2782" s="30">
        <v>1833.83</v>
      </c>
      <c r="K2782" s="30">
        <v>2142.13</v>
      </c>
      <c r="L2782" s="30">
        <v>2442.65</v>
      </c>
      <c r="M2782" s="30">
        <v>2780.82</v>
      </c>
      <c r="N2782" s="30">
        <v>3334.31</v>
      </c>
      <c r="O2782" s="30">
        <v>4563.16</v>
      </c>
      <c r="P2782" s="30">
        <v>1402.75</v>
      </c>
      <c r="Q2782" s="30">
        <v>1598.33</v>
      </c>
      <c r="R2782" s="30">
        <v>1814.18</v>
      </c>
      <c r="S2782" s="30">
        <v>2122.48</v>
      </c>
      <c r="T2782" s="32">
        <v>0</v>
      </c>
      <c r="U2782" s="32">
        <v>15.81</v>
      </c>
    </row>
    <row r="2783" spans="1:21" x14ac:dyDescent="0.2">
      <c r="A2783" s="37">
        <v>23</v>
      </c>
      <c r="B2783" s="37">
        <v>14</v>
      </c>
      <c r="C2783" s="37">
        <v>4</v>
      </c>
      <c r="D2783" s="31">
        <v>2464.25</v>
      </c>
      <c r="E2783" s="31">
        <v>2802.42</v>
      </c>
      <c r="F2783" s="31">
        <v>3355.91</v>
      </c>
      <c r="G2783" s="31">
        <v>4584.76</v>
      </c>
      <c r="H2783" s="30">
        <v>1424.35</v>
      </c>
      <c r="I2783" s="30">
        <v>1619.93</v>
      </c>
      <c r="J2783" s="30">
        <v>1835.78</v>
      </c>
      <c r="K2783" s="30">
        <v>2144.08</v>
      </c>
      <c r="L2783" s="30">
        <v>2444.59</v>
      </c>
      <c r="M2783" s="30">
        <v>2782.76</v>
      </c>
      <c r="N2783" s="30">
        <v>3336.25</v>
      </c>
      <c r="O2783" s="30">
        <v>4565.1000000000004</v>
      </c>
      <c r="P2783" s="30">
        <v>1404.69</v>
      </c>
      <c r="Q2783" s="30">
        <v>1600.27</v>
      </c>
      <c r="R2783" s="30">
        <v>1816.12</v>
      </c>
      <c r="S2783" s="30">
        <v>2124.42</v>
      </c>
      <c r="T2783" s="32">
        <v>0</v>
      </c>
      <c r="U2783" s="32">
        <v>17.34</v>
      </c>
    </row>
    <row r="2784" spans="1:21" x14ac:dyDescent="0.2">
      <c r="A2784" s="37">
        <v>23</v>
      </c>
      <c r="B2784" s="37">
        <v>15</v>
      </c>
      <c r="C2784" s="37">
        <v>4</v>
      </c>
      <c r="D2784" s="31">
        <v>2456.23</v>
      </c>
      <c r="E2784" s="31">
        <v>2794.4</v>
      </c>
      <c r="F2784" s="31">
        <v>3347.89</v>
      </c>
      <c r="G2784" s="31">
        <v>4576.74</v>
      </c>
      <c r="H2784" s="30">
        <v>1416.33</v>
      </c>
      <c r="I2784" s="30">
        <v>1611.91</v>
      </c>
      <c r="J2784" s="30">
        <v>1827.76</v>
      </c>
      <c r="K2784" s="30">
        <v>2136.06</v>
      </c>
      <c r="L2784" s="30">
        <v>2436.58</v>
      </c>
      <c r="M2784" s="30">
        <v>2774.75</v>
      </c>
      <c r="N2784" s="30">
        <v>3328.24</v>
      </c>
      <c r="O2784" s="30">
        <v>4557.09</v>
      </c>
      <c r="P2784" s="30">
        <v>1396.68</v>
      </c>
      <c r="Q2784" s="30">
        <v>1592.26</v>
      </c>
      <c r="R2784" s="30">
        <v>1808.11</v>
      </c>
      <c r="S2784" s="30">
        <v>2116.41</v>
      </c>
      <c r="T2784" s="32">
        <v>0</v>
      </c>
      <c r="U2784" s="32">
        <v>13.99</v>
      </c>
    </row>
    <row r="2785" spans="1:21" x14ac:dyDescent="0.2">
      <c r="A2785" s="37">
        <v>23</v>
      </c>
      <c r="B2785" s="37">
        <v>16</v>
      </c>
      <c r="C2785" s="37">
        <v>4</v>
      </c>
      <c r="D2785" s="31">
        <v>2433.42</v>
      </c>
      <c r="E2785" s="31">
        <v>2771.59</v>
      </c>
      <c r="F2785" s="31">
        <v>3325.08</v>
      </c>
      <c r="G2785" s="31">
        <v>4553.93</v>
      </c>
      <c r="H2785" s="30">
        <v>1393.52</v>
      </c>
      <c r="I2785" s="30">
        <v>1589.1</v>
      </c>
      <c r="J2785" s="30">
        <v>1804.95</v>
      </c>
      <c r="K2785" s="30">
        <v>2113.25</v>
      </c>
      <c r="L2785" s="30">
        <v>2413.7600000000002</v>
      </c>
      <c r="M2785" s="30">
        <v>2751.93</v>
      </c>
      <c r="N2785" s="30">
        <v>3305.42</v>
      </c>
      <c r="O2785" s="30">
        <v>4534.2700000000004</v>
      </c>
      <c r="P2785" s="30">
        <v>1373.86</v>
      </c>
      <c r="Q2785" s="30">
        <v>1569.44</v>
      </c>
      <c r="R2785" s="30">
        <v>1785.29</v>
      </c>
      <c r="S2785" s="30">
        <v>2093.59</v>
      </c>
      <c r="T2785" s="32">
        <v>0</v>
      </c>
      <c r="U2785" s="32">
        <v>41.11</v>
      </c>
    </row>
    <row r="2786" spans="1:21" x14ac:dyDescent="0.2">
      <c r="A2786" s="37">
        <v>23</v>
      </c>
      <c r="B2786" s="37">
        <v>17</v>
      </c>
      <c r="C2786" s="37">
        <v>4</v>
      </c>
      <c r="D2786" s="31">
        <v>2463.06</v>
      </c>
      <c r="E2786" s="31">
        <v>2801.23</v>
      </c>
      <c r="F2786" s="31">
        <v>3354.72</v>
      </c>
      <c r="G2786" s="31">
        <v>4583.57</v>
      </c>
      <c r="H2786" s="30">
        <v>1423.16</v>
      </c>
      <c r="I2786" s="30">
        <v>1618.74</v>
      </c>
      <c r="J2786" s="30">
        <v>1834.59</v>
      </c>
      <c r="K2786" s="30">
        <v>2142.89</v>
      </c>
      <c r="L2786" s="30">
        <v>2443.4</v>
      </c>
      <c r="M2786" s="30">
        <v>2781.57</v>
      </c>
      <c r="N2786" s="30">
        <v>3335.06</v>
      </c>
      <c r="O2786" s="30">
        <v>4563.91</v>
      </c>
      <c r="P2786" s="30">
        <v>1403.5</v>
      </c>
      <c r="Q2786" s="30">
        <v>1599.08</v>
      </c>
      <c r="R2786" s="30">
        <v>1814.93</v>
      </c>
      <c r="S2786" s="30">
        <v>2123.23</v>
      </c>
      <c r="T2786" s="32">
        <v>0</v>
      </c>
      <c r="U2786" s="32">
        <v>32.33</v>
      </c>
    </row>
    <row r="2787" spans="1:21" x14ac:dyDescent="0.2">
      <c r="A2787" s="37">
        <v>23</v>
      </c>
      <c r="B2787" s="37">
        <v>18</v>
      </c>
      <c r="C2787" s="37">
        <v>4</v>
      </c>
      <c r="D2787" s="31">
        <v>2452.9499999999998</v>
      </c>
      <c r="E2787" s="31">
        <v>2791.12</v>
      </c>
      <c r="F2787" s="31">
        <v>3344.61</v>
      </c>
      <c r="G2787" s="31">
        <v>4573.46</v>
      </c>
      <c r="H2787" s="30">
        <v>1413.05</v>
      </c>
      <c r="I2787" s="30">
        <v>1608.63</v>
      </c>
      <c r="J2787" s="30">
        <v>1824.48</v>
      </c>
      <c r="K2787" s="30">
        <v>2132.7800000000002</v>
      </c>
      <c r="L2787" s="30">
        <v>2433.3000000000002</v>
      </c>
      <c r="M2787" s="30">
        <v>2771.47</v>
      </c>
      <c r="N2787" s="30">
        <v>3324.96</v>
      </c>
      <c r="O2787" s="30">
        <v>4553.8100000000004</v>
      </c>
      <c r="P2787" s="30">
        <v>1393.4</v>
      </c>
      <c r="Q2787" s="30">
        <v>1588.98</v>
      </c>
      <c r="R2787" s="30">
        <v>1804.83</v>
      </c>
      <c r="S2787" s="30">
        <v>2113.13</v>
      </c>
      <c r="T2787" s="32">
        <v>0</v>
      </c>
      <c r="U2787" s="32">
        <v>126.17</v>
      </c>
    </row>
    <row r="2788" spans="1:21" x14ac:dyDescent="0.2">
      <c r="A2788" s="37">
        <v>23</v>
      </c>
      <c r="B2788" s="37">
        <v>19</v>
      </c>
      <c r="C2788" s="37">
        <v>4</v>
      </c>
      <c r="D2788" s="31">
        <v>2468.54</v>
      </c>
      <c r="E2788" s="31">
        <v>2806.71</v>
      </c>
      <c r="F2788" s="31">
        <v>3360.2</v>
      </c>
      <c r="G2788" s="31">
        <v>4589.05</v>
      </c>
      <c r="H2788" s="30">
        <v>1428.64</v>
      </c>
      <c r="I2788" s="30">
        <v>1624.22</v>
      </c>
      <c r="J2788" s="30">
        <v>1840.07</v>
      </c>
      <c r="K2788" s="30">
        <v>2148.37</v>
      </c>
      <c r="L2788" s="30">
        <v>2448.88</v>
      </c>
      <c r="M2788" s="30">
        <v>2787.05</v>
      </c>
      <c r="N2788" s="30">
        <v>3340.54</v>
      </c>
      <c r="O2788" s="30">
        <v>4569.3900000000003</v>
      </c>
      <c r="P2788" s="30">
        <v>1408.98</v>
      </c>
      <c r="Q2788" s="30">
        <v>1604.56</v>
      </c>
      <c r="R2788" s="30">
        <v>1820.41</v>
      </c>
      <c r="S2788" s="30">
        <v>2128.71</v>
      </c>
      <c r="T2788" s="32">
        <v>0</v>
      </c>
      <c r="U2788" s="32">
        <v>93.71</v>
      </c>
    </row>
    <row r="2789" spans="1:21" x14ac:dyDescent="0.2">
      <c r="A2789" s="37">
        <v>23</v>
      </c>
      <c r="B2789" s="37">
        <v>20</v>
      </c>
      <c r="C2789" s="37">
        <v>4</v>
      </c>
      <c r="D2789" s="31">
        <v>2544.54</v>
      </c>
      <c r="E2789" s="31">
        <v>2882.71</v>
      </c>
      <c r="F2789" s="31">
        <v>3436.2</v>
      </c>
      <c r="G2789" s="31">
        <v>4665.05</v>
      </c>
      <c r="H2789" s="30">
        <v>1504.64</v>
      </c>
      <c r="I2789" s="30">
        <v>1700.22</v>
      </c>
      <c r="J2789" s="30">
        <v>1916.07</v>
      </c>
      <c r="K2789" s="30">
        <v>2224.37</v>
      </c>
      <c r="L2789" s="30">
        <v>2524.89</v>
      </c>
      <c r="M2789" s="30">
        <v>2863.06</v>
      </c>
      <c r="N2789" s="30">
        <v>3416.55</v>
      </c>
      <c r="O2789" s="30">
        <v>4645.3999999999996</v>
      </c>
      <c r="P2789" s="30">
        <v>1484.99</v>
      </c>
      <c r="Q2789" s="30">
        <v>1680.57</v>
      </c>
      <c r="R2789" s="30">
        <v>1896.42</v>
      </c>
      <c r="S2789" s="30">
        <v>2204.7199999999998</v>
      </c>
      <c r="T2789" s="32">
        <v>0</v>
      </c>
      <c r="U2789" s="32">
        <v>3.39</v>
      </c>
    </row>
    <row r="2790" spans="1:21" x14ac:dyDescent="0.2">
      <c r="A2790" s="37">
        <v>23</v>
      </c>
      <c r="B2790" s="37">
        <v>21</v>
      </c>
      <c r="C2790" s="37">
        <v>4</v>
      </c>
      <c r="D2790" s="31">
        <v>2560.5100000000002</v>
      </c>
      <c r="E2790" s="31">
        <v>2898.68</v>
      </c>
      <c r="F2790" s="31">
        <v>3452.17</v>
      </c>
      <c r="G2790" s="31">
        <v>4681.0200000000004</v>
      </c>
      <c r="H2790" s="30">
        <v>1520.61</v>
      </c>
      <c r="I2790" s="30">
        <v>1716.19</v>
      </c>
      <c r="J2790" s="30">
        <v>1932.04</v>
      </c>
      <c r="K2790" s="30">
        <v>2240.34</v>
      </c>
      <c r="L2790" s="30">
        <v>2540.85</v>
      </c>
      <c r="M2790" s="30">
        <v>2879.02</v>
      </c>
      <c r="N2790" s="30">
        <v>3432.51</v>
      </c>
      <c r="O2790" s="30">
        <v>4661.3599999999997</v>
      </c>
      <c r="P2790" s="30">
        <v>1500.95</v>
      </c>
      <c r="Q2790" s="30">
        <v>1696.53</v>
      </c>
      <c r="R2790" s="30">
        <v>1912.38</v>
      </c>
      <c r="S2790" s="30">
        <v>2220.6799999999998</v>
      </c>
      <c r="T2790" s="32">
        <v>0</v>
      </c>
      <c r="U2790" s="32">
        <v>157.69999999999999</v>
      </c>
    </row>
    <row r="2791" spans="1:21" x14ac:dyDescent="0.2">
      <c r="A2791" s="37">
        <v>23</v>
      </c>
      <c r="B2791" s="37">
        <v>22</v>
      </c>
      <c r="C2791" s="37">
        <v>4</v>
      </c>
      <c r="D2791" s="31">
        <v>2468</v>
      </c>
      <c r="E2791" s="31">
        <v>2806.17</v>
      </c>
      <c r="F2791" s="31">
        <v>3359.66</v>
      </c>
      <c r="G2791" s="31">
        <v>4588.51</v>
      </c>
      <c r="H2791" s="30">
        <v>1428.1</v>
      </c>
      <c r="I2791" s="30">
        <v>1623.68</v>
      </c>
      <c r="J2791" s="30">
        <v>1839.53</v>
      </c>
      <c r="K2791" s="30">
        <v>2147.83</v>
      </c>
      <c r="L2791" s="30">
        <v>2448.35</v>
      </c>
      <c r="M2791" s="30">
        <v>2786.52</v>
      </c>
      <c r="N2791" s="30">
        <v>3340.01</v>
      </c>
      <c r="O2791" s="30">
        <v>4568.8599999999997</v>
      </c>
      <c r="P2791" s="30">
        <v>1408.45</v>
      </c>
      <c r="Q2791" s="30">
        <v>1604.03</v>
      </c>
      <c r="R2791" s="30">
        <v>1819.88</v>
      </c>
      <c r="S2791" s="30">
        <v>2128.1799999999998</v>
      </c>
      <c r="T2791" s="32">
        <v>0</v>
      </c>
      <c r="U2791" s="32">
        <v>119.65</v>
      </c>
    </row>
    <row r="2792" spans="1:21" x14ac:dyDescent="0.2">
      <c r="A2792" s="37">
        <v>23</v>
      </c>
      <c r="B2792" s="37">
        <v>23</v>
      </c>
      <c r="C2792" s="37">
        <v>4</v>
      </c>
      <c r="D2792" s="31">
        <v>2312.35</v>
      </c>
      <c r="E2792" s="31">
        <v>2650.52</v>
      </c>
      <c r="F2792" s="31">
        <v>3204.01</v>
      </c>
      <c r="G2792" s="31">
        <v>4432.8599999999997</v>
      </c>
      <c r="H2792" s="30">
        <v>1272.45</v>
      </c>
      <c r="I2792" s="30">
        <v>1468.03</v>
      </c>
      <c r="J2792" s="30">
        <v>1683.88</v>
      </c>
      <c r="K2792" s="30">
        <v>1992.18</v>
      </c>
      <c r="L2792" s="30">
        <v>2292.6999999999998</v>
      </c>
      <c r="M2792" s="30">
        <v>2630.87</v>
      </c>
      <c r="N2792" s="30">
        <v>3184.36</v>
      </c>
      <c r="O2792" s="30">
        <v>4413.21</v>
      </c>
      <c r="P2792" s="30">
        <v>1252.8</v>
      </c>
      <c r="Q2792" s="30">
        <v>1448.38</v>
      </c>
      <c r="R2792" s="30">
        <v>1664.23</v>
      </c>
      <c r="S2792" s="30">
        <v>1972.53</v>
      </c>
      <c r="T2792" s="32">
        <v>0</v>
      </c>
      <c r="U2792" s="32">
        <v>301.27</v>
      </c>
    </row>
    <row r="2793" spans="1:21" x14ac:dyDescent="0.2">
      <c r="A2793" s="37">
        <v>24</v>
      </c>
      <c r="B2793" s="37">
        <v>0</v>
      </c>
      <c r="C2793" s="37">
        <v>4</v>
      </c>
      <c r="D2793" s="31">
        <v>2130.96</v>
      </c>
      <c r="E2793" s="31">
        <v>2469.13</v>
      </c>
      <c r="F2793" s="31">
        <v>3022.62</v>
      </c>
      <c r="G2793" s="31">
        <v>4251.47</v>
      </c>
      <c r="H2793" s="30">
        <v>1091.06</v>
      </c>
      <c r="I2793" s="30">
        <v>1286.6400000000001</v>
      </c>
      <c r="J2793" s="30">
        <v>1502.49</v>
      </c>
      <c r="K2793" s="30">
        <v>1810.79</v>
      </c>
      <c r="L2793" s="30">
        <v>2111.3000000000002</v>
      </c>
      <c r="M2793" s="30">
        <v>2449.4699999999998</v>
      </c>
      <c r="N2793" s="30">
        <v>3002.96</v>
      </c>
      <c r="O2793" s="30">
        <v>4231.8100000000004</v>
      </c>
      <c r="P2793" s="30">
        <v>1071.4000000000001</v>
      </c>
      <c r="Q2793" s="30">
        <v>1266.98</v>
      </c>
      <c r="R2793" s="30">
        <v>1482.83</v>
      </c>
      <c r="S2793" s="30">
        <v>1791.13</v>
      </c>
      <c r="T2793" s="32">
        <v>0</v>
      </c>
      <c r="U2793" s="32">
        <v>201.54</v>
      </c>
    </row>
    <row r="2794" spans="1:21" x14ac:dyDescent="0.2">
      <c r="A2794" s="37">
        <v>24</v>
      </c>
      <c r="B2794" s="37">
        <v>1</v>
      </c>
      <c r="C2794" s="37">
        <v>4</v>
      </c>
      <c r="D2794" s="31">
        <v>2040.57</v>
      </c>
      <c r="E2794" s="31">
        <v>2378.7399999999998</v>
      </c>
      <c r="F2794" s="31">
        <v>2932.23</v>
      </c>
      <c r="G2794" s="31">
        <v>4161.08</v>
      </c>
      <c r="H2794" s="30">
        <v>1000.67</v>
      </c>
      <c r="I2794" s="30">
        <v>1196.25</v>
      </c>
      <c r="J2794" s="30">
        <v>1412.1</v>
      </c>
      <c r="K2794" s="30">
        <v>1720.4</v>
      </c>
      <c r="L2794" s="30">
        <v>2020.91</v>
      </c>
      <c r="M2794" s="30">
        <v>2359.08</v>
      </c>
      <c r="N2794" s="30">
        <v>2912.57</v>
      </c>
      <c r="O2794" s="30">
        <v>4141.42</v>
      </c>
      <c r="P2794" s="30">
        <v>981.01</v>
      </c>
      <c r="Q2794" s="30">
        <v>1176.5899999999999</v>
      </c>
      <c r="R2794" s="30">
        <v>1392.44</v>
      </c>
      <c r="S2794" s="30">
        <v>1700.74</v>
      </c>
      <c r="T2794" s="32">
        <v>0</v>
      </c>
      <c r="U2794" s="32">
        <v>122.91</v>
      </c>
    </row>
    <row r="2795" spans="1:21" x14ac:dyDescent="0.2">
      <c r="A2795" s="37">
        <v>24</v>
      </c>
      <c r="B2795" s="37">
        <v>2</v>
      </c>
      <c r="C2795" s="37">
        <v>4</v>
      </c>
      <c r="D2795" s="31">
        <v>1892.96</v>
      </c>
      <c r="E2795" s="31">
        <v>2231.13</v>
      </c>
      <c r="F2795" s="31">
        <v>2784.62</v>
      </c>
      <c r="G2795" s="31">
        <v>4013.47</v>
      </c>
      <c r="H2795" s="30">
        <v>853.06</v>
      </c>
      <c r="I2795" s="30">
        <v>1048.6400000000001</v>
      </c>
      <c r="J2795" s="30">
        <v>1264.49</v>
      </c>
      <c r="K2795" s="30">
        <v>1572.79</v>
      </c>
      <c r="L2795" s="30">
        <v>1873.3</v>
      </c>
      <c r="M2795" s="30">
        <v>2211.4699999999998</v>
      </c>
      <c r="N2795" s="30">
        <v>2764.96</v>
      </c>
      <c r="O2795" s="30">
        <v>3993.81</v>
      </c>
      <c r="P2795" s="30">
        <v>833.4</v>
      </c>
      <c r="Q2795" s="30">
        <v>1028.98</v>
      </c>
      <c r="R2795" s="30">
        <v>1244.83</v>
      </c>
      <c r="S2795" s="30">
        <v>1553.13</v>
      </c>
      <c r="T2795" s="32">
        <v>0</v>
      </c>
      <c r="U2795" s="32">
        <v>28.63</v>
      </c>
    </row>
    <row r="2796" spans="1:21" x14ac:dyDescent="0.2">
      <c r="A2796" s="37">
        <v>24</v>
      </c>
      <c r="B2796" s="37">
        <v>3</v>
      </c>
      <c r="C2796" s="37">
        <v>4</v>
      </c>
      <c r="D2796" s="31">
        <v>1886.47</v>
      </c>
      <c r="E2796" s="31">
        <v>2224.64</v>
      </c>
      <c r="F2796" s="31">
        <v>2778.13</v>
      </c>
      <c r="G2796" s="31">
        <v>4006.98</v>
      </c>
      <c r="H2796" s="30">
        <v>846.57</v>
      </c>
      <c r="I2796" s="30">
        <v>1042.1500000000001</v>
      </c>
      <c r="J2796" s="30">
        <v>1258</v>
      </c>
      <c r="K2796" s="30">
        <v>1566.3</v>
      </c>
      <c r="L2796" s="30">
        <v>1866.82</v>
      </c>
      <c r="M2796" s="30">
        <v>2204.9899999999998</v>
      </c>
      <c r="N2796" s="30">
        <v>2758.48</v>
      </c>
      <c r="O2796" s="30">
        <v>3987.33</v>
      </c>
      <c r="P2796" s="30">
        <v>826.92</v>
      </c>
      <c r="Q2796" s="30">
        <v>1022.5</v>
      </c>
      <c r="R2796" s="30">
        <v>1238.3499999999999</v>
      </c>
      <c r="S2796" s="30">
        <v>1546.65</v>
      </c>
      <c r="T2796" s="32">
        <v>0</v>
      </c>
      <c r="U2796" s="32">
        <v>22.65</v>
      </c>
    </row>
    <row r="2797" spans="1:21" x14ac:dyDescent="0.2">
      <c r="A2797" s="37">
        <v>24</v>
      </c>
      <c r="B2797" s="37">
        <v>4</v>
      </c>
      <c r="C2797" s="37">
        <v>4</v>
      </c>
      <c r="D2797" s="31">
        <v>1873.78</v>
      </c>
      <c r="E2797" s="31">
        <v>2211.9499999999998</v>
      </c>
      <c r="F2797" s="31">
        <v>2765.44</v>
      </c>
      <c r="G2797" s="31">
        <v>3994.29</v>
      </c>
      <c r="H2797" s="30">
        <v>833.88</v>
      </c>
      <c r="I2797" s="30">
        <v>1029.46</v>
      </c>
      <c r="J2797" s="30">
        <v>1245.31</v>
      </c>
      <c r="K2797" s="30">
        <v>1553.61</v>
      </c>
      <c r="L2797" s="30">
        <v>1854.13</v>
      </c>
      <c r="M2797" s="30">
        <v>2192.3000000000002</v>
      </c>
      <c r="N2797" s="30">
        <v>2745.79</v>
      </c>
      <c r="O2797" s="30">
        <v>3974.64</v>
      </c>
      <c r="P2797" s="30">
        <v>814.23</v>
      </c>
      <c r="Q2797" s="30">
        <v>1009.81</v>
      </c>
      <c r="R2797" s="30">
        <v>1225.6600000000001</v>
      </c>
      <c r="S2797" s="30">
        <v>1533.96</v>
      </c>
      <c r="T2797" s="32">
        <v>0</v>
      </c>
      <c r="U2797" s="32">
        <v>91.02</v>
      </c>
    </row>
    <row r="2798" spans="1:21" x14ac:dyDescent="0.2">
      <c r="A2798" s="37">
        <v>24</v>
      </c>
      <c r="B2798" s="37">
        <v>5</v>
      </c>
      <c r="C2798" s="37">
        <v>4</v>
      </c>
      <c r="D2798" s="31">
        <v>1888</v>
      </c>
      <c r="E2798" s="31">
        <v>2226.17</v>
      </c>
      <c r="F2798" s="31">
        <v>2779.66</v>
      </c>
      <c r="G2798" s="31">
        <v>4008.51</v>
      </c>
      <c r="H2798" s="30">
        <v>848.1</v>
      </c>
      <c r="I2798" s="30">
        <v>1043.68</v>
      </c>
      <c r="J2798" s="30">
        <v>1259.53</v>
      </c>
      <c r="K2798" s="30">
        <v>1567.83</v>
      </c>
      <c r="L2798" s="30">
        <v>1868.35</v>
      </c>
      <c r="M2798" s="30">
        <v>2206.52</v>
      </c>
      <c r="N2798" s="30">
        <v>2760.01</v>
      </c>
      <c r="O2798" s="30">
        <v>3988.86</v>
      </c>
      <c r="P2798" s="30">
        <v>828.45</v>
      </c>
      <c r="Q2798" s="30">
        <v>1024.03</v>
      </c>
      <c r="R2798" s="30">
        <v>1239.8800000000001</v>
      </c>
      <c r="S2798" s="30">
        <v>1548.18</v>
      </c>
      <c r="T2798" s="32">
        <v>0</v>
      </c>
      <c r="U2798" s="32">
        <v>10.66</v>
      </c>
    </row>
    <row r="2799" spans="1:21" x14ac:dyDescent="0.2">
      <c r="A2799" s="37">
        <v>24</v>
      </c>
      <c r="B2799" s="37">
        <v>6</v>
      </c>
      <c r="C2799" s="37">
        <v>4</v>
      </c>
      <c r="D2799" s="31">
        <v>1976.08</v>
      </c>
      <c r="E2799" s="31">
        <v>2314.25</v>
      </c>
      <c r="F2799" s="31">
        <v>2867.74</v>
      </c>
      <c r="G2799" s="31">
        <v>4096.59</v>
      </c>
      <c r="H2799" s="30">
        <v>936.18</v>
      </c>
      <c r="I2799" s="30">
        <v>1131.76</v>
      </c>
      <c r="J2799" s="30">
        <v>1347.61</v>
      </c>
      <c r="K2799" s="30">
        <v>1655.91</v>
      </c>
      <c r="L2799" s="30">
        <v>1956.43</v>
      </c>
      <c r="M2799" s="30">
        <v>2294.6</v>
      </c>
      <c r="N2799" s="30">
        <v>2848.09</v>
      </c>
      <c r="O2799" s="30">
        <v>4076.94</v>
      </c>
      <c r="P2799" s="30">
        <v>916.53</v>
      </c>
      <c r="Q2799" s="30">
        <v>1112.1099999999999</v>
      </c>
      <c r="R2799" s="30">
        <v>1327.96</v>
      </c>
      <c r="S2799" s="30">
        <v>1636.26</v>
      </c>
      <c r="T2799" s="32">
        <v>0</v>
      </c>
      <c r="U2799" s="32">
        <v>31.28</v>
      </c>
    </row>
    <row r="2800" spans="1:21" x14ac:dyDescent="0.2">
      <c r="A2800" s="37">
        <v>24</v>
      </c>
      <c r="B2800" s="37">
        <v>7</v>
      </c>
      <c r="C2800" s="37">
        <v>4</v>
      </c>
      <c r="D2800" s="31">
        <v>2128.7399999999998</v>
      </c>
      <c r="E2800" s="31">
        <v>2466.91</v>
      </c>
      <c r="F2800" s="31">
        <v>3020.4</v>
      </c>
      <c r="G2800" s="31">
        <v>4249.25</v>
      </c>
      <c r="H2800" s="30">
        <v>1088.8399999999999</v>
      </c>
      <c r="I2800" s="30">
        <v>1284.42</v>
      </c>
      <c r="J2800" s="30">
        <v>1500.27</v>
      </c>
      <c r="K2800" s="30">
        <v>1808.57</v>
      </c>
      <c r="L2800" s="30">
        <v>2109.08</v>
      </c>
      <c r="M2800" s="30">
        <v>2447.25</v>
      </c>
      <c r="N2800" s="30">
        <v>3000.74</v>
      </c>
      <c r="O2800" s="30">
        <v>4229.59</v>
      </c>
      <c r="P2800" s="30">
        <v>1069.18</v>
      </c>
      <c r="Q2800" s="30">
        <v>1264.76</v>
      </c>
      <c r="R2800" s="30">
        <v>1480.61</v>
      </c>
      <c r="S2800" s="30">
        <v>1788.91</v>
      </c>
      <c r="T2800" s="32">
        <v>136.29</v>
      </c>
      <c r="U2800" s="32">
        <v>0</v>
      </c>
    </row>
    <row r="2801" spans="1:21" x14ac:dyDescent="0.2">
      <c r="A2801" s="37">
        <v>24</v>
      </c>
      <c r="B2801" s="37">
        <v>8</v>
      </c>
      <c r="C2801" s="37">
        <v>4</v>
      </c>
      <c r="D2801" s="31">
        <v>2653.58</v>
      </c>
      <c r="E2801" s="31">
        <v>2991.75</v>
      </c>
      <c r="F2801" s="31">
        <v>3545.24</v>
      </c>
      <c r="G2801" s="31">
        <v>4774.09</v>
      </c>
      <c r="H2801" s="30">
        <v>1613.68</v>
      </c>
      <c r="I2801" s="30">
        <v>1809.26</v>
      </c>
      <c r="J2801" s="30">
        <v>2025.11</v>
      </c>
      <c r="K2801" s="30">
        <v>2333.41</v>
      </c>
      <c r="L2801" s="30">
        <v>2633.93</v>
      </c>
      <c r="M2801" s="30">
        <v>2972.1</v>
      </c>
      <c r="N2801" s="30">
        <v>3525.59</v>
      </c>
      <c r="O2801" s="30">
        <v>4754.4399999999996</v>
      </c>
      <c r="P2801" s="30">
        <v>1594.03</v>
      </c>
      <c r="Q2801" s="30">
        <v>1789.61</v>
      </c>
      <c r="R2801" s="30">
        <v>2005.46</v>
      </c>
      <c r="S2801" s="30">
        <v>2313.7600000000002</v>
      </c>
      <c r="T2801" s="32">
        <v>0</v>
      </c>
      <c r="U2801" s="32">
        <v>176.26</v>
      </c>
    </row>
    <row r="2802" spans="1:21" x14ac:dyDescent="0.2">
      <c r="A2802" s="37">
        <v>24</v>
      </c>
      <c r="B2802" s="37">
        <v>9</v>
      </c>
      <c r="C2802" s="37">
        <v>4</v>
      </c>
      <c r="D2802" s="31">
        <v>2662.77</v>
      </c>
      <c r="E2802" s="31">
        <v>3000.94</v>
      </c>
      <c r="F2802" s="31">
        <v>3554.43</v>
      </c>
      <c r="G2802" s="31">
        <v>4783.28</v>
      </c>
      <c r="H2802" s="30">
        <v>1622.87</v>
      </c>
      <c r="I2802" s="30">
        <v>1818.45</v>
      </c>
      <c r="J2802" s="30">
        <v>2034.3</v>
      </c>
      <c r="K2802" s="30">
        <v>2342.6</v>
      </c>
      <c r="L2802" s="30">
        <v>2643.11</v>
      </c>
      <c r="M2802" s="30">
        <v>2981.28</v>
      </c>
      <c r="N2802" s="30">
        <v>3534.77</v>
      </c>
      <c r="O2802" s="30">
        <v>4763.62</v>
      </c>
      <c r="P2802" s="30">
        <v>1603.21</v>
      </c>
      <c r="Q2802" s="30">
        <v>1798.79</v>
      </c>
      <c r="R2802" s="30">
        <v>2014.64</v>
      </c>
      <c r="S2802" s="30">
        <v>2322.94</v>
      </c>
      <c r="T2802" s="32">
        <v>0</v>
      </c>
      <c r="U2802" s="32">
        <v>113.93</v>
      </c>
    </row>
    <row r="2803" spans="1:21" x14ac:dyDescent="0.2">
      <c r="A2803" s="37">
        <v>24</v>
      </c>
      <c r="B2803" s="37">
        <v>10</v>
      </c>
      <c r="C2803" s="37">
        <v>4</v>
      </c>
      <c r="D2803" s="31">
        <v>2666.32</v>
      </c>
      <c r="E2803" s="31">
        <v>3004.49</v>
      </c>
      <c r="F2803" s="31">
        <v>3557.98</v>
      </c>
      <c r="G2803" s="31">
        <v>4786.83</v>
      </c>
      <c r="H2803" s="30">
        <v>1626.42</v>
      </c>
      <c r="I2803" s="30">
        <v>1822</v>
      </c>
      <c r="J2803" s="30">
        <v>2037.85</v>
      </c>
      <c r="K2803" s="30">
        <v>2346.15</v>
      </c>
      <c r="L2803" s="30">
        <v>2646.66</v>
      </c>
      <c r="M2803" s="30">
        <v>2984.83</v>
      </c>
      <c r="N2803" s="30">
        <v>3538.32</v>
      </c>
      <c r="O2803" s="30">
        <v>4767.17</v>
      </c>
      <c r="P2803" s="30">
        <v>1606.76</v>
      </c>
      <c r="Q2803" s="30">
        <v>1802.34</v>
      </c>
      <c r="R2803" s="30">
        <v>2018.19</v>
      </c>
      <c r="S2803" s="30">
        <v>2326.4899999999998</v>
      </c>
      <c r="T2803" s="32">
        <v>0</v>
      </c>
      <c r="U2803" s="32">
        <v>87.33</v>
      </c>
    </row>
    <row r="2804" spans="1:21" x14ac:dyDescent="0.2">
      <c r="A2804" s="37">
        <v>24</v>
      </c>
      <c r="B2804" s="37">
        <v>11</v>
      </c>
      <c r="C2804" s="37">
        <v>4</v>
      </c>
      <c r="D2804" s="31">
        <v>2662.82</v>
      </c>
      <c r="E2804" s="31">
        <v>3000.99</v>
      </c>
      <c r="F2804" s="31">
        <v>3554.48</v>
      </c>
      <c r="G2804" s="31">
        <v>4783.33</v>
      </c>
      <c r="H2804" s="30">
        <v>1622.92</v>
      </c>
      <c r="I2804" s="30">
        <v>1818.5</v>
      </c>
      <c r="J2804" s="30">
        <v>2034.35</v>
      </c>
      <c r="K2804" s="30">
        <v>2342.65</v>
      </c>
      <c r="L2804" s="30">
        <v>2643.16</v>
      </c>
      <c r="M2804" s="30">
        <v>2981.33</v>
      </c>
      <c r="N2804" s="30">
        <v>3534.82</v>
      </c>
      <c r="O2804" s="30">
        <v>4763.67</v>
      </c>
      <c r="P2804" s="30">
        <v>1603.26</v>
      </c>
      <c r="Q2804" s="30">
        <v>1798.84</v>
      </c>
      <c r="R2804" s="30">
        <v>2014.69</v>
      </c>
      <c r="S2804" s="30">
        <v>2322.9899999999998</v>
      </c>
      <c r="T2804" s="32">
        <v>0</v>
      </c>
      <c r="U2804" s="32">
        <v>235.97</v>
      </c>
    </row>
    <row r="2805" spans="1:21" x14ac:dyDescent="0.2">
      <c r="A2805" s="37">
        <v>24</v>
      </c>
      <c r="B2805" s="37">
        <v>12</v>
      </c>
      <c r="C2805" s="37">
        <v>4</v>
      </c>
      <c r="D2805" s="31">
        <v>2655.94</v>
      </c>
      <c r="E2805" s="31">
        <v>2994.11</v>
      </c>
      <c r="F2805" s="31">
        <v>3547.6</v>
      </c>
      <c r="G2805" s="31">
        <v>4776.45</v>
      </c>
      <c r="H2805" s="30">
        <v>1616.04</v>
      </c>
      <c r="I2805" s="30">
        <v>1811.62</v>
      </c>
      <c r="J2805" s="30">
        <v>2027.47</v>
      </c>
      <c r="K2805" s="30">
        <v>2335.77</v>
      </c>
      <c r="L2805" s="30">
        <v>2636.29</v>
      </c>
      <c r="M2805" s="30">
        <v>2974.46</v>
      </c>
      <c r="N2805" s="30">
        <v>3527.95</v>
      </c>
      <c r="O2805" s="30">
        <v>4756.8</v>
      </c>
      <c r="P2805" s="30">
        <v>1596.39</v>
      </c>
      <c r="Q2805" s="30">
        <v>1791.97</v>
      </c>
      <c r="R2805" s="30">
        <v>2007.82</v>
      </c>
      <c r="S2805" s="30">
        <v>2316.12</v>
      </c>
      <c r="T2805" s="32">
        <v>0</v>
      </c>
      <c r="U2805" s="32">
        <v>332.6</v>
      </c>
    </row>
    <row r="2806" spans="1:21" x14ac:dyDescent="0.2">
      <c r="A2806" s="37">
        <v>24</v>
      </c>
      <c r="B2806" s="37">
        <v>13</v>
      </c>
      <c r="C2806" s="37">
        <v>4</v>
      </c>
      <c r="D2806" s="31">
        <v>2657.03</v>
      </c>
      <c r="E2806" s="31">
        <v>2995.2</v>
      </c>
      <c r="F2806" s="31">
        <v>3548.69</v>
      </c>
      <c r="G2806" s="31">
        <v>4777.54</v>
      </c>
      <c r="H2806" s="30">
        <v>1617.13</v>
      </c>
      <c r="I2806" s="30">
        <v>1812.71</v>
      </c>
      <c r="J2806" s="30">
        <v>2028.56</v>
      </c>
      <c r="K2806" s="30">
        <v>2336.86</v>
      </c>
      <c r="L2806" s="30">
        <v>2637.37</v>
      </c>
      <c r="M2806" s="30">
        <v>2975.54</v>
      </c>
      <c r="N2806" s="30">
        <v>3529.03</v>
      </c>
      <c r="O2806" s="30">
        <v>4757.88</v>
      </c>
      <c r="P2806" s="30">
        <v>1597.47</v>
      </c>
      <c r="Q2806" s="30">
        <v>1793.05</v>
      </c>
      <c r="R2806" s="30">
        <v>2008.9</v>
      </c>
      <c r="S2806" s="30">
        <v>2317.1999999999998</v>
      </c>
      <c r="T2806" s="32">
        <v>0</v>
      </c>
      <c r="U2806" s="32">
        <v>287.01</v>
      </c>
    </row>
    <row r="2807" spans="1:21" x14ac:dyDescent="0.2">
      <c r="A2807" s="37">
        <v>24</v>
      </c>
      <c r="B2807" s="37">
        <v>14</v>
      </c>
      <c r="C2807" s="37">
        <v>4</v>
      </c>
      <c r="D2807" s="31">
        <v>2655.82</v>
      </c>
      <c r="E2807" s="31">
        <v>2993.99</v>
      </c>
      <c r="F2807" s="31">
        <v>3547.48</v>
      </c>
      <c r="G2807" s="31">
        <v>4776.33</v>
      </c>
      <c r="H2807" s="30">
        <v>1615.92</v>
      </c>
      <c r="I2807" s="30">
        <v>1811.5</v>
      </c>
      <c r="J2807" s="30">
        <v>2027.35</v>
      </c>
      <c r="K2807" s="30">
        <v>2335.65</v>
      </c>
      <c r="L2807" s="30">
        <v>2636.16</v>
      </c>
      <c r="M2807" s="30">
        <v>2974.33</v>
      </c>
      <c r="N2807" s="30">
        <v>3527.82</v>
      </c>
      <c r="O2807" s="30">
        <v>4756.67</v>
      </c>
      <c r="P2807" s="30">
        <v>1596.26</v>
      </c>
      <c r="Q2807" s="30">
        <v>1791.84</v>
      </c>
      <c r="R2807" s="30">
        <v>2007.69</v>
      </c>
      <c r="S2807" s="30">
        <v>2315.9899999999998</v>
      </c>
      <c r="T2807" s="32">
        <v>0</v>
      </c>
      <c r="U2807" s="32">
        <v>42.96</v>
      </c>
    </row>
    <row r="2808" spans="1:21" x14ac:dyDescent="0.2">
      <c r="A2808" s="37">
        <v>24</v>
      </c>
      <c r="B2808" s="37">
        <v>15</v>
      </c>
      <c r="C2808" s="37">
        <v>4</v>
      </c>
      <c r="D2808" s="31">
        <v>2656.75</v>
      </c>
      <c r="E2808" s="31">
        <v>2994.92</v>
      </c>
      <c r="F2808" s="31">
        <v>3548.41</v>
      </c>
      <c r="G2808" s="31">
        <v>4777.26</v>
      </c>
      <c r="H2808" s="30">
        <v>1616.85</v>
      </c>
      <c r="I2808" s="30">
        <v>1812.43</v>
      </c>
      <c r="J2808" s="30">
        <v>2028.28</v>
      </c>
      <c r="K2808" s="30">
        <v>2336.58</v>
      </c>
      <c r="L2808" s="30">
        <v>2637.09</v>
      </c>
      <c r="M2808" s="30">
        <v>2975.26</v>
      </c>
      <c r="N2808" s="30">
        <v>3528.75</v>
      </c>
      <c r="O2808" s="30">
        <v>4757.6000000000004</v>
      </c>
      <c r="P2808" s="30">
        <v>1597.19</v>
      </c>
      <c r="Q2808" s="30">
        <v>1792.77</v>
      </c>
      <c r="R2808" s="30">
        <v>2008.62</v>
      </c>
      <c r="S2808" s="30">
        <v>2316.92</v>
      </c>
      <c r="T2808" s="32">
        <v>0</v>
      </c>
      <c r="U2808" s="32">
        <v>181.89</v>
      </c>
    </row>
    <row r="2809" spans="1:21" x14ac:dyDescent="0.2">
      <c r="A2809" s="37">
        <v>24</v>
      </c>
      <c r="B2809" s="37">
        <v>16</v>
      </c>
      <c r="C2809" s="37">
        <v>4</v>
      </c>
      <c r="D2809" s="31">
        <v>2651.77</v>
      </c>
      <c r="E2809" s="31">
        <v>2989.94</v>
      </c>
      <c r="F2809" s="31">
        <v>3543.43</v>
      </c>
      <c r="G2809" s="31">
        <v>4772.28</v>
      </c>
      <c r="H2809" s="30">
        <v>1611.87</v>
      </c>
      <c r="I2809" s="30">
        <v>1807.45</v>
      </c>
      <c r="J2809" s="30">
        <v>2023.3</v>
      </c>
      <c r="K2809" s="30">
        <v>2331.6</v>
      </c>
      <c r="L2809" s="30">
        <v>2632.11</v>
      </c>
      <c r="M2809" s="30">
        <v>2970.28</v>
      </c>
      <c r="N2809" s="30">
        <v>3523.77</v>
      </c>
      <c r="O2809" s="30">
        <v>4752.62</v>
      </c>
      <c r="P2809" s="30">
        <v>1592.21</v>
      </c>
      <c r="Q2809" s="30">
        <v>1787.79</v>
      </c>
      <c r="R2809" s="30">
        <v>2003.64</v>
      </c>
      <c r="S2809" s="30">
        <v>2311.94</v>
      </c>
      <c r="T2809" s="32">
        <v>0</v>
      </c>
      <c r="U2809" s="32">
        <v>347.14</v>
      </c>
    </row>
    <row r="2810" spans="1:21" x14ac:dyDescent="0.2">
      <c r="A2810" s="37">
        <v>24</v>
      </c>
      <c r="B2810" s="37">
        <v>17</v>
      </c>
      <c r="C2810" s="37">
        <v>4</v>
      </c>
      <c r="D2810" s="31">
        <v>2657.22</v>
      </c>
      <c r="E2810" s="31">
        <v>2995.39</v>
      </c>
      <c r="F2810" s="31">
        <v>3548.88</v>
      </c>
      <c r="G2810" s="31">
        <v>4777.7299999999996</v>
      </c>
      <c r="H2810" s="30">
        <v>1617.32</v>
      </c>
      <c r="I2810" s="30">
        <v>1812.9</v>
      </c>
      <c r="J2810" s="30">
        <v>2028.75</v>
      </c>
      <c r="K2810" s="30">
        <v>2337.0500000000002</v>
      </c>
      <c r="L2810" s="30">
        <v>2637.57</v>
      </c>
      <c r="M2810" s="30">
        <v>2975.74</v>
      </c>
      <c r="N2810" s="30">
        <v>3529.23</v>
      </c>
      <c r="O2810" s="30">
        <v>4758.08</v>
      </c>
      <c r="P2810" s="30">
        <v>1597.67</v>
      </c>
      <c r="Q2810" s="30">
        <v>1793.25</v>
      </c>
      <c r="R2810" s="30">
        <v>2009.1</v>
      </c>
      <c r="S2810" s="30">
        <v>2317.4</v>
      </c>
      <c r="T2810" s="32">
        <v>0</v>
      </c>
      <c r="U2810" s="32">
        <v>256.43</v>
      </c>
    </row>
    <row r="2811" spans="1:21" x14ac:dyDescent="0.2">
      <c r="A2811" s="37">
        <v>24</v>
      </c>
      <c r="B2811" s="37">
        <v>18</v>
      </c>
      <c r="C2811" s="37">
        <v>4</v>
      </c>
      <c r="D2811" s="31">
        <v>2659.56</v>
      </c>
      <c r="E2811" s="31">
        <v>2997.73</v>
      </c>
      <c r="F2811" s="31">
        <v>3551.22</v>
      </c>
      <c r="G2811" s="31">
        <v>4780.07</v>
      </c>
      <c r="H2811" s="30">
        <v>1619.66</v>
      </c>
      <c r="I2811" s="30">
        <v>1815.24</v>
      </c>
      <c r="J2811" s="30">
        <v>2031.09</v>
      </c>
      <c r="K2811" s="30">
        <v>2339.39</v>
      </c>
      <c r="L2811" s="30">
        <v>2639.91</v>
      </c>
      <c r="M2811" s="30">
        <v>2978.08</v>
      </c>
      <c r="N2811" s="30">
        <v>3531.57</v>
      </c>
      <c r="O2811" s="30">
        <v>4760.42</v>
      </c>
      <c r="P2811" s="30">
        <v>1600.01</v>
      </c>
      <c r="Q2811" s="30">
        <v>1795.59</v>
      </c>
      <c r="R2811" s="30">
        <v>2011.44</v>
      </c>
      <c r="S2811" s="30">
        <v>2319.7399999999998</v>
      </c>
      <c r="T2811" s="32">
        <v>0</v>
      </c>
      <c r="U2811" s="32">
        <v>260.14999999999998</v>
      </c>
    </row>
    <row r="2812" spans="1:21" x14ac:dyDescent="0.2">
      <c r="A2812" s="37">
        <v>24</v>
      </c>
      <c r="B2812" s="37">
        <v>19</v>
      </c>
      <c r="C2812" s="37">
        <v>4</v>
      </c>
      <c r="D2812" s="31">
        <v>2657.05</v>
      </c>
      <c r="E2812" s="31">
        <v>2995.22</v>
      </c>
      <c r="F2812" s="31">
        <v>3548.71</v>
      </c>
      <c r="G2812" s="31">
        <v>4777.5600000000004</v>
      </c>
      <c r="H2812" s="30">
        <v>1617.15</v>
      </c>
      <c r="I2812" s="30">
        <v>1812.73</v>
      </c>
      <c r="J2812" s="30">
        <v>2028.58</v>
      </c>
      <c r="K2812" s="30">
        <v>2336.88</v>
      </c>
      <c r="L2812" s="30">
        <v>2637.39</v>
      </c>
      <c r="M2812" s="30">
        <v>2975.56</v>
      </c>
      <c r="N2812" s="30">
        <v>3529.05</v>
      </c>
      <c r="O2812" s="30">
        <v>4757.8999999999996</v>
      </c>
      <c r="P2812" s="30">
        <v>1597.49</v>
      </c>
      <c r="Q2812" s="30">
        <v>1793.07</v>
      </c>
      <c r="R2812" s="30">
        <v>2008.92</v>
      </c>
      <c r="S2812" s="30">
        <v>2317.2199999999998</v>
      </c>
      <c r="T2812" s="32">
        <v>0.24</v>
      </c>
      <c r="U2812" s="32">
        <v>0.26</v>
      </c>
    </row>
    <row r="2813" spans="1:21" x14ac:dyDescent="0.2">
      <c r="A2813" s="37">
        <v>24</v>
      </c>
      <c r="B2813" s="37">
        <v>20</v>
      </c>
      <c r="C2813" s="37">
        <v>4</v>
      </c>
      <c r="D2813" s="31">
        <v>2670.3</v>
      </c>
      <c r="E2813" s="31">
        <v>3008.47</v>
      </c>
      <c r="F2813" s="31">
        <v>3561.96</v>
      </c>
      <c r="G2813" s="31">
        <v>4790.8100000000004</v>
      </c>
      <c r="H2813" s="30">
        <v>1630.4</v>
      </c>
      <c r="I2813" s="30">
        <v>1825.98</v>
      </c>
      <c r="J2813" s="30">
        <v>2041.83</v>
      </c>
      <c r="K2813" s="30">
        <v>2350.13</v>
      </c>
      <c r="L2813" s="30">
        <v>2650.65</v>
      </c>
      <c r="M2813" s="30">
        <v>2988.82</v>
      </c>
      <c r="N2813" s="30">
        <v>3542.31</v>
      </c>
      <c r="O2813" s="30">
        <v>4771.16</v>
      </c>
      <c r="P2813" s="30">
        <v>1610.75</v>
      </c>
      <c r="Q2813" s="30">
        <v>1806.33</v>
      </c>
      <c r="R2813" s="30">
        <v>2022.18</v>
      </c>
      <c r="S2813" s="30">
        <v>2330.48</v>
      </c>
      <c r="T2813" s="32">
        <v>0</v>
      </c>
      <c r="U2813" s="32">
        <v>118.6</v>
      </c>
    </row>
    <row r="2814" spans="1:21" x14ac:dyDescent="0.2">
      <c r="A2814" s="37">
        <v>24</v>
      </c>
      <c r="B2814" s="37">
        <v>21</v>
      </c>
      <c r="C2814" s="37">
        <v>4</v>
      </c>
      <c r="D2814" s="31">
        <v>2689.25</v>
      </c>
      <c r="E2814" s="31">
        <v>3027.42</v>
      </c>
      <c r="F2814" s="31">
        <v>3580.91</v>
      </c>
      <c r="G2814" s="31">
        <v>4809.76</v>
      </c>
      <c r="H2814" s="30">
        <v>1649.35</v>
      </c>
      <c r="I2814" s="30">
        <v>1844.93</v>
      </c>
      <c r="J2814" s="30">
        <v>2060.7800000000002</v>
      </c>
      <c r="K2814" s="30">
        <v>2369.08</v>
      </c>
      <c r="L2814" s="30">
        <v>2669.6</v>
      </c>
      <c r="M2814" s="30">
        <v>3007.77</v>
      </c>
      <c r="N2814" s="30">
        <v>3561.26</v>
      </c>
      <c r="O2814" s="30">
        <v>4790.1099999999997</v>
      </c>
      <c r="P2814" s="30">
        <v>1629.7</v>
      </c>
      <c r="Q2814" s="30">
        <v>1825.28</v>
      </c>
      <c r="R2814" s="30">
        <v>2041.13</v>
      </c>
      <c r="S2814" s="30">
        <v>2349.4299999999998</v>
      </c>
      <c r="T2814" s="32">
        <v>0</v>
      </c>
      <c r="U2814" s="32">
        <v>213.07</v>
      </c>
    </row>
    <row r="2815" spans="1:21" x14ac:dyDescent="0.2">
      <c r="A2815" s="37">
        <v>24</v>
      </c>
      <c r="B2815" s="37">
        <v>22</v>
      </c>
      <c r="C2815" s="37">
        <v>4</v>
      </c>
      <c r="D2815" s="31">
        <v>2632</v>
      </c>
      <c r="E2815" s="31">
        <v>2970.17</v>
      </c>
      <c r="F2815" s="31">
        <v>3523.66</v>
      </c>
      <c r="G2815" s="31">
        <v>4752.51</v>
      </c>
      <c r="H2815" s="30">
        <v>1592.1</v>
      </c>
      <c r="I2815" s="30">
        <v>1787.68</v>
      </c>
      <c r="J2815" s="30">
        <v>2003.53</v>
      </c>
      <c r="K2815" s="30">
        <v>2311.83</v>
      </c>
      <c r="L2815" s="30">
        <v>2612.34</v>
      </c>
      <c r="M2815" s="30">
        <v>2950.51</v>
      </c>
      <c r="N2815" s="30">
        <v>3504</v>
      </c>
      <c r="O2815" s="30">
        <v>4732.8500000000004</v>
      </c>
      <c r="P2815" s="30">
        <v>1572.44</v>
      </c>
      <c r="Q2815" s="30">
        <v>1768.02</v>
      </c>
      <c r="R2815" s="30">
        <v>1983.87</v>
      </c>
      <c r="S2815" s="30">
        <v>2292.17</v>
      </c>
      <c r="T2815" s="32">
        <v>0</v>
      </c>
      <c r="U2815" s="32">
        <v>414.33</v>
      </c>
    </row>
    <row r="2816" spans="1:21" x14ac:dyDescent="0.2">
      <c r="A2816" s="37">
        <v>24</v>
      </c>
      <c r="B2816" s="37">
        <v>23</v>
      </c>
      <c r="C2816" s="37">
        <v>4</v>
      </c>
      <c r="D2816" s="31">
        <v>2346.11</v>
      </c>
      <c r="E2816" s="31">
        <v>2684.28</v>
      </c>
      <c r="F2816" s="31">
        <v>3237.77</v>
      </c>
      <c r="G2816" s="31">
        <v>4466.62</v>
      </c>
      <c r="H2816" s="30">
        <v>1306.21</v>
      </c>
      <c r="I2816" s="30">
        <v>1501.79</v>
      </c>
      <c r="J2816" s="30">
        <v>1717.64</v>
      </c>
      <c r="K2816" s="30">
        <v>2025.94</v>
      </c>
      <c r="L2816" s="30">
        <v>2326.4499999999998</v>
      </c>
      <c r="M2816" s="30">
        <v>2664.62</v>
      </c>
      <c r="N2816" s="30">
        <v>3218.11</v>
      </c>
      <c r="O2816" s="30">
        <v>4446.96</v>
      </c>
      <c r="P2816" s="30">
        <v>1286.55</v>
      </c>
      <c r="Q2816" s="30">
        <v>1482.13</v>
      </c>
      <c r="R2816" s="30">
        <v>1697.98</v>
      </c>
      <c r="S2816" s="30">
        <v>2006.28</v>
      </c>
      <c r="T2816" s="32">
        <v>0</v>
      </c>
      <c r="U2816" s="32">
        <v>340.74</v>
      </c>
    </row>
    <row r="2817" spans="1:21" x14ac:dyDescent="0.2">
      <c r="A2817" s="37">
        <v>25</v>
      </c>
      <c r="B2817" s="37">
        <v>0</v>
      </c>
      <c r="C2817" s="37">
        <v>4</v>
      </c>
      <c r="D2817" s="31">
        <v>2136.84</v>
      </c>
      <c r="E2817" s="31">
        <v>2475.0100000000002</v>
      </c>
      <c r="F2817" s="31">
        <v>3028.5</v>
      </c>
      <c r="G2817" s="31">
        <v>4257.3500000000004</v>
      </c>
      <c r="H2817" s="30">
        <v>1096.94</v>
      </c>
      <c r="I2817" s="30">
        <v>1292.52</v>
      </c>
      <c r="J2817" s="30">
        <v>1508.37</v>
      </c>
      <c r="K2817" s="30">
        <v>1816.67</v>
      </c>
      <c r="L2817" s="30">
        <v>2117.1799999999998</v>
      </c>
      <c r="M2817" s="30">
        <v>2455.35</v>
      </c>
      <c r="N2817" s="30">
        <v>3008.84</v>
      </c>
      <c r="O2817" s="30">
        <v>4237.6899999999996</v>
      </c>
      <c r="P2817" s="30">
        <v>1077.28</v>
      </c>
      <c r="Q2817" s="30">
        <v>1272.8599999999999</v>
      </c>
      <c r="R2817" s="30">
        <v>1488.71</v>
      </c>
      <c r="S2817" s="30">
        <v>1797.01</v>
      </c>
      <c r="T2817" s="32">
        <v>0</v>
      </c>
      <c r="U2817" s="32">
        <v>169.45</v>
      </c>
    </row>
    <row r="2818" spans="1:21" x14ac:dyDescent="0.2">
      <c r="A2818" s="37">
        <v>25</v>
      </c>
      <c r="B2818" s="37">
        <v>1</v>
      </c>
      <c r="C2818" s="37">
        <v>4</v>
      </c>
      <c r="D2818" s="31">
        <v>2038.6</v>
      </c>
      <c r="E2818" s="31">
        <v>2376.77</v>
      </c>
      <c r="F2818" s="31">
        <v>2930.26</v>
      </c>
      <c r="G2818" s="31">
        <v>4159.1099999999997</v>
      </c>
      <c r="H2818" s="30">
        <v>998.7</v>
      </c>
      <c r="I2818" s="30">
        <v>1194.28</v>
      </c>
      <c r="J2818" s="30">
        <v>1410.13</v>
      </c>
      <c r="K2818" s="30">
        <v>1718.43</v>
      </c>
      <c r="L2818" s="30">
        <v>2018.94</v>
      </c>
      <c r="M2818" s="30">
        <v>2357.11</v>
      </c>
      <c r="N2818" s="30">
        <v>2910.6</v>
      </c>
      <c r="O2818" s="30">
        <v>4139.45</v>
      </c>
      <c r="P2818" s="30">
        <v>979.04</v>
      </c>
      <c r="Q2818" s="30">
        <v>1174.6199999999999</v>
      </c>
      <c r="R2818" s="30">
        <v>1390.47</v>
      </c>
      <c r="S2818" s="30">
        <v>1698.77</v>
      </c>
      <c r="T2818" s="32">
        <v>0</v>
      </c>
      <c r="U2818" s="32">
        <v>287.39999999999998</v>
      </c>
    </row>
    <row r="2819" spans="1:21" x14ac:dyDescent="0.2">
      <c r="A2819" s="37">
        <v>25</v>
      </c>
      <c r="B2819" s="37">
        <v>2</v>
      </c>
      <c r="C2819" s="37">
        <v>4</v>
      </c>
      <c r="D2819" s="31">
        <v>1930.92</v>
      </c>
      <c r="E2819" s="31">
        <v>2269.09</v>
      </c>
      <c r="F2819" s="31">
        <v>2822.58</v>
      </c>
      <c r="G2819" s="31">
        <v>4051.43</v>
      </c>
      <c r="H2819" s="30">
        <v>891.02</v>
      </c>
      <c r="I2819" s="30">
        <v>1086.5999999999999</v>
      </c>
      <c r="J2819" s="30">
        <v>1302.45</v>
      </c>
      <c r="K2819" s="30">
        <v>1610.75</v>
      </c>
      <c r="L2819" s="30">
        <v>1911.27</v>
      </c>
      <c r="M2819" s="30">
        <v>2249.44</v>
      </c>
      <c r="N2819" s="30">
        <v>2802.93</v>
      </c>
      <c r="O2819" s="30">
        <v>4031.78</v>
      </c>
      <c r="P2819" s="30">
        <v>871.37</v>
      </c>
      <c r="Q2819" s="30">
        <v>1066.95</v>
      </c>
      <c r="R2819" s="30">
        <v>1282.8</v>
      </c>
      <c r="S2819" s="30">
        <v>1591.1</v>
      </c>
      <c r="T2819" s="32">
        <v>0</v>
      </c>
      <c r="U2819" s="32">
        <v>160.97999999999999</v>
      </c>
    </row>
    <row r="2820" spans="1:21" x14ac:dyDescent="0.2">
      <c r="A2820" s="37">
        <v>25</v>
      </c>
      <c r="B2820" s="37">
        <v>3</v>
      </c>
      <c r="C2820" s="37">
        <v>4</v>
      </c>
      <c r="D2820" s="31">
        <v>1909.64</v>
      </c>
      <c r="E2820" s="31">
        <v>2247.81</v>
      </c>
      <c r="F2820" s="31">
        <v>2801.3</v>
      </c>
      <c r="G2820" s="31">
        <v>4030.15</v>
      </c>
      <c r="H2820" s="30">
        <v>869.74</v>
      </c>
      <c r="I2820" s="30">
        <v>1065.32</v>
      </c>
      <c r="J2820" s="30">
        <v>1281.17</v>
      </c>
      <c r="K2820" s="30">
        <v>1589.47</v>
      </c>
      <c r="L2820" s="30">
        <v>1889.98</v>
      </c>
      <c r="M2820" s="30">
        <v>2228.15</v>
      </c>
      <c r="N2820" s="30">
        <v>2781.64</v>
      </c>
      <c r="O2820" s="30">
        <v>4010.49</v>
      </c>
      <c r="P2820" s="30">
        <v>850.08</v>
      </c>
      <c r="Q2820" s="30">
        <v>1045.6600000000001</v>
      </c>
      <c r="R2820" s="30">
        <v>1261.51</v>
      </c>
      <c r="S2820" s="30">
        <v>1569.81</v>
      </c>
      <c r="T2820" s="32">
        <v>0</v>
      </c>
      <c r="U2820" s="32">
        <v>152.53</v>
      </c>
    </row>
    <row r="2821" spans="1:21" x14ac:dyDescent="0.2">
      <c r="A2821" s="37">
        <v>25</v>
      </c>
      <c r="B2821" s="37">
        <v>4</v>
      </c>
      <c r="C2821" s="37">
        <v>4</v>
      </c>
      <c r="D2821" s="31">
        <v>1888.43</v>
      </c>
      <c r="E2821" s="31">
        <v>2226.6</v>
      </c>
      <c r="F2821" s="31">
        <v>2780.09</v>
      </c>
      <c r="G2821" s="31">
        <v>4008.94</v>
      </c>
      <c r="H2821" s="30">
        <v>848.53</v>
      </c>
      <c r="I2821" s="30">
        <v>1044.1099999999999</v>
      </c>
      <c r="J2821" s="30">
        <v>1259.96</v>
      </c>
      <c r="K2821" s="30">
        <v>1568.26</v>
      </c>
      <c r="L2821" s="30">
        <v>1868.77</v>
      </c>
      <c r="M2821" s="30">
        <v>2206.94</v>
      </c>
      <c r="N2821" s="30">
        <v>2760.43</v>
      </c>
      <c r="O2821" s="30">
        <v>3989.28</v>
      </c>
      <c r="P2821" s="30">
        <v>828.87</v>
      </c>
      <c r="Q2821" s="30">
        <v>1024.45</v>
      </c>
      <c r="R2821" s="30">
        <v>1240.3</v>
      </c>
      <c r="S2821" s="30">
        <v>1548.6</v>
      </c>
      <c r="T2821" s="32">
        <v>0</v>
      </c>
      <c r="U2821" s="32">
        <v>140.41</v>
      </c>
    </row>
    <row r="2822" spans="1:21" x14ac:dyDescent="0.2">
      <c r="A2822" s="37">
        <v>25</v>
      </c>
      <c r="B2822" s="37">
        <v>5</v>
      </c>
      <c r="C2822" s="37">
        <v>4</v>
      </c>
      <c r="D2822" s="31">
        <v>1939.19</v>
      </c>
      <c r="E2822" s="31">
        <v>2277.36</v>
      </c>
      <c r="F2822" s="31">
        <v>2830.85</v>
      </c>
      <c r="G2822" s="31">
        <v>4059.7</v>
      </c>
      <c r="H2822" s="30">
        <v>899.29</v>
      </c>
      <c r="I2822" s="30">
        <v>1094.8699999999999</v>
      </c>
      <c r="J2822" s="30">
        <v>1310.72</v>
      </c>
      <c r="K2822" s="30">
        <v>1619.02</v>
      </c>
      <c r="L2822" s="30">
        <v>1919.54</v>
      </c>
      <c r="M2822" s="30">
        <v>2257.71</v>
      </c>
      <c r="N2822" s="30">
        <v>2811.2</v>
      </c>
      <c r="O2822" s="30">
        <v>4040.05</v>
      </c>
      <c r="P2822" s="30">
        <v>879.64</v>
      </c>
      <c r="Q2822" s="30">
        <v>1075.22</v>
      </c>
      <c r="R2822" s="30">
        <v>1291.07</v>
      </c>
      <c r="S2822" s="30">
        <v>1599.37</v>
      </c>
      <c r="T2822" s="32">
        <v>21.97</v>
      </c>
      <c r="U2822" s="32">
        <v>0</v>
      </c>
    </row>
    <row r="2823" spans="1:21" x14ac:dyDescent="0.2">
      <c r="A2823" s="37">
        <v>25</v>
      </c>
      <c r="B2823" s="37">
        <v>6</v>
      </c>
      <c r="C2823" s="37">
        <v>4</v>
      </c>
      <c r="D2823" s="31">
        <v>2039.56</v>
      </c>
      <c r="E2823" s="31">
        <v>2377.73</v>
      </c>
      <c r="F2823" s="31">
        <v>2931.22</v>
      </c>
      <c r="G2823" s="31">
        <v>4160.07</v>
      </c>
      <c r="H2823" s="30">
        <v>999.66</v>
      </c>
      <c r="I2823" s="30">
        <v>1195.24</v>
      </c>
      <c r="J2823" s="30">
        <v>1411.09</v>
      </c>
      <c r="K2823" s="30">
        <v>1719.39</v>
      </c>
      <c r="L2823" s="30">
        <v>2019.9</v>
      </c>
      <c r="M2823" s="30">
        <v>2358.0700000000002</v>
      </c>
      <c r="N2823" s="30">
        <v>2911.56</v>
      </c>
      <c r="O2823" s="30">
        <v>4140.41</v>
      </c>
      <c r="P2823" s="30">
        <v>980</v>
      </c>
      <c r="Q2823" s="30">
        <v>1175.58</v>
      </c>
      <c r="R2823" s="30">
        <v>1391.43</v>
      </c>
      <c r="S2823" s="30">
        <v>1699.73</v>
      </c>
      <c r="T2823" s="32">
        <v>24.5</v>
      </c>
      <c r="U2823" s="32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1">
        <v>2242.06</v>
      </c>
      <c r="E2824" s="31">
        <v>2580.23</v>
      </c>
      <c r="F2824" s="31">
        <v>3133.72</v>
      </c>
      <c r="G2824" s="31">
        <v>4362.57</v>
      </c>
      <c r="H2824" s="30">
        <v>1202.1600000000001</v>
      </c>
      <c r="I2824" s="30">
        <v>1397.74</v>
      </c>
      <c r="J2824" s="30">
        <v>1613.59</v>
      </c>
      <c r="K2824" s="30">
        <v>1921.89</v>
      </c>
      <c r="L2824" s="30">
        <v>2222.41</v>
      </c>
      <c r="M2824" s="30">
        <v>2560.58</v>
      </c>
      <c r="N2824" s="30">
        <v>3114.07</v>
      </c>
      <c r="O2824" s="30">
        <v>4342.92</v>
      </c>
      <c r="P2824" s="30">
        <v>1182.51</v>
      </c>
      <c r="Q2824" s="30">
        <v>1378.09</v>
      </c>
      <c r="R2824" s="30">
        <v>1593.94</v>
      </c>
      <c r="S2824" s="30">
        <v>1902.24</v>
      </c>
      <c r="T2824" s="32">
        <v>57.89</v>
      </c>
      <c r="U2824" s="32">
        <v>0</v>
      </c>
    </row>
    <row r="2825" spans="1:21" x14ac:dyDescent="0.2">
      <c r="A2825" s="37">
        <v>25</v>
      </c>
      <c r="B2825" s="37">
        <v>8</v>
      </c>
      <c r="C2825" s="37">
        <v>4</v>
      </c>
      <c r="D2825" s="31">
        <v>2656.2</v>
      </c>
      <c r="E2825" s="31">
        <v>2994.37</v>
      </c>
      <c r="F2825" s="31">
        <v>3547.86</v>
      </c>
      <c r="G2825" s="31">
        <v>4776.71</v>
      </c>
      <c r="H2825" s="30">
        <v>1616.3</v>
      </c>
      <c r="I2825" s="30">
        <v>1811.88</v>
      </c>
      <c r="J2825" s="30">
        <v>2027.73</v>
      </c>
      <c r="K2825" s="30">
        <v>2336.0300000000002</v>
      </c>
      <c r="L2825" s="30">
        <v>2636.55</v>
      </c>
      <c r="M2825" s="30">
        <v>2974.72</v>
      </c>
      <c r="N2825" s="30">
        <v>3528.21</v>
      </c>
      <c r="O2825" s="30">
        <v>4757.0600000000004</v>
      </c>
      <c r="P2825" s="30">
        <v>1596.65</v>
      </c>
      <c r="Q2825" s="30">
        <v>1792.23</v>
      </c>
      <c r="R2825" s="30">
        <v>2008.08</v>
      </c>
      <c r="S2825" s="30">
        <v>2316.38</v>
      </c>
      <c r="T2825" s="32">
        <v>0</v>
      </c>
      <c r="U2825" s="32">
        <v>144.99</v>
      </c>
    </row>
    <row r="2826" spans="1:21" x14ac:dyDescent="0.2">
      <c r="A2826" s="37">
        <v>25</v>
      </c>
      <c r="B2826" s="37">
        <v>9</v>
      </c>
      <c r="C2826" s="37">
        <v>4</v>
      </c>
      <c r="D2826" s="31">
        <v>2666.89</v>
      </c>
      <c r="E2826" s="31">
        <v>3005.06</v>
      </c>
      <c r="F2826" s="31">
        <v>3558.55</v>
      </c>
      <c r="G2826" s="31">
        <v>4787.3999999999996</v>
      </c>
      <c r="H2826" s="30">
        <v>1626.99</v>
      </c>
      <c r="I2826" s="30">
        <v>1822.57</v>
      </c>
      <c r="J2826" s="30">
        <v>2038.42</v>
      </c>
      <c r="K2826" s="30">
        <v>2346.7199999999998</v>
      </c>
      <c r="L2826" s="30">
        <v>2647.24</v>
      </c>
      <c r="M2826" s="30">
        <v>2985.41</v>
      </c>
      <c r="N2826" s="30">
        <v>3538.9</v>
      </c>
      <c r="O2826" s="30">
        <v>4767.75</v>
      </c>
      <c r="P2826" s="30">
        <v>1607.34</v>
      </c>
      <c r="Q2826" s="30">
        <v>1802.92</v>
      </c>
      <c r="R2826" s="30">
        <v>2018.77</v>
      </c>
      <c r="S2826" s="30">
        <v>2327.0700000000002</v>
      </c>
      <c r="T2826" s="32">
        <v>0</v>
      </c>
      <c r="U2826" s="32">
        <v>131.88999999999999</v>
      </c>
    </row>
    <row r="2827" spans="1:21" x14ac:dyDescent="0.2">
      <c r="A2827" s="37">
        <v>25</v>
      </c>
      <c r="B2827" s="37">
        <v>10</v>
      </c>
      <c r="C2827" s="37">
        <v>4</v>
      </c>
      <c r="D2827" s="31">
        <v>2714.87</v>
      </c>
      <c r="E2827" s="31">
        <v>3053.04</v>
      </c>
      <c r="F2827" s="31">
        <v>3606.53</v>
      </c>
      <c r="G2827" s="31">
        <v>4835.38</v>
      </c>
      <c r="H2827" s="30">
        <v>1674.97</v>
      </c>
      <c r="I2827" s="30">
        <v>1870.55</v>
      </c>
      <c r="J2827" s="30">
        <v>2086.4</v>
      </c>
      <c r="K2827" s="30">
        <v>2394.6999999999998</v>
      </c>
      <c r="L2827" s="30">
        <v>2695.21</v>
      </c>
      <c r="M2827" s="30">
        <v>3033.38</v>
      </c>
      <c r="N2827" s="30">
        <v>3586.87</v>
      </c>
      <c r="O2827" s="30">
        <v>4815.72</v>
      </c>
      <c r="P2827" s="30">
        <v>1655.31</v>
      </c>
      <c r="Q2827" s="30">
        <v>1850.89</v>
      </c>
      <c r="R2827" s="30">
        <v>2066.7399999999998</v>
      </c>
      <c r="S2827" s="30">
        <v>2375.04</v>
      </c>
      <c r="T2827" s="32">
        <v>0</v>
      </c>
      <c r="U2827" s="32">
        <v>215.79</v>
      </c>
    </row>
    <row r="2828" spans="1:21" x14ac:dyDescent="0.2">
      <c r="A2828" s="37">
        <v>25</v>
      </c>
      <c r="B2828" s="37">
        <v>11</v>
      </c>
      <c r="C2828" s="37">
        <v>4</v>
      </c>
      <c r="D2828" s="31">
        <v>2669.59</v>
      </c>
      <c r="E2828" s="31">
        <v>3007.76</v>
      </c>
      <c r="F2828" s="31">
        <v>3561.25</v>
      </c>
      <c r="G2828" s="31">
        <v>4790.1000000000004</v>
      </c>
      <c r="H2828" s="30">
        <v>1629.69</v>
      </c>
      <c r="I2828" s="30">
        <v>1825.27</v>
      </c>
      <c r="J2828" s="30">
        <v>2041.12</v>
      </c>
      <c r="K2828" s="30">
        <v>2349.42</v>
      </c>
      <c r="L2828" s="30">
        <v>2649.93</v>
      </c>
      <c r="M2828" s="30">
        <v>2988.1</v>
      </c>
      <c r="N2828" s="30">
        <v>3541.59</v>
      </c>
      <c r="O2828" s="30">
        <v>4770.4399999999996</v>
      </c>
      <c r="P2828" s="30">
        <v>1610.03</v>
      </c>
      <c r="Q2828" s="30">
        <v>1805.61</v>
      </c>
      <c r="R2828" s="30">
        <v>2021.46</v>
      </c>
      <c r="S2828" s="30">
        <v>2329.7600000000002</v>
      </c>
      <c r="T2828" s="32">
        <v>0</v>
      </c>
      <c r="U2828" s="32">
        <v>255.86</v>
      </c>
    </row>
    <row r="2829" spans="1:21" x14ac:dyDescent="0.2">
      <c r="A2829" s="37">
        <v>25</v>
      </c>
      <c r="B2829" s="37">
        <v>12</v>
      </c>
      <c r="C2829" s="37">
        <v>4</v>
      </c>
      <c r="D2829" s="31">
        <v>2658.36</v>
      </c>
      <c r="E2829" s="31">
        <v>2996.53</v>
      </c>
      <c r="F2829" s="31">
        <v>3550.02</v>
      </c>
      <c r="G2829" s="31">
        <v>4778.87</v>
      </c>
      <c r="H2829" s="30">
        <v>1618.46</v>
      </c>
      <c r="I2829" s="30">
        <v>1814.04</v>
      </c>
      <c r="J2829" s="30">
        <v>2029.89</v>
      </c>
      <c r="K2829" s="30">
        <v>2338.19</v>
      </c>
      <c r="L2829" s="30">
        <v>2638.71</v>
      </c>
      <c r="M2829" s="30">
        <v>2976.88</v>
      </c>
      <c r="N2829" s="30">
        <v>3530.37</v>
      </c>
      <c r="O2829" s="30">
        <v>4759.22</v>
      </c>
      <c r="P2829" s="30">
        <v>1598.81</v>
      </c>
      <c r="Q2829" s="30">
        <v>1794.39</v>
      </c>
      <c r="R2829" s="30">
        <v>2010.24</v>
      </c>
      <c r="S2829" s="30">
        <v>2318.54</v>
      </c>
      <c r="T2829" s="32">
        <v>0</v>
      </c>
      <c r="U2829" s="32">
        <v>182.63</v>
      </c>
    </row>
    <row r="2830" spans="1:21" x14ac:dyDescent="0.2">
      <c r="A2830" s="37">
        <v>25</v>
      </c>
      <c r="B2830" s="37">
        <v>13</v>
      </c>
      <c r="C2830" s="37">
        <v>4</v>
      </c>
      <c r="D2830" s="31">
        <v>2657.88</v>
      </c>
      <c r="E2830" s="31">
        <v>2996.05</v>
      </c>
      <c r="F2830" s="31">
        <v>3549.54</v>
      </c>
      <c r="G2830" s="31">
        <v>4778.3900000000003</v>
      </c>
      <c r="H2830" s="30">
        <v>1617.98</v>
      </c>
      <c r="I2830" s="30">
        <v>1813.56</v>
      </c>
      <c r="J2830" s="30">
        <v>2029.41</v>
      </c>
      <c r="K2830" s="30">
        <v>2337.71</v>
      </c>
      <c r="L2830" s="30">
        <v>2638.22</v>
      </c>
      <c r="M2830" s="30">
        <v>2976.39</v>
      </c>
      <c r="N2830" s="30">
        <v>3529.88</v>
      </c>
      <c r="O2830" s="30">
        <v>4758.7299999999996</v>
      </c>
      <c r="P2830" s="30">
        <v>1598.32</v>
      </c>
      <c r="Q2830" s="30">
        <v>1793.9</v>
      </c>
      <c r="R2830" s="30">
        <v>2009.75</v>
      </c>
      <c r="S2830" s="30">
        <v>2318.0500000000002</v>
      </c>
      <c r="T2830" s="32">
        <v>0</v>
      </c>
      <c r="U2830" s="32">
        <v>170.49</v>
      </c>
    </row>
    <row r="2831" spans="1:21" x14ac:dyDescent="0.2">
      <c r="A2831" s="37">
        <v>25</v>
      </c>
      <c r="B2831" s="37">
        <v>14</v>
      </c>
      <c r="C2831" s="37">
        <v>4</v>
      </c>
      <c r="D2831" s="31">
        <v>2660.81</v>
      </c>
      <c r="E2831" s="31">
        <v>2998.98</v>
      </c>
      <c r="F2831" s="31">
        <v>3552.47</v>
      </c>
      <c r="G2831" s="31">
        <v>4781.32</v>
      </c>
      <c r="H2831" s="30">
        <v>1620.91</v>
      </c>
      <c r="I2831" s="30">
        <v>1816.49</v>
      </c>
      <c r="J2831" s="30">
        <v>2032.34</v>
      </c>
      <c r="K2831" s="30">
        <v>2340.64</v>
      </c>
      <c r="L2831" s="30">
        <v>2641.16</v>
      </c>
      <c r="M2831" s="30">
        <v>2979.33</v>
      </c>
      <c r="N2831" s="30">
        <v>3532.82</v>
      </c>
      <c r="O2831" s="30">
        <v>4761.67</v>
      </c>
      <c r="P2831" s="30">
        <v>1601.26</v>
      </c>
      <c r="Q2831" s="30">
        <v>1796.84</v>
      </c>
      <c r="R2831" s="30">
        <v>2012.69</v>
      </c>
      <c r="S2831" s="30">
        <v>2320.9899999999998</v>
      </c>
      <c r="T2831" s="32">
        <v>0</v>
      </c>
      <c r="U2831" s="32">
        <v>436.64</v>
      </c>
    </row>
    <row r="2832" spans="1:21" x14ac:dyDescent="0.2">
      <c r="A2832" s="37">
        <v>25</v>
      </c>
      <c r="B2832" s="37">
        <v>15</v>
      </c>
      <c r="C2832" s="37">
        <v>4</v>
      </c>
      <c r="D2832" s="31">
        <v>2662.92</v>
      </c>
      <c r="E2832" s="31">
        <v>3001.09</v>
      </c>
      <c r="F2832" s="31">
        <v>3554.58</v>
      </c>
      <c r="G2832" s="31">
        <v>4783.43</v>
      </c>
      <c r="H2832" s="30">
        <v>1623.02</v>
      </c>
      <c r="I2832" s="30">
        <v>1818.6</v>
      </c>
      <c r="J2832" s="30">
        <v>2034.45</v>
      </c>
      <c r="K2832" s="30">
        <v>2342.75</v>
      </c>
      <c r="L2832" s="30">
        <v>2643.26</v>
      </c>
      <c r="M2832" s="30">
        <v>2981.43</v>
      </c>
      <c r="N2832" s="30">
        <v>3534.92</v>
      </c>
      <c r="O2832" s="30">
        <v>4763.7700000000004</v>
      </c>
      <c r="P2832" s="30">
        <v>1603.36</v>
      </c>
      <c r="Q2832" s="30">
        <v>1798.94</v>
      </c>
      <c r="R2832" s="30">
        <v>2014.79</v>
      </c>
      <c r="S2832" s="30">
        <v>2323.09</v>
      </c>
      <c r="T2832" s="32">
        <v>0</v>
      </c>
      <c r="U2832" s="32">
        <v>436.18</v>
      </c>
    </row>
    <row r="2833" spans="1:21" x14ac:dyDescent="0.2">
      <c r="A2833" s="37">
        <v>25</v>
      </c>
      <c r="B2833" s="37">
        <v>16</v>
      </c>
      <c r="C2833" s="37">
        <v>4</v>
      </c>
      <c r="D2833" s="31">
        <v>2653.17</v>
      </c>
      <c r="E2833" s="31">
        <v>2991.34</v>
      </c>
      <c r="F2833" s="31">
        <v>3544.83</v>
      </c>
      <c r="G2833" s="31">
        <v>4773.68</v>
      </c>
      <c r="H2833" s="30">
        <v>1613.27</v>
      </c>
      <c r="I2833" s="30">
        <v>1808.85</v>
      </c>
      <c r="J2833" s="30">
        <v>2024.7</v>
      </c>
      <c r="K2833" s="30">
        <v>2333</v>
      </c>
      <c r="L2833" s="30">
        <v>2633.51</v>
      </c>
      <c r="M2833" s="30">
        <v>2971.68</v>
      </c>
      <c r="N2833" s="30">
        <v>3525.17</v>
      </c>
      <c r="O2833" s="30">
        <v>4754.0200000000004</v>
      </c>
      <c r="P2833" s="30">
        <v>1593.61</v>
      </c>
      <c r="Q2833" s="30">
        <v>1789.19</v>
      </c>
      <c r="R2833" s="30">
        <v>2005.04</v>
      </c>
      <c r="S2833" s="30">
        <v>2313.34</v>
      </c>
      <c r="T2833" s="32">
        <v>0</v>
      </c>
      <c r="U2833" s="32">
        <v>316.33</v>
      </c>
    </row>
    <row r="2834" spans="1:21" x14ac:dyDescent="0.2">
      <c r="A2834" s="37">
        <v>25</v>
      </c>
      <c r="B2834" s="37">
        <v>17</v>
      </c>
      <c r="C2834" s="37">
        <v>4</v>
      </c>
      <c r="D2834" s="31">
        <v>2660.9</v>
      </c>
      <c r="E2834" s="31">
        <v>2999.07</v>
      </c>
      <c r="F2834" s="31">
        <v>3552.56</v>
      </c>
      <c r="G2834" s="31">
        <v>4781.41</v>
      </c>
      <c r="H2834" s="30">
        <v>1621</v>
      </c>
      <c r="I2834" s="30">
        <v>1816.58</v>
      </c>
      <c r="J2834" s="30">
        <v>2032.43</v>
      </c>
      <c r="K2834" s="30">
        <v>2340.73</v>
      </c>
      <c r="L2834" s="30">
        <v>2641.25</v>
      </c>
      <c r="M2834" s="30">
        <v>2979.42</v>
      </c>
      <c r="N2834" s="30">
        <v>3532.91</v>
      </c>
      <c r="O2834" s="30">
        <v>4761.76</v>
      </c>
      <c r="P2834" s="30">
        <v>1601.35</v>
      </c>
      <c r="Q2834" s="30">
        <v>1796.93</v>
      </c>
      <c r="R2834" s="30">
        <v>2012.78</v>
      </c>
      <c r="S2834" s="30">
        <v>2321.08</v>
      </c>
      <c r="T2834" s="32">
        <v>0</v>
      </c>
      <c r="U2834" s="32">
        <v>287.31</v>
      </c>
    </row>
    <row r="2835" spans="1:21" x14ac:dyDescent="0.2">
      <c r="A2835" s="37">
        <v>25</v>
      </c>
      <c r="B2835" s="37">
        <v>18</v>
      </c>
      <c r="C2835" s="37">
        <v>4</v>
      </c>
      <c r="D2835" s="31">
        <v>2662.11</v>
      </c>
      <c r="E2835" s="31">
        <v>3000.28</v>
      </c>
      <c r="F2835" s="31">
        <v>3553.77</v>
      </c>
      <c r="G2835" s="31">
        <v>4782.62</v>
      </c>
      <c r="H2835" s="30">
        <v>1622.21</v>
      </c>
      <c r="I2835" s="30">
        <v>1817.79</v>
      </c>
      <c r="J2835" s="30">
        <v>2033.64</v>
      </c>
      <c r="K2835" s="30">
        <v>2341.94</v>
      </c>
      <c r="L2835" s="30">
        <v>2642.46</v>
      </c>
      <c r="M2835" s="30">
        <v>2980.63</v>
      </c>
      <c r="N2835" s="30">
        <v>3534.12</v>
      </c>
      <c r="O2835" s="30">
        <v>4762.97</v>
      </c>
      <c r="P2835" s="30">
        <v>1602.56</v>
      </c>
      <c r="Q2835" s="30">
        <v>1798.14</v>
      </c>
      <c r="R2835" s="30">
        <v>2013.99</v>
      </c>
      <c r="S2835" s="30">
        <v>2322.29</v>
      </c>
      <c r="T2835" s="32">
        <v>0</v>
      </c>
      <c r="U2835" s="32">
        <v>313.10000000000002</v>
      </c>
    </row>
    <row r="2836" spans="1:21" x14ac:dyDescent="0.2">
      <c r="A2836" s="37">
        <v>25</v>
      </c>
      <c r="B2836" s="37">
        <v>19</v>
      </c>
      <c r="C2836" s="37">
        <v>4</v>
      </c>
      <c r="D2836" s="31">
        <v>2659.52</v>
      </c>
      <c r="E2836" s="31">
        <v>2997.69</v>
      </c>
      <c r="F2836" s="31">
        <v>3551.18</v>
      </c>
      <c r="G2836" s="31">
        <v>4780.03</v>
      </c>
      <c r="H2836" s="30">
        <v>1619.62</v>
      </c>
      <c r="I2836" s="30">
        <v>1815.2</v>
      </c>
      <c r="J2836" s="30">
        <v>2031.05</v>
      </c>
      <c r="K2836" s="30">
        <v>2339.35</v>
      </c>
      <c r="L2836" s="30">
        <v>2639.87</v>
      </c>
      <c r="M2836" s="30">
        <v>2978.04</v>
      </c>
      <c r="N2836" s="30">
        <v>3531.53</v>
      </c>
      <c r="O2836" s="30">
        <v>4760.38</v>
      </c>
      <c r="P2836" s="30">
        <v>1599.97</v>
      </c>
      <c r="Q2836" s="30">
        <v>1795.55</v>
      </c>
      <c r="R2836" s="30">
        <v>2011.4</v>
      </c>
      <c r="S2836" s="30">
        <v>2319.6999999999998</v>
      </c>
      <c r="T2836" s="32">
        <v>0</v>
      </c>
      <c r="U2836" s="32">
        <v>108.94</v>
      </c>
    </row>
    <row r="2837" spans="1:21" x14ac:dyDescent="0.2">
      <c r="A2837" s="37">
        <v>25</v>
      </c>
      <c r="B2837" s="37">
        <v>20</v>
      </c>
      <c r="C2837" s="37">
        <v>4</v>
      </c>
      <c r="D2837" s="31">
        <v>2711.28</v>
      </c>
      <c r="E2837" s="31">
        <v>3049.45</v>
      </c>
      <c r="F2837" s="31">
        <v>3602.94</v>
      </c>
      <c r="G2837" s="31">
        <v>4831.79</v>
      </c>
      <c r="H2837" s="30">
        <v>1671.38</v>
      </c>
      <c r="I2837" s="30">
        <v>1866.96</v>
      </c>
      <c r="J2837" s="30">
        <v>2082.81</v>
      </c>
      <c r="K2837" s="30">
        <v>2391.11</v>
      </c>
      <c r="L2837" s="30">
        <v>2691.62</v>
      </c>
      <c r="M2837" s="30">
        <v>3029.79</v>
      </c>
      <c r="N2837" s="30">
        <v>3583.28</v>
      </c>
      <c r="O2837" s="30">
        <v>4812.13</v>
      </c>
      <c r="P2837" s="30">
        <v>1651.72</v>
      </c>
      <c r="Q2837" s="30">
        <v>1847.3</v>
      </c>
      <c r="R2837" s="30">
        <v>2063.15</v>
      </c>
      <c r="S2837" s="30">
        <v>2371.4499999999998</v>
      </c>
      <c r="T2837" s="32">
        <v>0</v>
      </c>
      <c r="U2837" s="32">
        <v>116.13</v>
      </c>
    </row>
    <row r="2838" spans="1:21" x14ac:dyDescent="0.2">
      <c r="A2838" s="37">
        <v>25</v>
      </c>
      <c r="B2838" s="37">
        <v>21</v>
      </c>
      <c r="C2838" s="37">
        <v>4</v>
      </c>
      <c r="D2838" s="31">
        <v>2766.32</v>
      </c>
      <c r="E2838" s="31">
        <v>3104.49</v>
      </c>
      <c r="F2838" s="31">
        <v>3657.98</v>
      </c>
      <c r="G2838" s="31">
        <v>4886.83</v>
      </c>
      <c r="H2838" s="30">
        <v>1726.42</v>
      </c>
      <c r="I2838" s="30">
        <v>1922</v>
      </c>
      <c r="J2838" s="30">
        <v>2137.85</v>
      </c>
      <c r="K2838" s="30">
        <v>2446.15</v>
      </c>
      <c r="L2838" s="30">
        <v>2746.66</v>
      </c>
      <c r="M2838" s="30">
        <v>3084.83</v>
      </c>
      <c r="N2838" s="30">
        <v>3638.32</v>
      </c>
      <c r="O2838" s="30">
        <v>4867.17</v>
      </c>
      <c r="P2838" s="30">
        <v>1706.76</v>
      </c>
      <c r="Q2838" s="30">
        <v>1902.34</v>
      </c>
      <c r="R2838" s="30">
        <v>2118.19</v>
      </c>
      <c r="S2838" s="30">
        <v>2426.4899999999998</v>
      </c>
      <c r="T2838" s="32">
        <v>0</v>
      </c>
      <c r="U2838" s="32">
        <v>154.41999999999999</v>
      </c>
    </row>
    <row r="2839" spans="1:21" x14ac:dyDescent="0.2">
      <c r="A2839" s="37">
        <v>25</v>
      </c>
      <c r="B2839" s="37">
        <v>22</v>
      </c>
      <c r="C2839" s="37">
        <v>4</v>
      </c>
      <c r="D2839" s="31">
        <v>2638.95</v>
      </c>
      <c r="E2839" s="31">
        <v>2977.12</v>
      </c>
      <c r="F2839" s="31">
        <v>3530.61</v>
      </c>
      <c r="G2839" s="31">
        <v>4759.46</v>
      </c>
      <c r="H2839" s="30">
        <v>1599.05</v>
      </c>
      <c r="I2839" s="30">
        <v>1794.63</v>
      </c>
      <c r="J2839" s="30">
        <v>2010.48</v>
      </c>
      <c r="K2839" s="30">
        <v>2318.7800000000002</v>
      </c>
      <c r="L2839" s="30">
        <v>2619.29</v>
      </c>
      <c r="M2839" s="30">
        <v>2957.46</v>
      </c>
      <c r="N2839" s="30">
        <v>3510.95</v>
      </c>
      <c r="O2839" s="30">
        <v>4739.8</v>
      </c>
      <c r="P2839" s="30">
        <v>1579.39</v>
      </c>
      <c r="Q2839" s="30">
        <v>1774.97</v>
      </c>
      <c r="R2839" s="30">
        <v>1990.82</v>
      </c>
      <c r="S2839" s="30">
        <v>2299.12</v>
      </c>
      <c r="T2839" s="32">
        <v>0</v>
      </c>
      <c r="U2839" s="32">
        <v>512.57000000000005</v>
      </c>
    </row>
    <row r="2840" spans="1:21" x14ac:dyDescent="0.2">
      <c r="A2840" s="37">
        <v>25</v>
      </c>
      <c r="B2840" s="37">
        <v>23</v>
      </c>
      <c r="C2840" s="37">
        <v>4</v>
      </c>
      <c r="D2840" s="31">
        <v>2631.88</v>
      </c>
      <c r="E2840" s="31">
        <v>2970.05</v>
      </c>
      <c r="F2840" s="31">
        <v>3523.54</v>
      </c>
      <c r="G2840" s="31">
        <v>4752.3900000000003</v>
      </c>
      <c r="H2840" s="30">
        <v>1591.98</v>
      </c>
      <c r="I2840" s="30">
        <v>1787.56</v>
      </c>
      <c r="J2840" s="30">
        <v>2003.41</v>
      </c>
      <c r="K2840" s="30">
        <v>2311.71</v>
      </c>
      <c r="L2840" s="30">
        <v>2612.2199999999998</v>
      </c>
      <c r="M2840" s="30">
        <v>2950.39</v>
      </c>
      <c r="N2840" s="30">
        <v>3503.88</v>
      </c>
      <c r="O2840" s="30">
        <v>4732.7299999999996</v>
      </c>
      <c r="P2840" s="30">
        <v>1572.32</v>
      </c>
      <c r="Q2840" s="30">
        <v>1767.9</v>
      </c>
      <c r="R2840" s="30">
        <v>1983.75</v>
      </c>
      <c r="S2840" s="30">
        <v>2292.0500000000002</v>
      </c>
      <c r="T2840" s="32">
        <v>0</v>
      </c>
      <c r="U2840" s="32">
        <v>717.49</v>
      </c>
    </row>
    <row r="2841" spans="1:21" x14ac:dyDescent="0.2">
      <c r="A2841" s="37">
        <v>26</v>
      </c>
      <c r="B2841" s="37">
        <v>0</v>
      </c>
      <c r="C2841" s="37">
        <v>4</v>
      </c>
      <c r="D2841" s="31">
        <v>2057.4299999999998</v>
      </c>
      <c r="E2841" s="31">
        <v>2395.6</v>
      </c>
      <c r="F2841" s="31">
        <v>2949.09</v>
      </c>
      <c r="G2841" s="31">
        <v>4177.9399999999996</v>
      </c>
      <c r="H2841" s="30">
        <v>1017.53</v>
      </c>
      <c r="I2841" s="30">
        <v>1213.1099999999999</v>
      </c>
      <c r="J2841" s="30">
        <v>1428.96</v>
      </c>
      <c r="K2841" s="30">
        <v>1737.26</v>
      </c>
      <c r="L2841" s="30">
        <v>2037.77</v>
      </c>
      <c r="M2841" s="30">
        <v>2375.94</v>
      </c>
      <c r="N2841" s="30">
        <v>2929.43</v>
      </c>
      <c r="O2841" s="30">
        <v>4158.28</v>
      </c>
      <c r="P2841" s="30">
        <v>997.87</v>
      </c>
      <c r="Q2841" s="30">
        <v>1193.45</v>
      </c>
      <c r="R2841" s="30">
        <v>1409.3</v>
      </c>
      <c r="S2841" s="30">
        <v>1717.6</v>
      </c>
      <c r="T2841" s="32">
        <v>0</v>
      </c>
      <c r="U2841" s="32">
        <v>152.29</v>
      </c>
    </row>
    <row r="2842" spans="1:21" x14ac:dyDescent="0.2">
      <c r="A2842" s="37">
        <v>26</v>
      </c>
      <c r="B2842" s="37">
        <v>1</v>
      </c>
      <c r="C2842" s="37">
        <v>4</v>
      </c>
      <c r="D2842" s="31">
        <v>1876.29</v>
      </c>
      <c r="E2842" s="31">
        <v>2214.46</v>
      </c>
      <c r="F2842" s="31">
        <v>2767.95</v>
      </c>
      <c r="G2842" s="31">
        <v>3996.8</v>
      </c>
      <c r="H2842" s="30">
        <v>836.39</v>
      </c>
      <c r="I2842" s="30">
        <v>1031.97</v>
      </c>
      <c r="J2842" s="30">
        <v>1247.82</v>
      </c>
      <c r="K2842" s="30">
        <v>1556.12</v>
      </c>
      <c r="L2842" s="30">
        <v>1856.63</v>
      </c>
      <c r="M2842" s="30">
        <v>2194.8000000000002</v>
      </c>
      <c r="N2842" s="30">
        <v>2748.29</v>
      </c>
      <c r="O2842" s="30">
        <v>3977.14</v>
      </c>
      <c r="P2842" s="30">
        <v>816.73</v>
      </c>
      <c r="Q2842" s="30">
        <v>1012.31</v>
      </c>
      <c r="R2842" s="30">
        <v>1228.1600000000001</v>
      </c>
      <c r="S2842" s="30">
        <v>1536.46</v>
      </c>
      <c r="T2842" s="32">
        <v>0</v>
      </c>
      <c r="U2842" s="32">
        <v>156.69999999999999</v>
      </c>
    </row>
    <row r="2843" spans="1:21" x14ac:dyDescent="0.2">
      <c r="A2843" s="37">
        <v>26</v>
      </c>
      <c r="B2843" s="37">
        <v>2</v>
      </c>
      <c r="C2843" s="37">
        <v>4</v>
      </c>
      <c r="D2843" s="31">
        <v>1707.61</v>
      </c>
      <c r="E2843" s="31">
        <v>2045.78</v>
      </c>
      <c r="F2843" s="31">
        <v>2599.27</v>
      </c>
      <c r="G2843" s="31">
        <v>3828.12</v>
      </c>
      <c r="H2843" s="30">
        <v>667.71</v>
      </c>
      <c r="I2843" s="30">
        <v>863.29</v>
      </c>
      <c r="J2843" s="30">
        <v>1079.1400000000001</v>
      </c>
      <c r="K2843" s="30">
        <v>1387.44</v>
      </c>
      <c r="L2843" s="30">
        <v>1687.95</v>
      </c>
      <c r="M2843" s="30">
        <v>2026.12</v>
      </c>
      <c r="N2843" s="30">
        <v>2579.61</v>
      </c>
      <c r="O2843" s="30">
        <v>3808.46</v>
      </c>
      <c r="P2843" s="30">
        <v>648.04999999999995</v>
      </c>
      <c r="Q2843" s="30">
        <v>843.63</v>
      </c>
      <c r="R2843" s="30">
        <v>1059.48</v>
      </c>
      <c r="S2843" s="30">
        <v>1367.78</v>
      </c>
      <c r="T2843" s="32">
        <v>0</v>
      </c>
      <c r="U2843" s="32">
        <v>603.74</v>
      </c>
    </row>
    <row r="2844" spans="1:21" x14ac:dyDescent="0.2">
      <c r="A2844" s="37">
        <v>26</v>
      </c>
      <c r="B2844" s="37">
        <v>3</v>
      </c>
      <c r="C2844" s="37">
        <v>4</v>
      </c>
      <c r="D2844" s="31">
        <v>1701.18</v>
      </c>
      <c r="E2844" s="31">
        <v>2039.35</v>
      </c>
      <c r="F2844" s="31">
        <v>2592.84</v>
      </c>
      <c r="G2844" s="31">
        <v>3821.69</v>
      </c>
      <c r="H2844" s="30">
        <v>661.28</v>
      </c>
      <c r="I2844" s="30">
        <v>856.86</v>
      </c>
      <c r="J2844" s="30">
        <v>1072.71</v>
      </c>
      <c r="K2844" s="30">
        <v>1381.01</v>
      </c>
      <c r="L2844" s="30">
        <v>1681.53</v>
      </c>
      <c r="M2844" s="30">
        <v>2019.7</v>
      </c>
      <c r="N2844" s="30">
        <v>2573.19</v>
      </c>
      <c r="O2844" s="30">
        <v>3802.04</v>
      </c>
      <c r="P2844" s="30">
        <v>641.63</v>
      </c>
      <c r="Q2844" s="30">
        <v>837.21</v>
      </c>
      <c r="R2844" s="30">
        <v>1053.06</v>
      </c>
      <c r="S2844" s="30">
        <v>1361.36</v>
      </c>
      <c r="T2844" s="32">
        <v>0</v>
      </c>
      <c r="U2844" s="32">
        <v>597.12</v>
      </c>
    </row>
    <row r="2845" spans="1:21" x14ac:dyDescent="0.2">
      <c r="A2845" s="37">
        <v>26</v>
      </c>
      <c r="B2845" s="37">
        <v>4</v>
      </c>
      <c r="C2845" s="37">
        <v>4</v>
      </c>
      <c r="D2845" s="31">
        <v>1132.3699999999999</v>
      </c>
      <c r="E2845" s="31">
        <v>1470.54</v>
      </c>
      <c r="F2845" s="31">
        <v>2024.03</v>
      </c>
      <c r="G2845" s="31">
        <v>3252.88</v>
      </c>
      <c r="H2845" s="30">
        <v>92.47</v>
      </c>
      <c r="I2845" s="30">
        <v>288.05</v>
      </c>
      <c r="J2845" s="30">
        <v>503.9</v>
      </c>
      <c r="K2845" s="30">
        <v>812.2</v>
      </c>
      <c r="L2845" s="30">
        <v>1112.72</v>
      </c>
      <c r="M2845" s="30">
        <v>1450.89</v>
      </c>
      <c r="N2845" s="30">
        <v>2004.38</v>
      </c>
      <c r="O2845" s="30">
        <v>3233.23</v>
      </c>
      <c r="P2845" s="30">
        <v>72.819999999999993</v>
      </c>
      <c r="Q2845" s="30">
        <v>268.39999999999998</v>
      </c>
      <c r="R2845" s="30">
        <v>484.25</v>
      </c>
      <c r="S2845" s="30">
        <v>792.55</v>
      </c>
      <c r="T2845" s="32">
        <v>0</v>
      </c>
      <c r="U2845" s="32">
        <v>4.41</v>
      </c>
    </row>
    <row r="2846" spans="1:21" x14ac:dyDescent="0.2">
      <c r="A2846" s="37">
        <v>26</v>
      </c>
      <c r="B2846" s="37">
        <v>5</v>
      </c>
      <c r="C2846" s="37">
        <v>4</v>
      </c>
      <c r="D2846" s="31">
        <v>1753.3</v>
      </c>
      <c r="E2846" s="31">
        <v>2091.4699999999998</v>
      </c>
      <c r="F2846" s="31">
        <v>2644.96</v>
      </c>
      <c r="G2846" s="31">
        <v>3873.81</v>
      </c>
      <c r="H2846" s="30">
        <v>713.4</v>
      </c>
      <c r="I2846" s="30">
        <v>908.98</v>
      </c>
      <c r="J2846" s="30">
        <v>1124.83</v>
      </c>
      <c r="K2846" s="30">
        <v>1433.13</v>
      </c>
      <c r="L2846" s="30">
        <v>1733.65</v>
      </c>
      <c r="M2846" s="30">
        <v>2071.8200000000002</v>
      </c>
      <c r="N2846" s="30">
        <v>2625.31</v>
      </c>
      <c r="O2846" s="30">
        <v>3854.16</v>
      </c>
      <c r="P2846" s="30">
        <v>693.75</v>
      </c>
      <c r="Q2846" s="30">
        <v>889.33</v>
      </c>
      <c r="R2846" s="30">
        <v>1105.18</v>
      </c>
      <c r="S2846" s="30">
        <v>1413.48</v>
      </c>
      <c r="T2846" s="32">
        <v>0</v>
      </c>
      <c r="U2846" s="32">
        <v>64.040000000000006</v>
      </c>
    </row>
    <row r="2847" spans="1:21" x14ac:dyDescent="0.2">
      <c r="A2847" s="37">
        <v>26</v>
      </c>
      <c r="B2847" s="37">
        <v>6</v>
      </c>
      <c r="C2847" s="37">
        <v>4</v>
      </c>
      <c r="D2847" s="31">
        <v>1967.02</v>
      </c>
      <c r="E2847" s="31">
        <v>2305.19</v>
      </c>
      <c r="F2847" s="31">
        <v>2858.68</v>
      </c>
      <c r="G2847" s="31">
        <v>4087.53</v>
      </c>
      <c r="H2847" s="30">
        <v>927.12</v>
      </c>
      <c r="I2847" s="30">
        <v>1122.7</v>
      </c>
      <c r="J2847" s="30">
        <v>1338.55</v>
      </c>
      <c r="K2847" s="30">
        <v>1646.85</v>
      </c>
      <c r="L2847" s="30">
        <v>1947.36</v>
      </c>
      <c r="M2847" s="30">
        <v>2285.5300000000002</v>
      </c>
      <c r="N2847" s="30">
        <v>2839.02</v>
      </c>
      <c r="O2847" s="30">
        <v>4067.87</v>
      </c>
      <c r="P2847" s="30">
        <v>907.46</v>
      </c>
      <c r="Q2847" s="30">
        <v>1103.04</v>
      </c>
      <c r="R2847" s="30">
        <v>1318.89</v>
      </c>
      <c r="S2847" s="30">
        <v>1627.19</v>
      </c>
      <c r="T2847" s="32">
        <v>81.48</v>
      </c>
      <c r="U2847" s="32">
        <v>0</v>
      </c>
    </row>
    <row r="2848" spans="1:21" x14ac:dyDescent="0.2">
      <c r="A2848" s="37">
        <v>26</v>
      </c>
      <c r="B2848" s="37">
        <v>7</v>
      </c>
      <c r="C2848" s="37">
        <v>4</v>
      </c>
      <c r="D2848" s="31">
        <v>2110.77</v>
      </c>
      <c r="E2848" s="31">
        <v>2448.94</v>
      </c>
      <c r="F2848" s="31">
        <v>3002.43</v>
      </c>
      <c r="G2848" s="31">
        <v>4231.28</v>
      </c>
      <c r="H2848" s="30">
        <v>1070.8699999999999</v>
      </c>
      <c r="I2848" s="30">
        <v>1266.45</v>
      </c>
      <c r="J2848" s="30">
        <v>1482.3</v>
      </c>
      <c r="K2848" s="30">
        <v>1790.6</v>
      </c>
      <c r="L2848" s="30">
        <v>2091.11</v>
      </c>
      <c r="M2848" s="30">
        <v>2429.2800000000002</v>
      </c>
      <c r="N2848" s="30">
        <v>2982.77</v>
      </c>
      <c r="O2848" s="30">
        <v>4211.62</v>
      </c>
      <c r="P2848" s="30">
        <v>1051.21</v>
      </c>
      <c r="Q2848" s="30">
        <v>1246.79</v>
      </c>
      <c r="R2848" s="30">
        <v>1462.64</v>
      </c>
      <c r="S2848" s="30">
        <v>1770.94</v>
      </c>
      <c r="T2848" s="32">
        <v>144.08000000000001</v>
      </c>
      <c r="U2848" s="32">
        <v>0</v>
      </c>
    </row>
    <row r="2849" spans="1:21" x14ac:dyDescent="0.2">
      <c r="A2849" s="37">
        <v>26</v>
      </c>
      <c r="B2849" s="37">
        <v>8</v>
      </c>
      <c r="C2849" s="37">
        <v>4</v>
      </c>
      <c r="D2849" s="31">
        <v>2450.33</v>
      </c>
      <c r="E2849" s="31">
        <v>2788.5</v>
      </c>
      <c r="F2849" s="31">
        <v>3341.99</v>
      </c>
      <c r="G2849" s="31">
        <v>4570.84</v>
      </c>
      <c r="H2849" s="30">
        <v>1410.43</v>
      </c>
      <c r="I2849" s="30">
        <v>1606.01</v>
      </c>
      <c r="J2849" s="30">
        <v>1821.86</v>
      </c>
      <c r="K2849" s="30">
        <v>2130.16</v>
      </c>
      <c r="L2849" s="30">
        <v>2430.6799999999998</v>
      </c>
      <c r="M2849" s="30">
        <v>2768.85</v>
      </c>
      <c r="N2849" s="30">
        <v>3322.34</v>
      </c>
      <c r="O2849" s="30">
        <v>4551.1899999999996</v>
      </c>
      <c r="P2849" s="30">
        <v>1390.78</v>
      </c>
      <c r="Q2849" s="30">
        <v>1586.36</v>
      </c>
      <c r="R2849" s="30">
        <v>1802.21</v>
      </c>
      <c r="S2849" s="30">
        <v>2110.5100000000002</v>
      </c>
      <c r="T2849" s="32">
        <v>15.4</v>
      </c>
      <c r="U2849" s="32">
        <v>0</v>
      </c>
    </row>
    <row r="2850" spans="1:21" x14ac:dyDescent="0.2">
      <c r="A2850" s="37">
        <v>26</v>
      </c>
      <c r="B2850" s="37">
        <v>9</v>
      </c>
      <c r="C2850" s="37">
        <v>4</v>
      </c>
      <c r="D2850" s="31">
        <v>2572.48</v>
      </c>
      <c r="E2850" s="31">
        <v>2910.65</v>
      </c>
      <c r="F2850" s="31">
        <v>3464.14</v>
      </c>
      <c r="G2850" s="31">
        <v>4692.99</v>
      </c>
      <c r="H2850" s="30">
        <v>1532.58</v>
      </c>
      <c r="I2850" s="30">
        <v>1728.16</v>
      </c>
      <c r="J2850" s="30">
        <v>1944.01</v>
      </c>
      <c r="K2850" s="30">
        <v>2252.31</v>
      </c>
      <c r="L2850" s="30">
        <v>2552.8200000000002</v>
      </c>
      <c r="M2850" s="30">
        <v>2890.99</v>
      </c>
      <c r="N2850" s="30">
        <v>3444.48</v>
      </c>
      <c r="O2850" s="30">
        <v>4673.33</v>
      </c>
      <c r="P2850" s="30">
        <v>1512.92</v>
      </c>
      <c r="Q2850" s="30">
        <v>1708.5</v>
      </c>
      <c r="R2850" s="30">
        <v>1924.35</v>
      </c>
      <c r="S2850" s="30">
        <v>2232.65</v>
      </c>
      <c r="T2850" s="32">
        <v>0</v>
      </c>
      <c r="U2850" s="32">
        <v>73.7</v>
      </c>
    </row>
    <row r="2851" spans="1:21" x14ac:dyDescent="0.2">
      <c r="A2851" s="37">
        <v>26</v>
      </c>
      <c r="B2851" s="37">
        <v>10</v>
      </c>
      <c r="C2851" s="37">
        <v>4</v>
      </c>
      <c r="D2851" s="31">
        <v>2610.5300000000002</v>
      </c>
      <c r="E2851" s="31">
        <v>2948.7</v>
      </c>
      <c r="F2851" s="31">
        <v>3502.19</v>
      </c>
      <c r="G2851" s="31">
        <v>4731.04</v>
      </c>
      <c r="H2851" s="30">
        <v>1570.63</v>
      </c>
      <c r="I2851" s="30">
        <v>1766.21</v>
      </c>
      <c r="J2851" s="30">
        <v>1982.06</v>
      </c>
      <c r="K2851" s="30">
        <v>2290.36</v>
      </c>
      <c r="L2851" s="30">
        <v>2590.87</v>
      </c>
      <c r="M2851" s="30">
        <v>2929.04</v>
      </c>
      <c r="N2851" s="30">
        <v>3482.53</v>
      </c>
      <c r="O2851" s="30">
        <v>4711.38</v>
      </c>
      <c r="P2851" s="30">
        <v>1550.97</v>
      </c>
      <c r="Q2851" s="30">
        <v>1746.55</v>
      </c>
      <c r="R2851" s="30">
        <v>1962.4</v>
      </c>
      <c r="S2851" s="30">
        <v>2270.6999999999998</v>
      </c>
      <c r="T2851" s="32">
        <v>0</v>
      </c>
      <c r="U2851" s="32">
        <v>60.66</v>
      </c>
    </row>
    <row r="2852" spans="1:21" x14ac:dyDescent="0.2">
      <c r="A2852" s="37">
        <v>26</v>
      </c>
      <c r="B2852" s="37">
        <v>11</v>
      </c>
      <c r="C2852" s="37">
        <v>4</v>
      </c>
      <c r="D2852" s="31">
        <v>2656.96</v>
      </c>
      <c r="E2852" s="31">
        <v>2995.13</v>
      </c>
      <c r="F2852" s="31">
        <v>3548.62</v>
      </c>
      <c r="G2852" s="31">
        <v>4777.47</v>
      </c>
      <c r="H2852" s="30">
        <v>1617.06</v>
      </c>
      <c r="I2852" s="30">
        <v>1812.64</v>
      </c>
      <c r="J2852" s="30">
        <v>2028.49</v>
      </c>
      <c r="K2852" s="30">
        <v>2336.79</v>
      </c>
      <c r="L2852" s="30">
        <v>2637.3</v>
      </c>
      <c r="M2852" s="30">
        <v>2975.47</v>
      </c>
      <c r="N2852" s="30">
        <v>3528.96</v>
      </c>
      <c r="O2852" s="30">
        <v>4757.8100000000004</v>
      </c>
      <c r="P2852" s="30">
        <v>1597.4</v>
      </c>
      <c r="Q2852" s="30">
        <v>1792.98</v>
      </c>
      <c r="R2852" s="30">
        <v>2008.83</v>
      </c>
      <c r="S2852" s="30">
        <v>2317.13</v>
      </c>
      <c r="T2852" s="32">
        <v>0</v>
      </c>
      <c r="U2852" s="32">
        <v>108.28</v>
      </c>
    </row>
    <row r="2853" spans="1:21" x14ac:dyDescent="0.2">
      <c r="A2853" s="37">
        <v>26</v>
      </c>
      <c r="B2853" s="37">
        <v>12</v>
      </c>
      <c r="C2853" s="37">
        <v>4</v>
      </c>
      <c r="D2853" s="31">
        <v>2597.75</v>
      </c>
      <c r="E2853" s="31">
        <v>2935.92</v>
      </c>
      <c r="F2853" s="31">
        <v>3489.41</v>
      </c>
      <c r="G2853" s="31">
        <v>4718.26</v>
      </c>
      <c r="H2853" s="30">
        <v>1557.85</v>
      </c>
      <c r="I2853" s="30">
        <v>1753.43</v>
      </c>
      <c r="J2853" s="30">
        <v>1969.28</v>
      </c>
      <c r="K2853" s="30">
        <v>2277.58</v>
      </c>
      <c r="L2853" s="30">
        <v>2578.1</v>
      </c>
      <c r="M2853" s="30">
        <v>2916.27</v>
      </c>
      <c r="N2853" s="30">
        <v>3469.76</v>
      </c>
      <c r="O2853" s="30">
        <v>4698.6099999999997</v>
      </c>
      <c r="P2853" s="30">
        <v>1538.2</v>
      </c>
      <c r="Q2853" s="30">
        <v>1733.78</v>
      </c>
      <c r="R2853" s="30">
        <v>1949.63</v>
      </c>
      <c r="S2853" s="30">
        <v>2257.9299999999998</v>
      </c>
      <c r="T2853" s="32">
        <v>68.180000000000007</v>
      </c>
      <c r="U2853" s="32">
        <v>0</v>
      </c>
    </row>
    <row r="2854" spans="1:21" x14ac:dyDescent="0.2">
      <c r="A2854" s="37">
        <v>26</v>
      </c>
      <c r="B2854" s="37">
        <v>13</v>
      </c>
      <c r="C2854" s="37">
        <v>4</v>
      </c>
      <c r="D2854" s="31">
        <v>2617.23</v>
      </c>
      <c r="E2854" s="31">
        <v>2955.4</v>
      </c>
      <c r="F2854" s="31">
        <v>3508.89</v>
      </c>
      <c r="G2854" s="31">
        <v>4737.74</v>
      </c>
      <c r="H2854" s="30">
        <v>1577.33</v>
      </c>
      <c r="I2854" s="30">
        <v>1772.91</v>
      </c>
      <c r="J2854" s="30">
        <v>1988.76</v>
      </c>
      <c r="K2854" s="30">
        <v>2297.06</v>
      </c>
      <c r="L2854" s="30">
        <v>2597.5700000000002</v>
      </c>
      <c r="M2854" s="30">
        <v>2935.74</v>
      </c>
      <c r="N2854" s="30">
        <v>3489.23</v>
      </c>
      <c r="O2854" s="30">
        <v>4718.08</v>
      </c>
      <c r="P2854" s="30">
        <v>1557.67</v>
      </c>
      <c r="Q2854" s="30">
        <v>1753.25</v>
      </c>
      <c r="R2854" s="30">
        <v>1969.1</v>
      </c>
      <c r="S2854" s="30">
        <v>2277.4</v>
      </c>
      <c r="T2854" s="32">
        <v>60.29</v>
      </c>
      <c r="U2854" s="32">
        <v>0</v>
      </c>
    </row>
    <row r="2855" spans="1:21" x14ac:dyDescent="0.2">
      <c r="A2855" s="37">
        <v>26</v>
      </c>
      <c r="B2855" s="37">
        <v>14</v>
      </c>
      <c r="C2855" s="37">
        <v>4</v>
      </c>
      <c r="D2855" s="31">
        <v>2594.13</v>
      </c>
      <c r="E2855" s="31">
        <v>2932.3</v>
      </c>
      <c r="F2855" s="31">
        <v>3485.79</v>
      </c>
      <c r="G2855" s="31">
        <v>4714.6400000000003</v>
      </c>
      <c r="H2855" s="30">
        <v>1554.23</v>
      </c>
      <c r="I2855" s="30">
        <v>1749.81</v>
      </c>
      <c r="J2855" s="30">
        <v>1965.66</v>
      </c>
      <c r="K2855" s="30">
        <v>2273.96</v>
      </c>
      <c r="L2855" s="30">
        <v>2574.48</v>
      </c>
      <c r="M2855" s="30">
        <v>2912.65</v>
      </c>
      <c r="N2855" s="30">
        <v>3466.14</v>
      </c>
      <c r="O2855" s="30">
        <v>4694.99</v>
      </c>
      <c r="P2855" s="30">
        <v>1534.58</v>
      </c>
      <c r="Q2855" s="30">
        <v>1730.16</v>
      </c>
      <c r="R2855" s="30">
        <v>1946.01</v>
      </c>
      <c r="S2855" s="30">
        <v>2254.31</v>
      </c>
      <c r="T2855" s="32">
        <v>0</v>
      </c>
      <c r="U2855" s="32">
        <v>50.17</v>
      </c>
    </row>
    <row r="2856" spans="1:21" x14ac:dyDescent="0.2">
      <c r="A2856" s="37">
        <v>26</v>
      </c>
      <c r="B2856" s="37">
        <v>15</v>
      </c>
      <c r="C2856" s="37">
        <v>4</v>
      </c>
      <c r="D2856" s="31">
        <v>2644.6</v>
      </c>
      <c r="E2856" s="31">
        <v>2982.77</v>
      </c>
      <c r="F2856" s="31">
        <v>3536.26</v>
      </c>
      <c r="G2856" s="31">
        <v>4765.1099999999997</v>
      </c>
      <c r="H2856" s="30">
        <v>1604.7</v>
      </c>
      <c r="I2856" s="30">
        <v>1800.28</v>
      </c>
      <c r="J2856" s="30">
        <v>2016.13</v>
      </c>
      <c r="K2856" s="30">
        <v>2324.4299999999998</v>
      </c>
      <c r="L2856" s="30">
        <v>2624.94</v>
      </c>
      <c r="M2856" s="30">
        <v>2963.11</v>
      </c>
      <c r="N2856" s="30">
        <v>3516.6</v>
      </c>
      <c r="O2856" s="30">
        <v>4745.45</v>
      </c>
      <c r="P2856" s="30">
        <v>1585.04</v>
      </c>
      <c r="Q2856" s="30">
        <v>1780.62</v>
      </c>
      <c r="R2856" s="30">
        <v>1996.47</v>
      </c>
      <c r="S2856" s="30">
        <v>2304.77</v>
      </c>
      <c r="T2856" s="32">
        <v>0</v>
      </c>
      <c r="U2856" s="32">
        <v>59.45</v>
      </c>
    </row>
    <row r="2857" spans="1:21" x14ac:dyDescent="0.2">
      <c r="A2857" s="37">
        <v>26</v>
      </c>
      <c r="B2857" s="37">
        <v>16</v>
      </c>
      <c r="C2857" s="37">
        <v>4</v>
      </c>
      <c r="D2857" s="31">
        <v>2604.79</v>
      </c>
      <c r="E2857" s="31">
        <v>2942.96</v>
      </c>
      <c r="F2857" s="31">
        <v>3496.45</v>
      </c>
      <c r="G2857" s="31">
        <v>4725.3</v>
      </c>
      <c r="H2857" s="30">
        <v>1564.89</v>
      </c>
      <c r="I2857" s="30">
        <v>1760.47</v>
      </c>
      <c r="J2857" s="30">
        <v>1976.32</v>
      </c>
      <c r="K2857" s="30">
        <v>2284.62</v>
      </c>
      <c r="L2857" s="30">
        <v>2585.14</v>
      </c>
      <c r="M2857" s="30">
        <v>2923.31</v>
      </c>
      <c r="N2857" s="30">
        <v>3476.8</v>
      </c>
      <c r="O2857" s="30">
        <v>4705.6499999999996</v>
      </c>
      <c r="P2857" s="30">
        <v>1545.24</v>
      </c>
      <c r="Q2857" s="30">
        <v>1740.82</v>
      </c>
      <c r="R2857" s="30">
        <v>1956.67</v>
      </c>
      <c r="S2857" s="30">
        <v>2264.9699999999998</v>
      </c>
      <c r="T2857" s="32">
        <v>0</v>
      </c>
      <c r="U2857" s="32">
        <v>165.27</v>
      </c>
    </row>
    <row r="2858" spans="1:21" x14ac:dyDescent="0.2">
      <c r="A2858" s="37">
        <v>26</v>
      </c>
      <c r="B2858" s="37">
        <v>17</v>
      </c>
      <c r="C2858" s="37">
        <v>4</v>
      </c>
      <c r="D2858" s="31">
        <v>2592.11</v>
      </c>
      <c r="E2858" s="31">
        <v>2930.28</v>
      </c>
      <c r="F2858" s="31">
        <v>3483.77</v>
      </c>
      <c r="G2858" s="31">
        <v>4712.62</v>
      </c>
      <c r="H2858" s="30">
        <v>1552.21</v>
      </c>
      <c r="I2858" s="30">
        <v>1747.79</v>
      </c>
      <c r="J2858" s="30">
        <v>1963.64</v>
      </c>
      <c r="K2858" s="30">
        <v>2271.94</v>
      </c>
      <c r="L2858" s="30">
        <v>2572.46</v>
      </c>
      <c r="M2858" s="30">
        <v>2910.63</v>
      </c>
      <c r="N2858" s="30">
        <v>3464.12</v>
      </c>
      <c r="O2858" s="30">
        <v>4692.97</v>
      </c>
      <c r="P2858" s="30">
        <v>1532.56</v>
      </c>
      <c r="Q2858" s="30">
        <v>1728.14</v>
      </c>
      <c r="R2858" s="30">
        <v>1943.99</v>
      </c>
      <c r="S2858" s="30">
        <v>2252.29</v>
      </c>
      <c r="T2858" s="32">
        <v>0</v>
      </c>
      <c r="U2858" s="32">
        <v>120.7</v>
      </c>
    </row>
    <row r="2859" spans="1:21" x14ac:dyDescent="0.2">
      <c r="A2859" s="37">
        <v>26</v>
      </c>
      <c r="B2859" s="37">
        <v>18</v>
      </c>
      <c r="C2859" s="37">
        <v>4</v>
      </c>
      <c r="D2859" s="31">
        <v>2546.2600000000002</v>
      </c>
      <c r="E2859" s="31">
        <v>2884.43</v>
      </c>
      <c r="F2859" s="31">
        <v>3437.92</v>
      </c>
      <c r="G2859" s="31">
        <v>4666.7700000000004</v>
      </c>
      <c r="H2859" s="30">
        <v>1506.36</v>
      </c>
      <c r="I2859" s="30">
        <v>1701.94</v>
      </c>
      <c r="J2859" s="30">
        <v>1917.79</v>
      </c>
      <c r="K2859" s="30">
        <v>2226.09</v>
      </c>
      <c r="L2859" s="30">
        <v>2526.6</v>
      </c>
      <c r="M2859" s="30">
        <v>2864.77</v>
      </c>
      <c r="N2859" s="30">
        <v>3418.26</v>
      </c>
      <c r="O2859" s="30">
        <v>4647.1099999999997</v>
      </c>
      <c r="P2859" s="30">
        <v>1486.7</v>
      </c>
      <c r="Q2859" s="30">
        <v>1682.28</v>
      </c>
      <c r="R2859" s="30">
        <v>1898.13</v>
      </c>
      <c r="S2859" s="30">
        <v>2206.4299999999998</v>
      </c>
      <c r="T2859" s="32">
        <v>0</v>
      </c>
      <c r="U2859" s="32">
        <v>31.33</v>
      </c>
    </row>
    <row r="2860" spans="1:21" x14ac:dyDescent="0.2">
      <c r="A2860" s="37">
        <v>26</v>
      </c>
      <c r="B2860" s="37">
        <v>19</v>
      </c>
      <c r="C2860" s="37">
        <v>4</v>
      </c>
      <c r="D2860" s="31">
        <v>2631.1</v>
      </c>
      <c r="E2860" s="31">
        <v>2969.27</v>
      </c>
      <c r="F2860" s="31">
        <v>3522.76</v>
      </c>
      <c r="G2860" s="31">
        <v>4751.6099999999997</v>
      </c>
      <c r="H2860" s="30">
        <v>1591.2</v>
      </c>
      <c r="I2860" s="30">
        <v>1786.78</v>
      </c>
      <c r="J2860" s="30">
        <v>2002.63</v>
      </c>
      <c r="K2860" s="30">
        <v>2310.9299999999998</v>
      </c>
      <c r="L2860" s="30">
        <v>2611.4499999999998</v>
      </c>
      <c r="M2860" s="30">
        <v>2949.62</v>
      </c>
      <c r="N2860" s="30">
        <v>3503.11</v>
      </c>
      <c r="O2860" s="30">
        <v>4731.96</v>
      </c>
      <c r="P2860" s="30">
        <v>1571.55</v>
      </c>
      <c r="Q2860" s="30">
        <v>1767.13</v>
      </c>
      <c r="R2860" s="30">
        <v>1982.98</v>
      </c>
      <c r="S2860" s="30">
        <v>2291.2800000000002</v>
      </c>
      <c r="T2860" s="32">
        <v>91.59</v>
      </c>
      <c r="U2860" s="32">
        <v>0</v>
      </c>
    </row>
    <row r="2861" spans="1:21" x14ac:dyDescent="0.2">
      <c r="A2861" s="37">
        <v>26</v>
      </c>
      <c r="B2861" s="37">
        <v>20</v>
      </c>
      <c r="C2861" s="37">
        <v>4</v>
      </c>
      <c r="D2861" s="31">
        <v>2649.11</v>
      </c>
      <c r="E2861" s="31">
        <v>2987.28</v>
      </c>
      <c r="F2861" s="31">
        <v>3540.77</v>
      </c>
      <c r="G2861" s="31">
        <v>4769.62</v>
      </c>
      <c r="H2861" s="30">
        <v>1609.21</v>
      </c>
      <c r="I2861" s="30">
        <v>1804.79</v>
      </c>
      <c r="J2861" s="30">
        <v>2020.64</v>
      </c>
      <c r="K2861" s="30">
        <v>2328.94</v>
      </c>
      <c r="L2861" s="30">
        <v>2629.46</v>
      </c>
      <c r="M2861" s="30">
        <v>2967.63</v>
      </c>
      <c r="N2861" s="30">
        <v>3521.12</v>
      </c>
      <c r="O2861" s="30">
        <v>4749.97</v>
      </c>
      <c r="P2861" s="30">
        <v>1589.56</v>
      </c>
      <c r="Q2861" s="30">
        <v>1785.14</v>
      </c>
      <c r="R2861" s="30">
        <v>2000.99</v>
      </c>
      <c r="S2861" s="30">
        <v>2309.29</v>
      </c>
      <c r="T2861" s="32">
        <v>0</v>
      </c>
      <c r="U2861" s="32">
        <v>150.68</v>
      </c>
    </row>
    <row r="2862" spans="1:21" x14ac:dyDescent="0.2">
      <c r="A2862" s="37">
        <v>26</v>
      </c>
      <c r="B2862" s="37">
        <v>21</v>
      </c>
      <c r="C2862" s="37">
        <v>4</v>
      </c>
      <c r="D2862" s="31">
        <v>2655.87</v>
      </c>
      <c r="E2862" s="31">
        <v>2994.04</v>
      </c>
      <c r="F2862" s="31">
        <v>3547.53</v>
      </c>
      <c r="G2862" s="31">
        <v>4776.38</v>
      </c>
      <c r="H2862" s="30">
        <v>1615.97</v>
      </c>
      <c r="I2862" s="30">
        <v>1811.55</v>
      </c>
      <c r="J2862" s="30">
        <v>2027.4</v>
      </c>
      <c r="K2862" s="30">
        <v>2335.6999999999998</v>
      </c>
      <c r="L2862" s="30">
        <v>2636.21</v>
      </c>
      <c r="M2862" s="30">
        <v>2974.38</v>
      </c>
      <c r="N2862" s="30">
        <v>3527.87</v>
      </c>
      <c r="O2862" s="30">
        <v>4756.72</v>
      </c>
      <c r="P2862" s="30">
        <v>1596.31</v>
      </c>
      <c r="Q2862" s="30">
        <v>1791.89</v>
      </c>
      <c r="R2862" s="30">
        <v>2007.74</v>
      </c>
      <c r="S2862" s="30">
        <v>2316.04</v>
      </c>
      <c r="T2862" s="32">
        <v>0</v>
      </c>
      <c r="U2862" s="32">
        <v>136.56</v>
      </c>
    </row>
    <row r="2863" spans="1:21" x14ac:dyDescent="0.2">
      <c r="A2863" s="37">
        <v>26</v>
      </c>
      <c r="B2863" s="37">
        <v>22</v>
      </c>
      <c r="C2863" s="37">
        <v>4</v>
      </c>
      <c r="D2863" s="31">
        <v>2461.67</v>
      </c>
      <c r="E2863" s="31">
        <v>2799.84</v>
      </c>
      <c r="F2863" s="31">
        <v>3353.33</v>
      </c>
      <c r="G2863" s="31">
        <v>4582.18</v>
      </c>
      <c r="H2863" s="30">
        <v>1421.77</v>
      </c>
      <c r="I2863" s="30">
        <v>1617.35</v>
      </c>
      <c r="J2863" s="30">
        <v>1833.2</v>
      </c>
      <c r="K2863" s="30">
        <v>2141.5</v>
      </c>
      <c r="L2863" s="30">
        <v>2442.0100000000002</v>
      </c>
      <c r="M2863" s="30">
        <v>2780.18</v>
      </c>
      <c r="N2863" s="30">
        <v>3333.67</v>
      </c>
      <c r="O2863" s="30">
        <v>4562.5200000000004</v>
      </c>
      <c r="P2863" s="30">
        <v>1402.11</v>
      </c>
      <c r="Q2863" s="30">
        <v>1597.69</v>
      </c>
      <c r="R2863" s="30">
        <v>1813.54</v>
      </c>
      <c r="S2863" s="30">
        <v>2121.84</v>
      </c>
      <c r="T2863" s="32">
        <v>0</v>
      </c>
      <c r="U2863" s="32">
        <v>230.68</v>
      </c>
    </row>
    <row r="2864" spans="1:21" x14ac:dyDescent="0.2">
      <c r="A2864" s="37">
        <v>26</v>
      </c>
      <c r="B2864" s="37">
        <v>23</v>
      </c>
      <c r="C2864" s="37">
        <v>4</v>
      </c>
      <c r="D2864" s="31">
        <v>2277.02</v>
      </c>
      <c r="E2864" s="31">
        <v>2615.19</v>
      </c>
      <c r="F2864" s="31">
        <v>3168.68</v>
      </c>
      <c r="G2864" s="31">
        <v>4397.53</v>
      </c>
      <c r="H2864" s="30">
        <v>1237.1199999999999</v>
      </c>
      <c r="I2864" s="30">
        <v>1432.7</v>
      </c>
      <c r="J2864" s="30">
        <v>1648.55</v>
      </c>
      <c r="K2864" s="30">
        <v>1956.85</v>
      </c>
      <c r="L2864" s="30">
        <v>2257.37</v>
      </c>
      <c r="M2864" s="30">
        <v>2595.54</v>
      </c>
      <c r="N2864" s="30">
        <v>3149.03</v>
      </c>
      <c r="O2864" s="30">
        <v>4377.88</v>
      </c>
      <c r="P2864" s="30">
        <v>1217.47</v>
      </c>
      <c r="Q2864" s="30">
        <v>1413.05</v>
      </c>
      <c r="R2864" s="30">
        <v>1628.9</v>
      </c>
      <c r="S2864" s="30">
        <v>1937.2</v>
      </c>
      <c r="T2864" s="32">
        <v>0</v>
      </c>
      <c r="U2864" s="32">
        <v>241.28</v>
      </c>
    </row>
    <row r="2865" spans="1:21" x14ac:dyDescent="0.2">
      <c r="A2865" s="37">
        <v>27</v>
      </c>
      <c r="B2865" s="37">
        <v>0</v>
      </c>
      <c r="C2865" s="37">
        <v>4</v>
      </c>
      <c r="D2865" s="31">
        <v>2100.3200000000002</v>
      </c>
      <c r="E2865" s="31">
        <v>2438.4899999999998</v>
      </c>
      <c r="F2865" s="31">
        <v>2991.98</v>
      </c>
      <c r="G2865" s="31">
        <v>4220.83</v>
      </c>
      <c r="H2865" s="30">
        <v>1060.42</v>
      </c>
      <c r="I2865" s="30">
        <v>1256</v>
      </c>
      <c r="J2865" s="30">
        <v>1471.85</v>
      </c>
      <c r="K2865" s="30">
        <v>1780.15</v>
      </c>
      <c r="L2865" s="30">
        <v>2080.66</v>
      </c>
      <c r="M2865" s="30">
        <v>2418.83</v>
      </c>
      <c r="N2865" s="30">
        <v>2972.32</v>
      </c>
      <c r="O2865" s="30">
        <v>4201.17</v>
      </c>
      <c r="P2865" s="30">
        <v>1040.76</v>
      </c>
      <c r="Q2865" s="30">
        <v>1236.3399999999999</v>
      </c>
      <c r="R2865" s="30">
        <v>1452.19</v>
      </c>
      <c r="S2865" s="30">
        <v>1760.49</v>
      </c>
      <c r="T2865" s="32">
        <v>0</v>
      </c>
      <c r="U2865" s="32">
        <v>249.88</v>
      </c>
    </row>
    <row r="2866" spans="1:21" x14ac:dyDescent="0.2">
      <c r="A2866" s="37">
        <v>27</v>
      </c>
      <c r="B2866" s="37">
        <v>1</v>
      </c>
      <c r="C2866" s="37">
        <v>4</v>
      </c>
      <c r="D2866" s="31">
        <v>2038.86</v>
      </c>
      <c r="E2866" s="31">
        <v>2377.0300000000002</v>
      </c>
      <c r="F2866" s="31">
        <v>2930.52</v>
      </c>
      <c r="G2866" s="31">
        <v>4159.37</v>
      </c>
      <c r="H2866" s="30">
        <v>998.96</v>
      </c>
      <c r="I2866" s="30">
        <v>1194.54</v>
      </c>
      <c r="J2866" s="30">
        <v>1410.39</v>
      </c>
      <c r="K2866" s="30">
        <v>1718.69</v>
      </c>
      <c r="L2866" s="30">
        <v>2019.21</v>
      </c>
      <c r="M2866" s="30">
        <v>2357.38</v>
      </c>
      <c r="N2866" s="30">
        <v>2910.87</v>
      </c>
      <c r="O2866" s="30">
        <v>4139.72</v>
      </c>
      <c r="P2866" s="30">
        <v>979.31</v>
      </c>
      <c r="Q2866" s="30">
        <v>1174.8900000000001</v>
      </c>
      <c r="R2866" s="30">
        <v>1390.74</v>
      </c>
      <c r="S2866" s="30">
        <v>1699.04</v>
      </c>
      <c r="T2866" s="32">
        <v>0</v>
      </c>
      <c r="U2866" s="32">
        <v>181.06</v>
      </c>
    </row>
    <row r="2867" spans="1:21" x14ac:dyDescent="0.2">
      <c r="A2867" s="37">
        <v>27</v>
      </c>
      <c r="B2867" s="37">
        <v>2</v>
      </c>
      <c r="C2867" s="37">
        <v>4</v>
      </c>
      <c r="D2867" s="31">
        <v>1922.18</v>
      </c>
      <c r="E2867" s="31">
        <v>2260.35</v>
      </c>
      <c r="F2867" s="31">
        <v>2813.84</v>
      </c>
      <c r="G2867" s="31">
        <v>4042.69</v>
      </c>
      <c r="H2867" s="30">
        <v>882.28</v>
      </c>
      <c r="I2867" s="30">
        <v>1077.8599999999999</v>
      </c>
      <c r="J2867" s="30">
        <v>1293.71</v>
      </c>
      <c r="K2867" s="30">
        <v>1602.01</v>
      </c>
      <c r="L2867" s="30">
        <v>1902.53</v>
      </c>
      <c r="M2867" s="30">
        <v>2240.6999999999998</v>
      </c>
      <c r="N2867" s="30">
        <v>2794.19</v>
      </c>
      <c r="O2867" s="30">
        <v>4023.04</v>
      </c>
      <c r="P2867" s="30">
        <v>862.63</v>
      </c>
      <c r="Q2867" s="30">
        <v>1058.21</v>
      </c>
      <c r="R2867" s="30">
        <v>1274.06</v>
      </c>
      <c r="S2867" s="30">
        <v>1582.36</v>
      </c>
      <c r="T2867" s="32">
        <v>0</v>
      </c>
      <c r="U2867" s="32">
        <v>564.77</v>
      </c>
    </row>
    <row r="2868" spans="1:21" x14ac:dyDescent="0.2">
      <c r="A2868" s="37">
        <v>27</v>
      </c>
      <c r="B2868" s="37">
        <v>3</v>
      </c>
      <c r="C2868" s="37">
        <v>4</v>
      </c>
      <c r="D2868" s="31">
        <v>1911.03</v>
      </c>
      <c r="E2868" s="31">
        <v>2249.1999999999998</v>
      </c>
      <c r="F2868" s="31">
        <v>2802.69</v>
      </c>
      <c r="G2868" s="31">
        <v>4031.54</v>
      </c>
      <c r="H2868" s="30">
        <v>871.13</v>
      </c>
      <c r="I2868" s="30">
        <v>1066.71</v>
      </c>
      <c r="J2868" s="30">
        <v>1282.56</v>
      </c>
      <c r="K2868" s="30">
        <v>1590.86</v>
      </c>
      <c r="L2868" s="30">
        <v>1891.37</v>
      </c>
      <c r="M2868" s="30">
        <v>2229.54</v>
      </c>
      <c r="N2868" s="30">
        <v>2783.03</v>
      </c>
      <c r="O2868" s="30">
        <v>4011.88</v>
      </c>
      <c r="P2868" s="30">
        <v>851.47</v>
      </c>
      <c r="Q2868" s="30">
        <v>1047.05</v>
      </c>
      <c r="R2868" s="30">
        <v>1262.9000000000001</v>
      </c>
      <c r="S2868" s="30">
        <v>1571.2</v>
      </c>
      <c r="T2868" s="32">
        <v>0</v>
      </c>
      <c r="U2868" s="32">
        <v>786.54</v>
      </c>
    </row>
    <row r="2869" spans="1:21" x14ac:dyDescent="0.2">
      <c r="A2869" s="37">
        <v>27</v>
      </c>
      <c r="B2869" s="37">
        <v>4</v>
      </c>
      <c r="C2869" s="37">
        <v>4</v>
      </c>
      <c r="D2869" s="31">
        <v>1897.29</v>
      </c>
      <c r="E2869" s="31">
        <v>2235.46</v>
      </c>
      <c r="F2869" s="31">
        <v>2788.95</v>
      </c>
      <c r="G2869" s="31">
        <v>4017.8</v>
      </c>
      <c r="H2869" s="30">
        <v>857.39</v>
      </c>
      <c r="I2869" s="30">
        <v>1052.97</v>
      </c>
      <c r="J2869" s="30">
        <v>1268.82</v>
      </c>
      <c r="K2869" s="30">
        <v>1577.12</v>
      </c>
      <c r="L2869" s="30">
        <v>1877.64</v>
      </c>
      <c r="M2869" s="30">
        <v>2215.81</v>
      </c>
      <c r="N2869" s="30">
        <v>2769.3</v>
      </c>
      <c r="O2869" s="30">
        <v>3998.15</v>
      </c>
      <c r="P2869" s="30">
        <v>837.74</v>
      </c>
      <c r="Q2869" s="30">
        <v>1033.32</v>
      </c>
      <c r="R2869" s="30">
        <v>1249.17</v>
      </c>
      <c r="S2869" s="30">
        <v>1557.47</v>
      </c>
      <c r="T2869" s="32">
        <v>0</v>
      </c>
      <c r="U2869" s="32">
        <v>122.56</v>
      </c>
    </row>
    <row r="2870" spans="1:21" x14ac:dyDescent="0.2">
      <c r="A2870" s="37">
        <v>27</v>
      </c>
      <c r="B2870" s="37">
        <v>5</v>
      </c>
      <c r="C2870" s="37">
        <v>4</v>
      </c>
      <c r="D2870" s="31">
        <v>1922.38</v>
      </c>
      <c r="E2870" s="31">
        <v>2260.5500000000002</v>
      </c>
      <c r="F2870" s="31">
        <v>2814.04</v>
      </c>
      <c r="G2870" s="31">
        <v>4042.89</v>
      </c>
      <c r="H2870" s="30">
        <v>882.48</v>
      </c>
      <c r="I2870" s="30">
        <v>1078.06</v>
      </c>
      <c r="J2870" s="30">
        <v>1293.9100000000001</v>
      </c>
      <c r="K2870" s="30">
        <v>1602.21</v>
      </c>
      <c r="L2870" s="30">
        <v>1902.73</v>
      </c>
      <c r="M2870" s="30">
        <v>2240.9</v>
      </c>
      <c r="N2870" s="30">
        <v>2794.39</v>
      </c>
      <c r="O2870" s="30">
        <v>4023.24</v>
      </c>
      <c r="P2870" s="30">
        <v>862.83</v>
      </c>
      <c r="Q2870" s="30">
        <v>1058.4100000000001</v>
      </c>
      <c r="R2870" s="30">
        <v>1274.26</v>
      </c>
      <c r="S2870" s="30">
        <v>1582.56</v>
      </c>
      <c r="T2870" s="32">
        <v>1.76</v>
      </c>
      <c r="U2870" s="32">
        <v>0.21</v>
      </c>
    </row>
    <row r="2871" spans="1:21" x14ac:dyDescent="0.2">
      <c r="A2871" s="37">
        <v>27</v>
      </c>
      <c r="B2871" s="37">
        <v>6</v>
      </c>
      <c r="C2871" s="37">
        <v>4</v>
      </c>
      <c r="D2871" s="31">
        <v>2072.65</v>
      </c>
      <c r="E2871" s="31">
        <v>2410.8200000000002</v>
      </c>
      <c r="F2871" s="31">
        <v>2964.31</v>
      </c>
      <c r="G2871" s="31">
        <v>4193.16</v>
      </c>
      <c r="H2871" s="30">
        <v>1032.75</v>
      </c>
      <c r="I2871" s="30">
        <v>1228.33</v>
      </c>
      <c r="J2871" s="30">
        <v>1444.18</v>
      </c>
      <c r="K2871" s="30">
        <v>1752.48</v>
      </c>
      <c r="L2871" s="30">
        <v>2052.9899999999998</v>
      </c>
      <c r="M2871" s="30">
        <v>2391.16</v>
      </c>
      <c r="N2871" s="30">
        <v>2944.65</v>
      </c>
      <c r="O2871" s="30">
        <v>4173.5</v>
      </c>
      <c r="P2871" s="30">
        <v>1013.09</v>
      </c>
      <c r="Q2871" s="30">
        <v>1208.67</v>
      </c>
      <c r="R2871" s="30">
        <v>1424.52</v>
      </c>
      <c r="S2871" s="30">
        <v>1732.82</v>
      </c>
      <c r="T2871" s="32">
        <v>0</v>
      </c>
      <c r="U2871" s="32">
        <v>13.76</v>
      </c>
    </row>
    <row r="2872" spans="1:21" x14ac:dyDescent="0.2">
      <c r="A2872" s="37">
        <v>27</v>
      </c>
      <c r="B2872" s="37">
        <v>7</v>
      </c>
      <c r="C2872" s="37">
        <v>4</v>
      </c>
      <c r="D2872" s="31">
        <v>2138.02</v>
      </c>
      <c r="E2872" s="31">
        <v>2476.19</v>
      </c>
      <c r="F2872" s="31">
        <v>3029.68</v>
      </c>
      <c r="G2872" s="31">
        <v>4258.53</v>
      </c>
      <c r="H2872" s="30">
        <v>1098.1199999999999</v>
      </c>
      <c r="I2872" s="30">
        <v>1293.7</v>
      </c>
      <c r="J2872" s="30">
        <v>1509.55</v>
      </c>
      <c r="K2872" s="30">
        <v>1817.85</v>
      </c>
      <c r="L2872" s="30">
        <v>2118.36</v>
      </c>
      <c r="M2872" s="30">
        <v>2456.5300000000002</v>
      </c>
      <c r="N2872" s="30">
        <v>3010.02</v>
      </c>
      <c r="O2872" s="30">
        <v>4238.87</v>
      </c>
      <c r="P2872" s="30">
        <v>1078.46</v>
      </c>
      <c r="Q2872" s="30">
        <v>1274.04</v>
      </c>
      <c r="R2872" s="30">
        <v>1489.89</v>
      </c>
      <c r="S2872" s="30">
        <v>1798.19</v>
      </c>
      <c r="T2872" s="32">
        <v>165.62</v>
      </c>
      <c r="U2872" s="32">
        <v>0</v>
      </c>
    </row>
    <row r="2873" spans="1:21" x14ac:dyDescent="0.2">
      <c r="A2873" s="37">
        <v>27</v>
      </c>
      <c r="B2873" s="37">
        <v>8</v>
      </c>
      <c r="C2873" s="37">
        <v>4</v>
      </c>
      <c r="D2873" s="31">
        <v>2529.0300000000002</v>
      </c>
      <c r="E2873" s="31">
        <v>2867.2</v>
      </c>
      <c r="F2873" s="31">
        <v>3420.69</v>
      </c>
      <c r="G2873" s="31">
        <v>4649.54</v>
      </c>
      <c r="H2873" s="30">
        <v>1489.13</v>
      </c>
      <c r="I2873" s="30">
        <v>1684.71</v>
      </c>
      <c r="J2873" s="30">
        <v>1900.56</v>
      </c>
      <c r="K2873" s="30">
        <v>2208.86</v>
      </c>
      <c r="L2873" s="30">
        <v>2509.38</v>
      </c>
      <c r="M2873" s="30">
        <v>2847.55</v>
      </c>
      <c r="N2873" s="30">
        <v>3401.04</v>
      </c>
      <c r="O2873" s="30">
        <v>4629.8900000000003</v>
      </c>
      <c r="P2873" s="30">
        <v>1469.48</v>
      </c>
      <c r="Q2873" s="30">
        <v>1665.06</v>
      </c>
      <c r="R2873" s="30">
        <v>1880.91</v>
      </c>
      <c r="S2873" s="30">
        <v>2189.21</v>
      </c>
      <c r="T2873" s="32">
        <v>131.88</v>
      </c>
      <c r="U2873" s="32">
        <v>0</v>
      </c>
    </row>
    <row r="2874" spans="1:21" x14ac:dyDescent="0.2">
      <c r="A2874" s="37">
        <v>27</v>
      </c>
      <c r="B2874" s="37">
        <v>9</v>
      </c>
      <c r="C2874" s="37">
        <v>4</v>
      </c>
      <c r="D2874" s="31">
        <v>2666.29</v>
      </c>
      <c r="E2874" s="31">
        <v>3004.46</v>
      </c>
      <c r="F2874" s="31">
        <v>3557.95</v>
      </c>
      <c r="G2874" s="31">
        <v>4786.8</v>
      </c>
      <c r="H2874" s="30">
        <v>1626.39</v>
      </c>
      <c r="I2874" s="30">
        <v>1821.97</v>
      </c>
      <c r="J2874" s="30">
        <v>2037.82</v>
      </c>
      <c r="K2874" s="30">
        <v>2346.12</v>
      </c>
      <c r="L2874" s="30">
        <v>2646.63</v>
      </c>
      <c r="M2874" s="30">
        <v>2984.8</v>
      </c>
      <c r="N2874" s="30">
        <v>3538.29</v>
      </c>
      <c r="O2874" s="30">
        <v>4767.1400000000003</v>
      </c>
      <c r="P2874" s="30">
        <v>1606.73</v>
      </c>
      <c r="Q2874" s="30">
        <v>1802.31</v>
      </c>
      <c r="R2874" s="30">
        <v>2018.16</v>
      </c>
      <c r="S2874" s="30">
        <v>2326.46</v>
      </c>
      <c r="T2874" s="32">
        <v>0</v>
      </c>
      <c r="U2874" s="32">
        <v>76.569999999999993</v>
      </c>
    </row>
    <row r="2875" spans="1:21" x14ac:dyDescent="0.2">
      <c r="A2875" s="37">
        <v>27</v>
      </c>
      <c r="B2875" s="37">
        <v>10</v>
      </c>
      <c r="C2875" s="37">
        <v>4</v>
      </c>
      <c r="D2875" s="31">
        <v>2656.85</v>
      </c>
      <c r="E2875" s="31">
        <v>2995.02</v>
      </c>
      <c r="F2875" s="31">
        <v>3548.51</v>
      </c>
      <c r="G2875" s="31">
        <v>4777.3599999999997</v>
      </c>
      <c r="H2875" s="30">
        <v>1616.95</v>
      </c>
      <c r="I2875" s="30">
        <v>1812.53</v>
      </c>
      <c r="J2875" s="30">
        <v>2028.38</v>
      </c>
      <c r="K2875" s="30">
        <v>2336.6799999999998</v>
      </c>
      <c r="L2875" s="30">
        <v>2637.19</v>
      </c>
      <c r="M2875" s="30">
        <v>2975.36</v>
      </c>
      <c r="N2875" s="30">
        <v>3528.85</v>
      </c>
      <c r="O2875" s="30">
        <v>4757.7</v>
      </c>
      <c r="P2875" s="30">
        <v>1597.29</v>
      </c>
      <c r="Q2875" s="30">
        <v>1792.87</v>
      </c>
      <c r="R2875" s="30">
        <v>2008.72</v>
      </c>
      <c r="S2875" s="30">
        <v>2317.02</v>
      </c>
      <c r="T2875" s="32">
        <v>0</v>
      </c>
      <c r="U2875" s="32">
        <v>196</v>
      </c>
    </row>
    <row r="2876" spans="1:21" x14ac:dyDescent="0.2">
      <c r="A2876" s="37">
        <v>27</v>
      </c>
      <c r="B2876" s="37">
        <v>11</v>
      </c>
      <c r="C2876" s="37">
        <v>4</v>
      </c>
      <c r="D2876" s="31">
        <v>2665.01</v>
      </c>
      <c r="E2876" s="31">
        <v>3003.18</v>
      </c>
      <c r="F2876" s="31">
        <v>3556.67</v>
      </c>
      <c r="G2876" s="31">
        <v>4785.5200000000004</v>
      </c>
      <c r="H2876" s="30">
        <v>1625.11</v>
      </c>
      <c r="I2876" s="30">
        <v>1820.69</v>
      </c>
      <c r="J2876" s="30">
        <v>2036.54</v>
      </c>
      <c r="K2876" s="30">
        <v>2344.84</v>
      </c>
      <c r="L2876" s="30">
        <v>2645.35</v>
      </c>
      <c r="M2876" s="30">
        <v>2983.52</v>
      </c>
      <c r="N2876" s="30">
        <v>3537.01</v>
      </c>
      <c r="O2876" s="30">
        <v>4765.8599999999997</v>
      </c>
      <c r="P2876" s="30">
        <v>1605.45</v>
      </c>
      <c r="Q2876" s="30">
        <v>1801.03</v>
      </c>
      <c r="R2876" s="30">
        <v>2016.88</v>
      </c>
      <c r="S2876" s="30">
        <v>2325.1799999999998</v>
      </c>
      <c r="T2876" s="32">
        <v>0</v>
      </c>
      <c r="U2876" s="32">
        <v>208.84</v>
      </c>
    </row>
    <row r="2877" spans="1:21" x14ac:dyDescent="0.2">
      <c r="A2877" s="37">
        <v>27</v>
      </c>
      <c r="B2877" s="37">
        <v>12</v>
      </c>
      <c r="C2877" s="37">
        <v>4</v>
      </c>
      <c r="D2877" s="31">
        <v>2654.05</v>
      </c>
      <c r="E2877" s="31">
        <v>2992.22</v>
      </c>
      <c r="F2877" s="31">
        <v>3545.71</v>
      </c>
      <c r="G2877" s="31">
        <v>4774.5600000000004</v>
      </c>
      <c r="H2877" s="30">
        <v>1614.15</v>
      </c>
      <c r="I2877" s="30">
        <v>1809.73</v>
      </c>
      <c r="J2877" s="30">
        <v>2025.58</v>
      </c>
      <c r="K2877" s="30">
        <v>2333.88</v>
      </c>
      <c r="L2877" s="30">
        <v>2634.4</v>
      </c>
      <c r="M2877" s="30">
        <v>2972.57</v>
      </c>
      <c r="N2877" s="30">
        <v>3526.06</v>
      </c>
      <c r="O2877" s="30">
        <v>4754.91</v>
      </c>
      <c r="P2877" s="30">
        <v>1594.5</v>
      </c>
      <c r="Q2877" s="30">
        <v>1790.08</v>
      </c>
      <c r="R2877" s="30">
        <v>2005.93</v>
      </c>
      <c r="S2877" s="30">
        <v>2314.23</v>
      </c>
      <c r="T2877" s="32">
        <v>0</v>
      </c>
      <c r="U2877" s="32">
        <v>279.25</v>
      </c>
    </row>
    <row r="2878" spans="1:21" x14ac:dyDescent="0.2">
      <c r="A2878" s="37">
        <v>27</v>
      </c>
      <c r="B2878" s="37">
        <v>13</v>
      </c>
      <c r="C2878" s="37">
        <v>4</v>
      </c>
      <c r="D2878" s="31">
        <v>2654.33</v>
      </c>
      <c r="E2878" s="31">
        <v>2992.5</v>
      </c>
      <c r="F2878" s="31">
        <v>3545.99</v>
      </c>
      <c r="G2878" s="31">
        <v>4774.84</v>
      </c>
      <c r="H2878" s="30">
        <v>1614.43</v>
      </c>
      <c r="I2878" s="30">
        <v>1810.01</v>
      </c>
      <c r="J2878" s="30">
        <v>2025.86</v>
      </c>
      <c r="K2878" s="30">
        <v>2334.16</v>
      </c>
      <c r="L2878" s="30">
        <v>2634.67</v>
      </c>
      <c r="M2878" s="30">
        <v>2972.84</v>
      </c>
      <c r="N2878" s="30">
        <v>3526.33</v>
      </c>
      <c r="O2878" s="30">
        <v>4755.18</v>
      </c>
      <c r="P2878" s="30">
        <v>1594.77</v>
      </c>
      <c r="Q2878" s="30">
        <v>1790.35</v>
      </c>
      <c r="R2878" s="30">
        <v>2006.2</v>
      </c>
      <c r="S2878" s="30">
        <v>2314.5</v>
      </c>
      <c r="T2878" s="32">
        <v>0</v>
      </c>
      <c r="U2878" s="32">
        <v>367.19</v>
      </c>
    </row>
    <row r="2879" spans="1:21" x14ac:dyDescent="0.2">
      <c r="A2879" s="37">
        <v>27</v>
      </c>
      <c r="B2879" s="37">
        <v>14</v>
      </c>
      <c r="C2879" s="37">
        <v>4</v>
      </c>
      <c r="D2879" s="31">
        <v>2653.61</v>
      </c>
      <c r="E2879" s="31">
        <v>2991.78</v>
      </c>
      <c r="F2879" s="31">
        <v>3545.27</v>
      </c>
      <c r="G2879" s="31">
        <v>4774.12</v>
      </c>
      <c r="H2879" s="30">
        <v>1613.71</v>
      </c>
      <c r="I2879" s="30">
        <v>1809.29</v>
      </c>
      <c r="J2879" s="30">
        <v>2025.14</v>
      </c>
      <c r="K2879" s="30">
        <v>2333.44</v>
      </c>
      <c r="L2879" s="30">
        <v>2633.96</v>
      </c>
      <c r="M2879" s="30">
        <v>2972.13</v>
      </c>
      <c r="N2879" s="30">
        <v>3525.62</v>
      </c>
      <c r="O2879" s="30">
        <v>4754.47</v>
      </c>
      <c r="P2879" s="30">
        <v>1594.06</v>
      </c>
      <c r="Q2879" s="30">
        <v>1789.64</v>
      </c>
      <c r="R2879" s="30">
        <v>2005.49</v>
      </c>
      <c r="S2879" s="30">
        <v>2313.79</v>
      </c>
      <c r="T2879" s="32">
        <v>0</v>
      </c>
      <c r="U2879" s="32">
        <v>190.1</v>
      </c>
    </row>
    <row r="2880" spans="1:21" x14ac:dyDescent="0.2">
      <c r="A2880" s="37">
        <v>27</v>
      </c>
      <c r="B2880" s="37">
        <v>15</v>
      </c>
      <c r="C2880" s="37">
        <v>4</v>
      </c>
      <c r="D2880" s="31">
        <v>2653.67</v>
      </c>
      <c r="E2880" s="31">
        <v>2991.84</v>
      </c>
      <c r="F2880" s="31">
        <v>3545.33</v>
      </c>
      <c r="G2880" s="31">
        <v>4774.18</v>
      </c>
      <c r="H2880" s="30">
        <v>1613.77</v>
      </c>
      <c r="I2880" s="30">
        <v>1809.35</v>
      </c>
      <c r="J2880" s="30">
        <v>2025.2</v>
      </c>
      <c r="K2880" s="30">
        <v>2333.5</v>
      </c>
      <c r="L2880" s="30">
        <v>2634.02</v>
      </c>
      <c r="M2880" s="30">
        <v>2972.19</v>
      </c>
      <c r="N2880" s="30">
        <v>3525.68</v>
      </c>
      <c r="O2880" s="30">
        <v>4754.53</v>
      </c>
      <c r="P2880" s="30">
        <v>1594.12</v>
      </c>
      <c r="Q2880" s="30">
        <v>1789.7</v>
      </c>
      <c r="R2880" s="30">
        <v>2005.55</v>
      </c>
      <c r="S2880" s="30">
        <v>2313.85</v>
      </c>
      <c r="T2880" s="32">
        <v>0</v>
      </c>
      <c r="U2880" s="32">
        <v>129.65</v>
      </c>
    </row>
    <row r="2881" spans="1:21" x14ac:dyDescent="0.2">
      <c r="A2881" s="37">
        <v>27</v>
      </c>
      <c r="B2881" s="37">
        <v>16</v>
      </c>
      <c r="C2881" s="37">
        <v>4</v>
      </c>
      <c r="D2881" s="31">
        <v>2652.38</v>
      </c>
      <c r="E2881" s="31">
        <v>2990.55</v>
      </c>
      <c r="F2881" s="31">
        <v>3544.04</v>
      </c>
      <c r="G2881" s="31">
        <v>4772.8900000000003</v>
      </c>
      <c r="H2881" s="30">
        <v>1612.48</v>
      </c>
      <c r="I2881" s="30">
        <v>1808.06</v>
      </c>
      <c r="J2881" s="30">
        <v>2023.91</v>
      </c>
      <c r="K2881" s="30">
        <v>2332.21</v>
      </c>
      <c r="L2881" s="30">
        <v>2632.73</v>
      </c>
      <c r="M2881" s="30">
        <v>2970.9</v>
      </c>
      <c r="N2881" s="30">
        <v>3524.39</v>
      </c>
      <c r="O2881" s="30">
        <v>4753.24</v>
      </c>
      <c r="P2881" s="30">
        <v>1592.83</v>
      </c>
      <c r="Q2881" s="30">
        <v>1788.41</v>
      </c>
      <c r="R2881" s="30">
        <v>2004.26</v>
      </c>
      <c r="S2881" s="30">
        <v>2312.56</v>
      </c>
      <c r="T2881" s="32">
        <v>0</v>
      </c>
      <c r="U2881" s="32">
        <v>231.28</v>
      </c>
    </row>
    <row r="2882" spans="1:21" x14ac:dyDescent="0.2">
      <c r="A2882" s="37">
        <v>27</v>
      </c>
      <c r="B2882" s="37">
        <v>17</v>
      </c>
      <c r="C2882" s="37">
        <v>4</v>
      </c>
      <c r="D2882" s="31">
        <v>2659.26</v>
      </c>
      <c r="E2882" s="31">
        <v>2997.43</v>
      </c>
      <c r="F2882" s="31">
        <v>3550.92</v>
      </c>
      <c r="G2882" s="31">
        <v>4779.7700000000004</v>
      </c>
      <c r="H2882" s="30">
        <v>1619.36</v>
      </c>
      <c r="I2882" s="30">
        <v>1814.94</v>
      </c>
      <c r="J2882" s="30">
        <v>2030.79</v>
      </c>
      <c r="K2882" s="30">
        <v>2339.09</v>
      </c>
      <c r="L2882" s="30">
        <v>2639.6</v>
      </c>
      <c r="M2882" s="30">
        <v>2977.77</v>
      </c>
      <c r="N2882" s="30">
        <v>3531.26</v>
      </c>
      <c r="O2882" s="30">
        <v>4760.1099999999997</v>
      </c>
      <c r="P2882" s="30">
        <v>1599.7</v>
      </c>
      <c r="Q2882" s="30">
        <v>1795.28</v>
      </c>
      <c r="R2882" s="30">
        <v>2011.13</v>
      </c>
      <c r="S2882" s="30">
        <v>2319.4299999999998</v>
      </c>
      <c r="T2882" s="32">
        <v>0</v>
      </c>
      <c r="U2882" s="32">
        <v>211.09</v>
      </c>
    </row>
    <row r="2883" spans="1:21" x14ac:dyDescent="0.2">
      <c r="A2883" s="37">
        <v>27</v>
      </c>
      <c r="B2883" s="37">
        <v>18</v>
      </c>
      <c r="C2883" s="37">
        <v>4</v>
      </c>
      <c r="D2883" s="31">
        <v>2658.49</v>
      </c>
      <c r="E2883" s="31">
        <v>2996.66</v>
      </c>
      <c r="F2883" s="31">
        <v>3550.15</v>
      </c>
      <c r="G2883" s="31">
        <v>4779</v>
      </c>
      <c r="H2883" s="30">
        <v>1618.59</v>
      </c>
      <c r="I2883" s="30">
        <v>1814.17</v>
      </c>
      <c r="J2883" s="30">
        <v>2030.02</v>
      </c>
      <c r="K2883" s="30">
        <v>2338.3200000000002</v>
      </c>
      <c r="L2883" s="30">
        <v>2638.84</v>
      </c>
      <c r="M2883" s="30">
        <v>2977.01</v>
      </c>
      <c r="N2883" s="30">
        <v>3530.5</v>
      </c>
      <c r="O2883" s="30">
        <v>4759.3500000000004</v>
      </c>
      <c r="P2883" s="30">
        <v>1598.94</v>
      </c>
      <c r="Q2883" s="30">
        <v>1794.52</v>
      </c>
      <c r="R2883" s="30">
        <v>2010.37</v>
      </c>
      <c r="S2883" s="30">
        <v>2318.67</v>
      </c>
      <c r="T2883" s="32">
        <v>0</v>
      </c>
      <c r="U2883" s="32">
        <v>33.86</v>
      </c>
    </row>
    <row r="2884" spans="1:21" x14ac:dyDescent="0.2">
      <c r="A2884" s="37">
        <v>27</v>
      </c>
      <c r="B2884" s="37">
        <v>19</v>
      </c>
      <c r="C2884" s="37">
        <v>4</v>
      </c>
      <c r="D2884" s="31">
        <v>2662.67</v>
      </c>
      <c r="E2884" s="31">
        <v>3000.84</v>
      </c>
      <c r="F2884" s="31">
        <v>3554.33</v>
      </c>
      <c r="G2884" s="31">
        <v>4783.18</v>
      </c>
      <c r="H2884" s="30">
        <v>1622.77</v>
      </c>
      <c r="I2884" s="30">
        <v>1818.35</v>
      </c>
      <c r="J2884" s="30">
        <v>2034.2</v>
      </c>
      <c r="K2884" s="30">
        <v>2342.5</v>
      </c>
      <c r="L2884" s="30">
        <v>2643.01</v>
      </c>
      <c r="M2884" s="30">
        <v>2981.18</v>
      </c>
      <c r="N2884" s="30">
        <v>3534.67</v>
      </c>
      <c r="O2884" s="30">
        <v>4763.5200000000004</v>
      </c>
      <c r="P2884" s="30">
        <v>1603.11</v>
      </c>
      <c r="Q2884" s="30">
        <v>1798.69</v>
      </c>
      <c r="R2884" s="30">
        <v>2014.54</v>
      </c>
      <c r="S2884" s="30">
        <v>2322.84</v>
      </c>
      <c r="T2884" s="32">
        <v>60.24</v>
      </c>
      <c r="U2884" s="32">
        <v>0</v>
      </c>
    </row>
    <row r="2885" spans="1:21" x14ac:dyDescent="0.2">
      <c r="A2885" s="37">
        <v>27</v>
      </c>
      <c r="B2885" s="37">
        <v>20</v>
      </c>
      <c r="C2885" s="37">
        <v>4</v>
      </c>
      <c r="D2885" s="31">
        <v>2659.14</v>
      </c>
      <c r="E2885" s="31">
        <v>2997.31</v>
      </c>
      <c r="F2885" s="31">
        <v>3550.8</v>
      </c>
      <c r="G2885" s="31">
        <v>4779.6499999999996</v>
      </c>
      <c r="H2885" s="30">
        <v>1619.24</v>
      </c>
      <c r="I2885" s="30">
        <v>1814.82</v>
      </c>
      <c r="J2885" s="30">
        <v>2030.67</v>
      </c>
      <c r="K2885" s="30">
        <v>2338.9699999999998</v>
      </c>
      <c r="L2885" s="30">
        <v>2639.48</v>
      </c>
      <c r="M2885" s="30">
        <v>2977.65</v>
      </c>
      <c r="N2885" s="30">
        <v>3531.14</v>
      </c>
      <c r="O2885" s="30">
        <v>4759.99</v>
      </c>
      <c r="P2885" s="30">
        <v>1599.58</v>
      </c>
      <c r="Q2885" s="30">
        <v>1795.16</v>
      </c>
      <c r="R2885" s="30">
        <v>2011.01</v>
      </c>
      <c r="S2885" s="30">
        <v>2319.31</v>
      </c>
      <c r="T2885" s="32">
        <v>0.21</v>
      </c>
      <c r="U2885" s="32">
        <v>0.66</v>
      </c>
    </row>
    <row r="2886" spans="1:21" x14ac:dyDescent="0.2">
      <c r="A2886" s="37">
        <v>27</v>
      </c>
      <c r="B2886" s="37">
        <v>21</v>
      </c>
      <c r="C2886" s="37">
        <v>4</v>
      </c>
      <c r="D2886" s="31">
        <v>2663.35</v>
      </c>
      <c r="E2886" s="31">
        <v>3001.52</v>
      </c>
      <c r="F2886" s="31">
        <v>3555.01</v>
      </c>
      <c r="G2886" s="31">
        <v>4783.8599999999997</v>
      </c>
      <c r="H2886" s="30">
        <v>1623.45</v>
      </c>
      <c r="I2886" s="30">
        <v>1819.03</v>
      </c>
      <c r="J2886" s="30">
        <v>2034.88</v>
      </c>
      <c r="K2886" s="30">
        <v>2343.1799999999998</v>
      </c>
      <c r="L2886" s="30">
        <v>2643.7</v>
      </c>
      <c r="M2886" s="30">
        <v>2981.87</v>
      </c>
      <c r="N2886" s="30">
        <v>3535.36</v>
      </c>
      <c r="O2886" s="30">
        <v>4764.21</v>
      </c>
      <c r="P2886" s="30">
        <v>1603.8</v>
      </c>
      <c r="Q2886" s="30">
        <v>1799.38</v>
      </c>
      <c r="R2886" s="30">
        <v>2015.23</v>
      </c>
      <c r="S2886" s="30">
        <v>2323.5300000000002</v>
      </c>
      <c r="T2886" s="32">
        <v>0</v>
      </c>
      <c r="U2886" s="32">
        <v>40.130000000000003</v>
      </c>
    </row>
    <row r="2887" spans="1:21" x14ac:dyDescent="0.2">
      <c r="A2887" s="37">
        <v>27</v>
      </c>
      <c r="B2887" s="37">
        <v>22</v>
      </c>
      <c r="C2887" s="37">
        <v>4</v>
      </c>
      <c r="D2887" s="31">
        <v>2519.4699999999998</v>
      </c>
      <c r="E2887" s="31">
        <v>2857.64</v>
      </c>
      <c r="F2887" s="31">
        <v>3411.13</v>
      </c>
      <c r="G2887" s="31">
        <v>4639.9799999999996</v>
      </c>
      <c r="H2887" s="30">
        <v>1479.57</v>
      </c>
      <c r="I2887" s="30">
        <v>1675.15</v>
      </c>
      <c r="J2887" s="30">
        <v>1891</v>
      </c>
      <c r="K2887" s="30">
        <v>2199.3000000000002</v>
      </c>
      <c r="L2887" s="30">
        <v>2499.8200000000002</v>
      </c>
      <c r="M2887" s="30">
        <v>2837.99</v>
      </c>
      <c r="N2887" s="30">
        <v>3391.48</v>
      </c>
      <c r="O2887" s="30">
        <v>4620.33</v>
      </c>
      <c r="P2887" s="30">
        <v>1459.92</v>
      </c>
      <c r="Q2887" s="30">
        <v>1655.5</v>
      </c>
      <c r="R2887" s="30">
        <v>1871.35</v>
      </c>
      <c r="S2887" s="30">
        <v>2179.65</v>
      </c>
      <c r="T2887" s="32">
        <v>0</v>
      </c>
      <c r="U2887" s="32">
        <v>302.61</v>
      </c>
    </row>
    <row r="2888" spans="1:21" x14ac:dyDescent="0.2">
      <c r="A2888" s="37">
        <v>27</v>
      </c>
      <c r="B2888" s="37">
        <v>23</v>
      </c>
      <c r="C2888" s="37">
        <v>4</v>
      </c>
      <c r="D2888" s="31">
        <v>2345.85</v>
      </c>
      <c r="E2888" s="31">
        <v>2684.02</v>
      </c>
      <c r="F2888" s="31">
        <v>3237.51</v>
      </c>
      <c r="G2888" s="31">
        <v>4466.3599999999997</v>
      </c>
      <c r="H2888" s="30">
        <v>1305.95</v>
      </c>
      <c r="I2888" s="30">
        <v>1501.53</v>
      </c>
      <c r="J2888" s="30">
        <v>1717.38</v>
      </c>
      <c r="K2888" s="30">
        <v>2025.68</v>
      </c>
      <c r="L2888" s="30">
        <v>2326.1999999999998</v>
      </c>
      <c r="M2888" s="30">
        <v>2664.37</v>
      </c>
      <c r="N2888" s="30">
        <v>3217.86</v>
      </c>
      <c r="O2888" s="30">
        <v>4446.71</v>
      </c>
      <c r="P2888" s="30">
        <v>1286.3</v>
      </c>
      <c r="Q2888" s="30">
        <v>1481.88</v>
      </c>
      <c r="R2888" s="30">
        <v>1697.73</v>
      </c>
      <c r="S2888" s="30">
        <v>2006.03</v>
      </c>
      <c r="T2888" s="32">
        <v>0</v>
      </c>
      <c r="U2888" s="32">
        <v>423.61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2050.56</v>
      </c>
      <c r="E2889" s="35">
        <v>2388.73</v>
      </c>
      <c r="F2889" s="35">
        <v>2942.22</v>
      </c>
      <c r="G2889" s="35">
        <v>4171.07</v>
      </c>
      <c r="H2889" s="35">
        <v>1010.66</v>
      </c>
      <c r="I2889" s="35">
        <v>1206.24</v>
      </c>
      <c r="J2889" s="35">
        <v>1422.09</v>
      </c>
      <c r="K2889" s="35">
        <v>1730.39</v>
      </c>
      <c r="L2889" s="35">
        <v>2030.91</v>
      </c>
      <c r="M2889" s="35">
        <v>2369.08</v>
      </c>
      <c r="N2889" s="35">
        <v>2922.57</v>
      </c>
      <c r="O2889" s="35">
        <v>4151.42</v>
      </c>
      <c r="P2889" s="35">
        <v>991.01</v>
      </c>
      <c r="Q2889" s="35">
        <v>1186.5899999999999</v>
      </c>
      <c r="R2889" s="35">
        <v>1402.44</v>
      </c>
      <c r="S2889" s="35">
        <v>1710.74</v>
      </c>
      <c r="T2889" s="36">
        <v>0</v>
      </c>
      <c r="U2889" s="36">
        <v>62.89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1950.87</v>
      </c>
      <c r="E2890" s="35">
        <v>2289.04</v>
      </c>
      <c r="F2890" s="35">
        <v>2842.53</v>
      </c>
      <c r="G2890" s="35">
        <v>4071.38</v>
      </c>
      <c r="H2890" s="35">
        <v>910.97</v>
      </c>
      <c r="I2890" s="35">
        <v>1106.55</v>
      </c>
      <c r="J2890" s="35">
        <v>1322.4</v>
      </c>
      <c r="K2890" s="35">
        <v>1630.7</v>
      </c>
      <c r="L2890" s="35">
        <v>1931.22</v>
      </c>
      <c r="M2890" s="35">
        <v>2269.39</v>
      </c>
      <c r="N2890" s="35">
        <v>2822.88</v>
      </c>
      <c r="O2890" s="35">
        <v>4051.73</v>
      </c>
      <c r="P2890" s="35">
        <v>891.32</v>
      </c>
      <c r="Q2890" s="35">
        <v>1086.9000000000001</v>
      </c>
      <c r="R2890" s="35">
        <v>1302.75</v>
      </c>
      <c r="S2890" s="35">
        <v>1611.05</v>
      </c>
      <c r="T2890" s="36">
        <v>0</v>
      </c>
      <c r="U2890" s="36">
        <v>71.98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1867.57</v>
      </c>
      <c r="E2891" s="35">
        <v>2205.7399999999998</v>
      </c>
      <c r="F2891" s="35">
        <v>2759.23</v>
      </c>
      <c r="G2891" s="35">
        <v>3988.08</v>
      </c>
      <c r="H2891" s="35">
        <v>827.67</v>
      </c>
      <c r="I2891" s="35">
        <v>1023.25</v>
      </c>
      <c r="J2891" s="35">
        <v>1239.0999999999999</v>
      </c>
      <c r="K2891" s="35">
        <v>1547.4</v>
      </c>
      <c r="L2891" s="35">
        <v>1847.92</v>
      </c>
      <c r="M2891" s="35">
        <v>2186.09</v>
      </c>
      <c r="N2891" s="35">
        <v>2739.58</v>
      </c>
      <c r="O2891" s="35">
        <v>3968.43</v>
      </c>
      <c r="P2891" s="35">
        <v>808.02</v>
      </c>
      <c r="Q2891" s="35">
        <v>1003.6</v>
      </c>
      <c r="R2891" s="35">
        <v>1219.45</v>
      </c>
      <c r="S2891" s="35">
        <v>1527.75</v>
      </c>
      <c r="T2891" s="36">
        <v>0</v>
      </c>
      <c r="U2891" s="36">
        <v>55.94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1837.58</v>
      </c>
      <c r="E2892" s="35">
        <v>2175.75</v>
      </c>
      <c r="F2892" s="35">
        <v>2729.24</v>
      </c>
      <c r="G2892" s="35">
        <v>3958.09</v>
      </c>
      <c r="H2892" s="35">
        <v>797.68</v>
      </c>
      <c r="I2892" s="35">
        <v>993.26</v>
      </c>
      <c r="J2892" s="35">
        <v>1209.1099999999999</v>
      </c>
      <c r="K2892" s="35">
        <v>1517.41</v>
      </c>
      <c r="L2892" s="35">
        <v>1817.92</v>
      </c>
      <c r="M2892" s="35">
        <v>2156.09</v>
      </c>
      <c r="N2892" s="35">
        <v>2709.58</v>
      </c>
      <c r="O2892" s="35">
        <v>3938.43</v>
      </c>
      <c r="P2892" s="35">
        <v>778.02</v>
      </c>
      <c r="Q2892" s="35">
        <v>973.6</v>
      </c>
      <c r="R2892" s="35">
        <v>1189.45</v>
      </c>
      <c r="S2892" s="35">
        <v>1497.75</v>
      </c>
      <c r="T2892" s="36">
        <v>0</v>
      </c>
      <c r="U2892" s="36">
        <v>60.84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1816.73</v>
      </c>
      <c r="E2893" s="35">
        <v>2154.9</v>
      </c>
      <c r="F2893" s="35">
        <v>2708.39</v>
      </c>
      <c r="G2893" s="35">
        <v>3937.24</v>
      </c>
      <c r="H2893" s="35">
        <v>776.83</v>
      </c>
      <c r="I2893" s="35">
        <v>972.41</v>
      </c>
      <c r="J2893" s="35">
        <v>1188.26</v>
      </c>
      <c r="K2893" s="35">
        <v>1496.56</v>
      </c>
      <c r="L2893" s="35">
        <v>1797.08</v>
      </c>
      <c r="M2893" s="35">
        <v>2135.25</v>
      </c>
      <c r="N2893" s="35">
        <v>2688.74</v>
      </c>
      <c r="O2893" s="35">
        <v>3917.59</v>
      </c>
      <c r="P2893" s="35">
        <v>757.18</v>
      </c>
      <c r="Q2893" s="35">
        <v>952.76</v>
      </c>
      <c r="R2893" s="35">
        <v>1168.6099999999999</v>
      </c>
      <c r="S2893" s="35">
        <v>1476.91</v>
      </c>
      <c r="T2893" s="36">
        <v>0</v>
      </c>
      <c r="U2893" s="36">
        <v>716.28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1884.37</v>
      </c>
      <c r="E2894" s="35">
        <v>2222.54</v>
      </c>
      <c r="F2894" s="35">
        <v>2776.03</v>
      </c>
      <c r="G2894" s="35">
        <v>4004.88</v>
      </c>
      <c r="H2894" s="35">
        <v>844.47</v>
      </c>
      <c r="I2894" s="35">
        <v>1040.05</v>
      </c>
      <c r="J2894" s="35">
        <v>1255.9000000000001</v>
      </c>
      <c r="K2894" s="35">
        <v>1564.2</v>
      </c>
      <c r="L2894" s="35">
        <v>1864.72</v>
      </c>
      <c r="M2894" s="35">
        <v>2202.89</v>
      </c>
      <c r="N2894" s="35">
        <v>2756.38</v>
      </c>
      <c r="O2894" s="35">
        <v>3985.23</v>
      </c>
      <c r="P2894" s="35">
        <v>824.82</v>
      </c>
      <c r="Q2894" s="35">
        <v>1020.4</v>
      </c>
      <c r="R2894" s="35">
        <v>1236.25</v>
      </c>
      <c r="S2894" s="35">
        <v>1544.55</v>
      </c>
      <c r="T2894" s="36">
        <v>36.08</v>
      </c>
      <c r="U2894" s="36">
        <v>0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2015.35</v>
      </c>
      <c r="E2895" s="35">
        <v>2353.52</v>
      </c>
      <c r="F2895" s="35">
        <v>2907.01</v>
      </c>
      <c r="G2895" s="35">
        <v>4135.8599999999997</v>
      </c>
      <c r="H2895" s="35">
        <v>975.45</v>
      </c>
      <c r="I2895" s="35">
        <v>1171.03</v>
      </c>
      <c r="J2895" s="35">
        <v>1386.88</v>
      </c>
      <c r="K2895" s="35">
        <v>1695.18</v>
      </c>
      <c r="L2895" s="35">
        <v>1995.7</v>
      </c>
      <c r="M2895" s="35">
        <v>2333.87</v>
      </c>
      <c r="N2895" s="35">
        <v>2887.36</v>
      </c>
      <c r="O2895" s="35">
        <v>4116.21</v>
      </c>
      <c r="P2895" s="35">
        <v>955.8</v>
      </c>
      <c r="Q2895" s="35">
        <v>1151.3800000000001</v>
      </c>
      <c r="R2895" s="35">
        <v>1367.23</v>
      </c>
      <c r="S2895" s="35">
        <v>1675.53</v>
      </c>
      <c r="T2895" s="36">
        <v>0</v>
      </c>
      <c r="U2895" s="36">
        <v>915.66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2170.0500000000002</v>
      </c>
      <c r="E2896" s="35">
        <v>2508.2199999999998</v>
      </c>
      <c r="F2896" s="35">
        <v>3061.71</v>
      </c>
      <c r="G2896" s="35">
        <v>4290.5600000000004</v>
      </c>
      <c r="H2896" s="35">
        <v>1130.1500000000001</v>
      </c>
      <c r="I2896" s="35">
        <v>1325.73</v>
      </c>
      <c r="J2896" s="35">
        <v>1541.58</v>
      </c>
      <c r="K2896" s="35">
        <v>1849.88</v>
      </c>
      <c r="L2896" s="35">
        <v>2150.39</v>
      </c>
      <c r="M2896" s="35">
        <v>2488.56</v>
      </c>
      <c r="N2896" s="35">
        <v>3042.05</v>
      </c>
      <c r="O2896" s="35">
        <v>4270.8999999999996</v>
      </c>
      <c r="P2896" s="35">
        <v>1110.49</v>
      </c>
      <c r="Q2896" s="35">
        <v>1306.07</v>
      </c>
      <c r="R2896" s="35">
        <v>1521.92</v>
      </c>
      <c r="S2896" s="35">
        <v>1830.22</v>
      </c>
      <c r="T2896" s="36">
        <v>75.540000000000006</v>
      </c>
      <c r="U2896" s="36">
        <v>0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2372.41</v>
      </c>
      <c r="E2897" s="35">
        <v>2710.58</v>
      </c>
      <c r="F2897" s="35">
        <v>3264.07</v>
      </c>
      <c r="G2897" s="35">
        <v>4492.92</v>
      </c>
      <c r="H2897" s="35">
        <v>1332.51</v>
      </c>
      <c r="I2897" s="35">
        <v>1528.09</v>
      </c>
      <c r="J2897" s="35">
        <v>1743.94</v>
      </c>
      <c r="K2897" s="35">
        <v>2052.2399999999998</v>
      </c>
      <c r="L2897" s="35">
        <v>2352.75</v>
      </c>
      <c r="M2897" s="35">
        <v>2690.92</v>
      </c>
      <c r="N2897" s="35">
        <v>3244.41</v>
      </c>
      <c r="O2897" s="35">
        <v>4473.26</v>
      </c>
      <c r="P2897" s="35">
        <v>1312.85</v>
      </c>
      <c r="Q2897" s="35">
        <v>1508.43</v>
      </c>
      <c r="R2897" s="35">
        <v>1724.28</v>
      </c>
      <c r="S2897" s="35">
        <v>2032.58</v>
      </c>
      <c r="T2897" s="36">
        <v>180.04</v>
      </c>
      <c r="U2897" s="36">
        <v>0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2584</v>
      </c>
      <c r="E2898" s="35">
        <v>2922.17</v>
      </c>
      <c r="F2898" s="35">
        <v>3475.66</v>
      </c>
      <c r="G2898" s="35">
        <v>4704.51</v>
      </c>
      <c r="H2898" s="35">
        <v>1544.1</v>
      </c>
      <c r="I2898" s="35">
        <v>1739.68</v>
      </c>
      <c r="J2898" s="35">
        <v>1955.53</v>
      </c>
      <c r="K2898" s="35">
        <v>2263.83</v>
      </c>
      <c r="L2898" s="35">
        <v>2564.34</v>
      </c>
      <c r="M2898" s="35">
        <v>2902.51</v>
      </c>
      <c r="N2898" s="35">
        <v>3456</v>
      </c>
      <c r="O2898" s="35">
        <v>4684.8500000000004</v>
      </c>
      <c r="P2898" s="35">
        <v>1524.44</v>
      </c>
      <c r="Q2898" s="35">
        <v>1720.02</v>
      </c>
      <c r="R2898" s="35">
        <v>1935.87</v>
      </c>
      <c r="S2898" s="35">
        <v>2244.17</v>
      </c>
      <c r="T2898" s="36">
        <v>41.47</v>
      </c>
      <c r="U2898" s="36">
        <v>0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2632.11</v>
      </c>
      <c r="E2899" s="35">
        <v>2970.28</v>
      </c>
      <c r="F2899" s="35">
        <v>3523.77</v>
      </c>
      <c r="G2899" s="35">
        <v>4752.62</v>
      </c>
      <c r="H2899" s="35">
        <v>1592.21</v>
      </c>
      <c r="I2899" s="35">
        <v>1787.79</v>
      </c>
      <c r="J2899" s="35">
        <v>2003.64</v>
      </c>
      <c r="K2899" s="35">
        <v>2311.94</v>
      </c>
      <c r="L2899" s="35">
        <v>2612.46</v>
      </c>
      <c r="M2899" s="35">
        <v>2950.63</v>
      </c>
      <c r="N2899" s="35">
        <v>3504.12</v>
      </c>
      <c r="O2899" s="35">
        <v>4732.97</v>
      </c>
      <c r="P2899" s="35">
        <v>1572.56</v>
      </c>
      <c r="Q2899" s="35">
        <v>1768.14</v>
      </c>
      <c r="R2899" s="35">
        <v>1983.99</v>
      </c>
      <c r="S2899" s="35">
        <v>2292.29</v>
      </c>
      <c r="T2899" s="36">
        <v>0</v>
      </c>
      <c r="U2899" s="36">
        <v>156.05000000000001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2647.15</v>
      </c>
      <c r="E2900" s="35">
        <v>2985.32</v>
      </c>
      <c r="F2900" s="35">
        <v>3538.81</v>
      </c>
      <c r="G2900" s="35">
        <v>4767.66</v>
      </c>
      <c r="H2900" s="35">
        <v>1607.25</v>
      </c>
      <c r="I2900" s="35">
        <v>1802.83</v>
      </c>
      <c r="J2900" s="35">
        <v>2018.68</v>
      </c>
      <c r="K2900" s="35">
        <v>2326.98</v>
      </c>
      <c r="L2900" s="35">
        <v>2627.49</v>
      </c>
      <c r="M2900" s="35">
        <v>2965.66</v>
      </c>
      <c r="N2900" s="35">
        <v>3519.15</v>
      </c>
      <c r="O2900" s="35">
        <v>4748</v>
      </c>
      <c r="P2900" s="35">
        <v>1587.59</v>
      </c>
      <c r="Q2900" s="35">
        <v>1783.17</v>
      </c>
      <c r="R2900" s="35">
        <v>1999.02</v>
      </c>
      <c r="S2900" s="35">
        <v>2307.3200000000002</v>
      </c>
      <c r="T2900" s="36">
        <v>0</v>
      </c>
      <c r="U2900" s="36">
        <v>172.63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2610.14</v>
      </c>
      <c r="E2901" s="35">
        <v>2948.31</v>
      </c>
      <c r="F2901" s="35">
        <v>3501.8</v>
      </c>
      <c r="G2901" s="35">
        <v>4730.6499999999996</v>
      </c>
      <c r="H2901" s="35">
        <v>1570.24</v>
      </c>
      <c r="I2901" s="35">
        <v>1765.82</v>
      </c>
      <c r="J2901" s="35">
        <v>1981.67</v>
      </c>
      <c r="K2901" s="35">
        <v>2289.9699999999998</v>
      </c>
      <c r="L2901" s="35">
        <v>2590.48</v>
      </c>
      <c r="M2901" s="35">
        <v>2928.65</v>
      </c>
      <c r="N2901" s="35">
        <v>3482.14</v>
      </c>
      <c r="O2901" s="35">
        <v>4710.99</v>
      </c>
      <c r="P2901" s="35">
        <v>1550.58</v>
      </c>
      <c r="Q2901" s="35">
        <v>1746.16</v>
      </c>
      <c r="R2901" s="35">
        <v>1962.01</v>
      </c>
      <c r="S2901" s="35">
        <v>2270.31</v>
      </c>
      <c r="T2901" s="36">
        <v>0</v>
      </c>
      <c r="U2901" s="36">
        <v>125.43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2640.01</v>
      </c>
      <c r="E2902" s="35">
        <v>2978.18</v>
      </c>
      <c r="F2902" s="35">
        <v>3531.67</v>
      </c>
      <c r="G2902" s="35">
        <v>4760.5200000000004</v>
      </c>
      <c r="H2902" s="35">
        <v>1600.11</v>
      </c>
      <c r="I2902" s="35">
        <v>1795.69</v>
      </c>
      <c r="J2902" s="35">
        <v>2011.54</v>
      </c>
      <c r="K2902" s="35">
        <v>2319.84</v>
      </c>
      <c r="L2902" s="35">
        <v>2620.35</v>
      </c>
      <c r="M2902" s="35">
        <v>2958.52</v>
      </c>
      <c r="N2902" s="35">
        <v>3512.01</v>
      </c>
      <c r="O2902" s="35">
        <v>4740.8599999999997</v>
      </c>
      <c r="P2902" s="35">
        <v>1580.45</v>
      </c>
      <c r="Q2902" s="35">
        <v>1776.03</v>
      </c>
      <c r="R2902" s="35">
        <v>1991.88</v>
      </c>
      <c r="S2902" s="35">
        <v>2300.1799999999998</v>
      </c>
      <c r="T2902" s="36">
        <v>0</v>
      </c>
      <c r="U2902" s="36">
        <v>120.59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2641.38</v>
      </c>
      <c r="E2903" s="35">
        <v>2979.55</v>
      </c>
      <c r="F2903" s="35">
        <v>3533.04</v>
      </c>
      <c r="G2903" s="35">
        <v>4761.8900000000003</v>
      </c>
      <c r="H2903" s="35">
        <v>1601.48</v>
      </c>
      <c r="I2903" s="35">
        <v>1797.06</v>
      </c>
      <c r="J2903" s="35">
        <v>2012.91</v>
      </c>
      <c r="K2903" s="35">
        <v>2321.21</v>
      </c>
      <c r="L2903" s="35">
        <v>2621.72</v>
      </c>
      <c r="M2903" s="35">
        <v>2959.89</v>
      </c>
      <c r="N2903" s="35">
        <v>3513.38</v>
      </c>
      <c r="O2903" s="35">
        <v>4742.2299999999996</v>
      </c>
      <c r="P2903" s="35">
        <v>1581.82</v>
      </c>
      <c r="Q2903" s="35">
        <v>1777.4</v>
      </c>
      <c r="R2903" s="35">
        <v>1993.25</v>
      </c>
      <c r="S2903" s="35">
        <v>2301.5500000000002</v>
      </c>
      <c r="T2903" s="36">
        <v>0</v>
      </c>
      <c r="U2903" s="36">
        <v>301.39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2642.1</v>
      </c>
      <c r="E2904" s="35">
        <v>2980.27</v>
      </c>
      <c r="F2904" s="35">
        <v>3533.76</v>
      </c>
      <c r="G2904" s="35">
        <v>4762.6099999999997</v>
      </c>
      <c r="H2904" s="35">
        <v>1602.2</v>
      </c>
      <c r="I2904" s="35">
        <v>1797.78</v>
      </c>
      <c r="J2904" s="35">
        <v>2013.63</v>
      </c>
      <c r="K2904" s="35">
        <v>2321.9299999999998</v>
      </c>
      <c r="L2904" s="35">
        <v>2622.45</v>
      </c>
      <c r="M2904" s="35">
        <v>2960.62</v>
      </c>
      <c r="N2904" s="35">
        <v>3514.11</v>
      </c>
      <c r="O2904" s="35">
        <v>4742.96</v>
      </c>
      <c r="P2904" s="35">
        <v>1582.55</v>
      </c>
      <c r="Q2904" s="35">
        <v>1778.13</v>
      </c>
      <c r="R2904" s="35">
        <v>1993.98</v>
      </c>
      <c r="S2904" s="35">
        <v>2302.2800000000002</v>
      </c>
      <c r="T2904" s="36">
        <v>0</v>
      </c>
      <c r="U2904" s="36">
        <v>143.72999999999999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2619.5500000000002</v>
      </c>
      <c r="E2905" s="35">
        <v>2957.72</v>
      </c>
      <c r="F2905" s="35">
        <v>3511.21</v>
      </c>
      <c r="G2905" s="35">
        <v>4740.0600000000004</v>
      </c>
      <c r="H2905" s="35">
        <v>1579.65</v>
      </c>
      <c r="I2905" s="35">
        <v>1775.23</v>
      </c>
      <c r="J2905" s="35">
        <v>1991.08</v>
      </c>
      <c r="K2905" s="35">
        <v>2299.38</v>
      </c>
      <c r="L2905" s="35">
        <v>2599.9</v>
      </c>
      <c r="M2905" s="35">
        <v>2938.07</v>
      </c>
      <c r="N2905" s="35">
        <v>3491.56</v>
      </c>
      <c r="O2905" s="35">
        <v>4720.41</v>
      </c>
      <c r="P2905" s="35">
        <v>1560</v>
      </c>
      <c r="Q2905" s="35">
        <v>1755.58</v>
      </c>
      <c r="R2905" s="35">
        <v>1971.43</v>
      </c>
      <c r="S2905" s="35">
        <v>2279.73</v>
      </c>
      <c r="T2905" s="36">
        <v>0</v>
      </c>
      <c r="U2905" s="36">
        <v>351.62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2596.66</v>
      </c>
      <c r="E2906" s="35">
        <v>2934.83</v>
      </c>
      <c r="F2906" s="35">
        <v>3488.32</v>
      </c>
      <c r="G2906" s="35">
        <v>4717.17</v>
      </c>
      <c r="H2906" s="35">
        <v>1556.76</v>
      </c>
      <c r="I2906" s="35">
        <v>1752.34</v>
      </c>
      <c r="J2906" s="35">
        <v>1968.19</v>
      </c>
      <c r="K2906" s="35">
        <v>2276.4899999999998</v>
      </c>
      <c r="L2906" s="35">
        <v>2577.0100000000002</v>
      </c>
      <c r="M2906" s="35">
        <v>2915.18</v>
      </c>
      <c r="N2906" s="35">
        <v>3468.67</v>
      </c>
      <c r="O2906" s="35">
        <v>4697.5200000000004</v>
      </c>
      <c r="P2906" s="35">
        <v>1537.11</v>
      </c>
      <c r="Q2906" s="35">
        <v>1732.69</v>
      </c>
      <c r="R2906" s="35">
        <v>1948.54</v>
      </c>
      <c r="S2906" s="35">
        <v>2256.84</v>
      </c>
      <c r="T2906" s="36">
        <v>0</v>
      </c>
      <c r="U2906" s="36">
        <v>259.42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2573.66</v>
      </c>
      <c r="E2907" s="35">
        <v>2911.83</v>
      </c>
      <c r="F2907" s="35">
        <v>3465.32</v>
      </c>
      <c r="G2907" s="35">
        <v>4694.17</v>
      </c>
      <c r="H2907" s="35">
        <v>1533.76</v>
      </c>
      <c r="I2907" s="35">
        <v>1729.34</v>
      </c>
      <c r="J2907" s="35">
        <v>1945.19</v>
      </c>
      <c r="K2907" s="35">
        <v>2253.4899999999998</v>
      </c>
      <c r="L2907" s="35">
        <v>2554</v>
      </c>
      <c r="M2907" s="35">
        <v>2892.17</v>
      </c>
      <c r="N2907" s="35">
        <v>3445.66</v>
      </c>
      <c r="O2907" s="35">
        <v>4674.51</v>
      </c>
      <c r="P2907" s="35">
        <v>1514.1</v>
      </c>
      <c r="Q2907" s="35">
        <v>1709.68</v>
      </c>
      <c r="R2907" s="35">
        <v>1925.53</v>
      </c>
      <c r="S2907" s="35">
        <v>2233.83</v>
      </c>
      <c r="T2907" s="36">
        <v>0</v>
      </c>
      <c r="U2907" s="36">
        <v>204.07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2634.61</v>
      </c>
      <c r="E2908" s="35">
        <v>2972.78</v>
      </c>
      <c r="F2908" s="35">
        <v>3526.27</v>
      </c>
      <c r="G2908" s="35">
        <v>4755.12</v>
      </c>
      <c r="H2908" s="35">
        <v>1594.71</v>
      </c>
      <c r="I2908" s="35">
        <v>1790.29</v>
      </c>
      <c r="J2908" s="35">
        <v>2006.14</v>
      </c>
      <c r="K2908" s="35">
        <v>2314.44</v>
      </c>
      <c r="L2908" s="35">
        <v>2614.96</v>
      </c>
      <c r="M2908" s="35">
        <v>2953.13</v>
      </c>
      <c r="N2908" s="35">
        <v>3506.62</v>
      </c>
      <c r="O2908" s="35">
        <v>4735.47</v>
      </c>
      <c r="P2908" s="35">
        <v>1575.06</v>
      </c>
      <c r="Q2908" s="35">
        <v>1770.64</v>
      </c>
      <c r="R2908" s="35">
        <v>1986.49</v>
      </c>
      <c r="S2908" s="35">
        <v>2294.79</v>
      </c>
      <c r="T2908" s="36">
        <v>1.7</v>
      </c>
      <c r="U2908" s="36">
        <v>0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2634.12</v>
      </c>
      <c r="E2909" s="35">
        <v>2972.29</v>
      </c>
      <c r="F2909" s="35">
        <v>3525.78</v>
      </c>
      <c r="G2909" s="35">
        <v>4754.63</v>
      </c>
      <c r="H2909" s="35">
        <v>1594.22</v>
      </c>
      <c r="I2909" s="35">
        <v>1789.8</v>
      </c>
      <c r="J2909" s="35">
        <v>2005.65</v>
      </c>
      <c r="K2909" s="35">
        <v>2313.9499999999998</v>
      </c>
      <c r="L2909" s="35">
        <v>2614.46</v>
      </c>
      <c r="M2909" s="35">
        <v>2952.63</v>
      </c>
      <c r="N2909" s="35">
        <v>3506.12</v>
      </c>
      <c r="O2909" s="35">
        <v>4734.97</v>
      </c>
      <c r="P2909" s="35">
        <v>1574.56</v>
      </c>
      <c r="Q2909" s="35">
        <v>1770.14</v>
      </c>
      <c r="R2909" s="35">
        <v>1985.99</v>
      </c>
      <c r="S2909" s="35">
        <v>2294.29</v>
      </c>
      <c r="T2909" s="36">
        <v>0</v>
      </c>
      <c r="U2909" s="36">
        <v>215.09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2630.77</v>
      </c>
      <c r="E2910" s="35">
        <v>2968.94</v>
      </c>
      <c r="F2910" s="35">
        <v>3522.43</v>
      </c>
      <c r="G2910" s="35">
        <v>4751.28</v>
      </c>
      <c r="H2910" s="35">
        <v>1590.87</v>
      </c>
      <c r="I2910" s="35">
        <v>1786.45</v>
      </c>
      <c r="J2910" s="35">
        <v>2002.3</v>
      </c>
      <c r="K2910" s="35">
        <v>2310.6</v>
      </c>
      <c r="L2910" s="35">
        <v>2611.11</v>
      </c>
      <c r="M2910" s="35">
        <v>2949.28</v>
      </c>
      <c r="N2910" s="35">
        <v>3502.77</v>
      </c>
      <c r="O2910" s="35">
        <v>4731.62</v>
      </c>
      <c r="P2910" s="35">
        <v>1571.21</v>
      </c>
      <c r="Q2910" s="35">
        <v>1766.79</v>
      </c>
      <c r="R2910" s="35">
        <v>1982.64</v>
      </c>
      <c r="S2910" s="35">
        <v>2290.94</v>
      </c>
      <c r="T2910" s="36">
        <v>0</v>
      </c>
      <c r="U2910" s="36">
        <v>331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2422.84</v>
      </c>
      <c r="E2911" s="35">
        <v>2761.01</v>
      </c>
      <c r="F2911" s="35">
        <v>3314.5</v>
      </c>
      <c r="G2911" s="35">
        <v>4543.3500000000004</v>
      </c>
      <c r="H2911" s="35">
        <v>1382.94</v>
      </c>
      <c r="I2911" s="35">
        <v>1578.52</v>
      </c>
      <c r="J2911" s="35">
        <v>1794.37</v>
      </c>
      <c r="K2911" s="35">
        <v>2102.67</v>
      </c>
      <c r="L2911" s="35">
        <v>2403.19</v>
      </c>
      <c r="M2911" s="35">
        <v>2741.36</v>
      </c>
      <c r="N2911" s="35">
        <v>3294.85</v>
      </c>
      <c r="O2911" s="35">
        <v>4523.7</v>
      </c>
      <c r="P2911" s="35">
        <v>1363.29</v>
      </c>
      <c r="Q2911" s="35">
        <v>1558.87</v>
      </c>
      <c r="R2911" s="35">
        <v>1774.72</v>
      </c>
      <c r="S2911" s="35">
        <v>2083.02</v>
      </c>
      <c r="T2911" s="36">
        <v>0</v>
      </c>
      <c r="U2911" s="36">
        <v>237.15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2225.61</v>
      </c>
      <c r="E2912" s="35">
        <v>2563.7800000000002</v>
      </c>
      <c r="F2912" s="35">
        <v>3117.27</v>
      </c>
      <c r="G2912" s="35">
        <v>4346.12</v>
      </c>
      <c r="H2912" s="35">
        <v>1185.71</v>
      </c>
      <c r="I2912" s="35">
        <v>1381.29</v>
      </c>
      <c r="J2912" s="35">
        <v>1597.14</v>
      </c>
      <c r="K2912" s="35">
        <v>1905.44</v>
      </c>
      <c r="L2912" s="35">
        <v>2205.96</v>
      </c>
      <c r="M2912" s="35">
        <v>2544.13</v>
      </c>
      <c r="N2912" s="35">
        <v>3097.62</v>
      </c>
      <c r="O2912" s="35">
        <v>4326.47</v>
      </c>
      <c r="P2912" s="35">
        <v>1166.06</v>
      </c>
      <c r="Q2912" s="35">
        <v>1361.64</v>
      </c>
      <c r="R2912" s="35">
        <v>1577.49</v>
      </c>
      <c r="S2912" s="35">
        <v>1885.79</v>
      </c>
      <c r="T2912" s="36">
        <v>0</v>
      </c>
      <c r="U2912" s="36">
        <v>285.24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2121.69</v>
      </c>
      <c r="E2913" s="35">
        <v>2459.86</v>
      </c>
      <c r="F2913" s="35">
        <v>3013.35</v>
      </c>
      <c r="G2913" s="35">
        <v>4242.2</v>
      </c>
      <c r="H2913" s="35">
        <v>1081.79</v>
      </c>
      <c r="I2913" s="35">
        <v>1277.3699999999999</v>
      </c>
      <c r="J2913" s="35">
        <v>1493.22</v>
      </c>
      <c r="K2913" s="35">
        <v>1801.52</v>
      </c>
      <c r="L2913" s="35">
        <v>2102.0300000000002</v>
      </c>
      <c r="M2913" s="35">
        <v>2440.1999999999998</v>
      </c>
      <c r="N2913" s="35">
        <v>2993.69</v>
      </c>
      <c r="O2913" s="35">
        <v>4222.54</v>
      </c>
      <c r="P2913" s="35">
        <v>1062.1300000000001</v>
      </c>
      <c r="Q2913" s="35">
        <v>1257.71</v>
      </c>
      <c r="R2913" s="35">
        <v>1473.56</v>
      </c>
      <c r="S2913" s="35">
        <v>1781.86</v>
      </c>
      <c r="T2913" s="36">
        <v>0</v>
      </c>
      <c r="U2913" s="36">
        <v>99.27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2067.59</v>
      </c>
      <c r="E2914" s="35">
        <v>2405.7600000000002</v>
      </c>
      <c r="F2914" s="35">
        <v>2959.25</v>
      </c>
      <c r="G2914" s="35">
        <v>4188.1000000000004</v>
      </c>
      <c r="H2914" s="35">
        <v>1027.69</v>
      </c>
      <c r="I2914" s="35">
        <v>1223.27</v>
      </c>
      <c r="J2914" s="35">
        <v>1439.12</v>
      </c>
      <c r="K2914" s="35">
        <v>1747.42</v>
      </c>
      <c r="L2914" s="35">
        <v>2047.94</v>
      </c>
      <c r="M2914" s="35">
        <v>2386.11</v>
      </c>
      <c r="N2914" s="35">
        <v>2939.6</v>
      </c>
      <c r="O2914" s="35">
        <v>4168.45</v>
      </c>
      <c r="P2914" s="35">
        <v>1008.04</v>
      </c>
      <c r="Q2914" s="35">
        <v>1203.6199999999999</v>
      </c>
      <c r="R2914" s="35">
        <v>1419.47</v>
      </c>
      <c r="S2914" s="35">
        <v>1727.77</v>
      </c>
      <c r="T2914" s="36">
        <v>0</v>
      </c>
      <c r="U2914" s="36">
        <v>68.81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2017.63</v>
      </c>
      <c r="E2915" s="35">
        <v>2355.8000000000002</v>
      </c>
      <c r="F2915" s="35">
        <v>2909.29</v>
      </c>
      <c r="G2915" s="35">
        <v>4138.1400000000003</v>
      </c>
      <c r="H2915" s="35">
        <v>977.73</v>
      </c>
      <c r="I2915" s="35">
        <v>1173.31</v>
      </c>
      <c r="J2915" s="35">
        <v>1389.16</v>
      </c>
      <c r="K2915" s="35">
        <v>1697.46</v>
      </c>
      <c r="L2915" s="35">
        <v>1997.98</v>
      </c>
      <c r="M2915" s="35">
        <v>2336.15</v>
      </c>
      <c r="N2915" s="35">
        <v>2889.64</v>
      </c>
      <c r="O2915" s="35">
        <v>4118.49</v>
      </c>
      <c r="P2915" s="35">
        <v>958.08</v>
      </c>
      <c r="Q2915" s="35">
        <v>1153.6600000000001</v>
      </c>
      <c r="R2915" s="35">
        <v>1369.51</v>
      </c>
      <c r="S2915" s="35">
        <v>1677.81</v>
      </c>
      <c r="T2915" s="36">
        <v>0</v>
      </c>
      <c r="U2915" s="36">
        <v>66.099999999999994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1990.89</v>
      </c>
      <c r="E2916" s="35">
        <v>2329.06</v>
      </c>
      <c r="F2916" s="35">
        <v>2882.55</v>
      </c>
      <c r="G2916" s="35">
        <v>4111.3999999999996</v>
      </c>
      <c r="H2916" s="35">
        <v>950.99</v>
      </c>
      <c r="I2916" s="35">
        <v>1146.57</v>
      </c>
      <c r="J2916" s="35">
        <v>1362.42</v>
      </c>
      <c r="K2916" s="35">
        <v>1670.72</v>
      </c>
      <c r="L2916" s="35">
        <v>1971.23</v>
      </c>
      <c r="M2916" s="35">
        <v>2309.4</v>
      </c>
      <c r="N2916" s="35">
        <v>2862.89</v>
      </c>
      <c r="O2916" s="35">
        <v>4091.74</v>
      </c>
      <c r="P2916" s="35">
        <v>931.33</v>
      </c>
      <c r="Q2916" s="35">
        <v>1126.9100000000001</v>
      </c>
      <c r="R2916" s="35">
        <v>1342.76</v>
      </c>
      <c r="S2916" s="35">
        <v>1651.06</v>
      </c>
      <c r="T2916" s="36">
        <v>0</v>
      </c>
      <c r="U2916" s="36">
        <v>64.510000000000005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1967.86</v>
      </c>
      <c r="E2917" s="35">
        <v>2306.0300000000002</v>
      </c>
      <c r="F2917" s="35">
        <v>2859.52</v>
      </c>
      <c r="G2917" s="35">
        <v>4088.37</v>
      </c>
      <c r="H2917" s="35">
        <v>927.96</v>
      </c>
      <c r="I2917" s="35">
        <v>1123.54</v>
      </c>
      <c r="J2917" s="35">
        <v>1339.39</v>
      </c>
      <c r="K2917" s="35">
        <v>1647.69</v>
      </c>
      <c r="L2917" s="35">
        <v>1948.2</v>
      </c>
      <c r="M2917" s="35">
        <v>2286.37</v>
      </c>
      <c r="N2917" s="35">
        <v>2839.86</v>
      </c>
      <c r="O2917" s="35">
        <v>4068.71</v>
      </c>
      <c r="P2917" s="35">
        <v>908.3</v>
      </c>
      <c r="Q2917" s="35">
        <v>1103.8800000000001</v>
      </c>
      <c r="R2917" s="35">
        <v>1319.73</v>
      </c>
      <c r="S2917" s="35">
        <v>1628.03</v>
      </c>
      <c r="T2917" s="36">
        <v>0</v>
      </c>
      <c r="U2917" s="36">
        <v>70.89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1958.8</v>
      </c>
      <c r="E2918" s="35">
        <v>2296.9699999999998</v>
      </c>
      <c r="F2918" s="35">
        <v>2850.46</v>
      </c>
      <c r="G2918" s="35">
        <v>4079.31</v>
      </c>
      <c r="H2918" s="35">
        <v>918.9</v>
      </c>
      <c r="I2918" s="35">
        <v>1114.48</v>
      </c>
      <c r="J2918" s="35">
        <v>1330.33</v>
      </c>
      <c r="K2918" s="35">
        <v>1638.63</v>
      </c>
      <c r="L2918" s="35">
        <v>1939.14</v>
      </c>
      <c r="M2918" s="35">
        <v>2277.31</v>
      </c>
      <c r="N2918" s="35">
        <v>2830.8</v>
      </c>
      <c r="O2918" s="35">
        <v>4059.65</v>
      </c>
      <c r="P2918" s="35">
        <v>899.24</v>
      </c>
      <c r="Q2918" s="35">
        <v>1094.82</v>
      </c>
      <c r="R2918" s="35">
        <v>1310.67</v>
      </c>
      <c r="S2918" s="35">
        <v>1618.97</v>
      </c>
      <c r="T2918" s="36">
        <v>0</v>
      </c>
      <c r="U2918" s="36">
        <v>37.53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1976.57</v>
      </c>
      <c r="E2919" s="35">
        <v>2314.7399999999998</v>
      </c>
      <c r="F2919" s="35">
        <v>2868.23</v>
      </c>
      <c r="G2919" s="35">
        <v>4097.08</v>
      </c>
      <c r="H2919" s="35">
        <v>936.67</v>
      </c>
      <c r="I2919" s="35">
        <v>1132.25</v>
      </c>
      <c r="J2919" s="35">
        <v>1348.1</v>
      </c>
      <c r="K2919" s="35">
        <v>1656.4</v>
      </c>
      <c r="L2919" s="35">
        <v>1956.91</v>
      </c>
      <c r="M2919" s="35">
        <v>2295.08</v>
      </c>
      <c r="N2919" s="35">
        <v>2848.57</v>
      </c>
      <c r="O2919" s="35">
        <v>4077.42</v>
      </c>
      <c r="P2919" s="35">
        <v>917.01</v>
      </c>
      <c r="Q2919" s="35">
        <v>1112.5899999999999</v>
      </c>
      <c r="R2919" s="35">
        <v>1328.44</v>
      </c>
      <c r="S2919" s="35">
        <v>1636.74</v>
      </c>
      <c r="T2919" s="36">
        <v>47.39</v>
      </c>
      <c r="U2919" s="36">
        <v>0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2030.42</v>
      </c>
      <c r="E2920" s="35">
        <v>2368.59</v>
      </c>
      <c r="F2920" s="35">
        <v>2922.08</v>
      </c>
      <c r="G2920" s="35">
        <v>4150.93</v>
      </c>
      <c r="H2920" s="35">
        <v>990.52</v>
      </c>
      <c r="I2920" s="35">
        <v>1186.0999999999999</v>
      </c>
      <c r="J2920" s="35">
        <v>1401.95</v>
      </c>
      <c r="K2920" s="35">
        <v>1710.25</v>
      </c>
      <c r="L2920" s="35">
        <v>2010.77</v>
      </c>
      <c r="M2920" s="35">
        <v>2348.94</v>
      </c>
      <c r="N2920" s="35">
        <v>2902.43</v>
      </c>
      <c r="O2920" s="35">
        <v>4131.28</v>
      </c>
      <c r="P2920" s="35">
        <v>970.87</v>
      </c>
      <c r="Q2920" s="35">
        <v>1166.45</v>
      </c>
      <c r="R2920" s="35">
        <v>1382.3</v>
      </c>
      <c r="S2920" s="35">
        <v>1690.6</v>
      </c>
      <c r="T2920" s="36">
        <v>70.989999999999995</v>
      </c>
      <c r="U2920" s="36">
        <v>0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2238.56</v>
      </c>
      <c r="E2921" s="35">
        <v>2576.73</v>
      </c>
      <c r="F2921" s="35">
        <v>3130.22</v>
      </c>
      <c r="G2921" s="35">
        <v>4359.07</v>
      </c>
      <c r="H2921" s="35">
        <v>1198.6600000000001</v>
      </c>
      <c r="I2921" s="35">
        <v>1394.24</v>
      </c>
      <c r="J2921" s="35">
        <v>1610.09</v>
      </c>
      <c r="K2921" s="35">
        <v>1918.39</v>
      </c>
      <c r="L2921" s="35">
        <v>2218.91</v>
      </c>
      <c r="M2921" s="35">
        <v>2557.08</v>
      </c>
      <c r="N2921" s="35">
        <v>3110.57</v>
      </c>
      <c r="O2921" s="35">
        <v>4339.42</v>
      </c>
      <c r="P2921" s="35">
        <v>1179.01</v>
      </c>
      <c r="Q2921" s="35">
        <v>1374.59</v>
      </c>
      <c r="R2921" s="35">
        <v>1590.44</v>
      </c>
      <c r="S2921" s="35">
        <v>1898.74</v>
      </c>
      <c r="T2921" s="36">
        <v>129.97999999999999</v>
      </c>
      <c r="U2921" s="36">
        <v>0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2347.0500000000002</v>
      </c>
      <c r="E2922" s="35">
        <v>2685.22</v>
      </c>
      <c r="F2922" s="35">
        <v>3238.71</v>
      </c>
      <c r="G2922" s="35">
        <v>4467.5600000000004</v>
      </c>
      <c r="H2922" s="35">
        <v>1307.1500000000001</v>
      </c>
      <c r="I2922" s="35">
        <v>1502.73</v>
      </c>
      <c r="J2922" s="35">
        <v>1718.58</v>
      </c>
      <c r="K2922" s="35">
        <v>2026.88</v>
      </c>
      <c r="L2922" s="35">
        <v>2327.4</v>
      </c>
      <c r="M2922" s="35">
        <v>2665.57</v>
      </c>
      <c r="N2922" s="35">
        <v>3219.06</v>
      </c>
      <c r="O2922" s="35">
        <v>4447.91</v>
      </c>
      <c r="P2922" s="35">
        <v>1287.5</v>
      </c>
      <c r="Q2922" s="35">
        <v>1483.08</v>
      </c>
      <c r="R2922" s="35">
        <v>1698.93</v>
      </c>
      <c r="S2922" s="35">
        <v>2007.23</v>
      </c>
      <c r="T2922" s="36">
        <v>92.21</v>
      </c>
      <c r="U2922" s="36">
        <v>0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2385.66</v>
      </c>
      <c r="E2923" s="35">
        <v>2723.83</v>
      </c>
      <c r="F2923" s="35">
        <v>3277.32</v>
      </c>
      <c r="G2923" s="35">
        <v>4506.17</v>
      </c>
      <c r="H2923" s="35">
        <v>1345.76</v>
      </c>
      <c r="I2923" s="35">
        <v>1541.34</v>
      </c>
      <c r="J2923" s="35">
        <v>1757.19</v>
      </c>
      <c r="K2923" s="35">
        <v>2065.4899999999998</v>
      </c>
      <c r="L2923" s="35">
        <v>2366</v>
      </c>
      <c r="M2923" s="35">
        <v>2704.17</v>
      </c>
      <c r="N2923" s="35">
        <v>3257.66</v>
      </c>
      <c r="O2923" s="35">
        <v>4486.51</v>
      </c>
      <c r="P2923" s="35">
        <v>1326.1</v>
      </c>
      <c r="Q2923" s="35">
        <v>1521.68</v>
      </c>
      <c r="R2923" s="35">
        <v>1737.53</v>
      </c>
      <c r="S2923" s="35">
        <v>2045.83</v>
      </c>
      <c r="T2923" s="36">
        <v>35.409999999999997</v>
      </c>
      <c r="U2923" s="36">
        <v>0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2406.06</v>
      </c>
      <c r="E2924" s="35">
        <v>2744.23</v>
      </c>
      <c r="F2924" s="35">
        <v>3297.72</v>
      </c>
      <c r="G2924" s="35">
        <v>4526.57</v>
      </c>
      <c r="H2924" s="35">
        <v>1366.16</v>
      </c>
      <c r="I2924" s="35">
        <v>1561.74</v>
      </c>
      <c r="J2924" s="35">
        <v>1777.59</v>
      </c>
      <c r="K2924" s="35">
        <v>2085.89</v>
      </c>
      <c r="L2924" s="35">
        <v>2386.4</v>
      </c>
      <c r="M2924" s="35">
        <v>2724.57</v>
      </c>
      <c r="N2924" s="35">
        <v>3278.06</v>
      </c>
      <c r="O2924" s="35">
        <v>4506.91</v>
      </c>
      <c r="P2924" s="35">
        <v>1346.5</v>
      </c>
      <c r="Q2924" s="35">
        <v>1542.08</v>
      </c>
      <c r="R2924" s="35">
        <v>1757.93</v>
      </c>
      <c r="S2924" s="35">
        <v>2066.23</v>
      </c>
      <c r="T2924" s="36">
        <v>13.38</v>
      </c>
      <c r="U2924" s="36">
        <v>0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2413.2399999999998</v>
      </c>
      <c r="E2925" s="35">
        <v>2751.41</v>
      </c>
      <c r="F2925" s="35">
        <v>3304.9</v>
      </c>
      <c r="G2925" s="35">
        <v>4533.75</v>
      </c>
      <c r="H2925" s="35">
        <v>1373.34</v>
      </c>
      <c r="I2925" s="35">
        <v>1568.92</v>
      </c>
      <c r="J2925" s="35">
        <v>1784.77</v>
      </c>
      <c r="K2925" s="35">
        <v>2093.0700000000002</v>
      </c>
      <c r="L2925" s="35">
        <v>2393.58</v>
      </c>
      <c r="M2925" s="35">
        <v>2731.75</v>
      </c>
      <c r="N2925" s="35">
        <v>3285.24</v>
      </c>
      <c r="O2925" s="35">
        <v>4514.09</v>
      </c>
      <c r="P2925" s="35">
        <v>1353.68</v>
      </c>
      <c r="Q2925" s="35">
        <v>1549.26</v>
      </c>
      <c r="R2925" s="35">
        <v>1765.11</v>
      </c>
      <c r="S2925" s="35">
        <v>2073.41</v>
      </c>
      <c r="T2925" s="36">
        <v>49.5</v>
      </c>
      <c r="U2925" s="36">
        <v>0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2434.5300000000002</v>
      </c>
      <c r="E2926" s="35">
        <v>2772.7</v>
      </c>
      <c r="F2926" s="35">
        <v>3326.19</v>
      </c>
      <c r="G2926" s="35">
        <v>4555.04</v>
      </c>
      <c r="H2926" s="35">
        <v>1394.63</v>
      </c>
      <c r="I2926" s="35">
        <v>1590.21</v>
      </c>
      <c r="J2926" s="35">
        <v>1806.06</v>
      </c>
      <c r="K2926" s="35">
        <v>2114.36</v>
      </c>
      <c r="L2926" s="35">
        <v>2414.87</v>
      </c>
      <c r="M2926" s="35">
        <v>2753.04</v>
      </c>
      <c r="N2926" s="35">
        <v>3306.53</v>
      </c>
      <c r="O2926" s="35">
        <v>4535.38</v>
      </c>
      <c r="P2926" s="35">
        <v>1374.97</v>
      </c>
      <c r="Q2926" s="35">
        <v>1570.55</v>
      </c>
      <c r="R2926" s="35">
        <v>1786.4</v>
      </c>
      <c r="S2926" s="35">
        <v>2094.6999999999998</v>
      </c>
      <c r="T2926" s="36">
        <v>31.96</v>
      </c>
      <c r="U2926" s="36">
        <v>0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2446.59</v>
      </c>
      <c r="E2927" s="35">
        <v>2784.76</v>
      </c>
      <c r="F2927" s="35">
        <v>3338.25</v>
      </c>
      <c r="G2927" s="35">
        <v>4567.1000000000004</v>
      </c>
      <c r="H2927" s="35">
        <v>1406.69</v>
      </c>
      <c r="I2927" s="35">
        <v>1602.27</v>
      </c>
      <c r="J2927" s="35">
        <v>1818.12</v>
      </c>
      <c r="K2927" s="35">
        <v>2126.42</v>
      </c>
      <c r="L2927" s="35">
        <v>2426.94</v>
      </c>
      <c r="M2927" s="35">
        <v>2765.11</v>
      </c>
      <c r="N2927" s="35">
        <v>3318.6</v>
      </c>
      <c r="O2927" s="35">
        <v>4547.45</v>
      </c>
      <c r="P2927" s="35">
        <v>1387.04</v>
      </c>
      <c r="Q2927" s="35">
        <v>1582.62</v>
      </c>
      <c r="R2927" s="35">
        <v>1798.47</v>
      </c>
      <c r="S2927" s="35">
        <v>2106.77</v>
      </c>
      <c r="T2927" s="36">
        <v>80.739999999999995</v>
      </c>
      <c r="U2927" s="36">
        <v>0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2434.33</v>
      </c>
      <c r="E2928" s="35">
        <v>2772.5</v>
      </c>
      <c r="F2928" s="35">
        <v>3325.99</v>
      </c>
      <c r="G2928" s="35">
        <v>4554.84</v>
      </c>
      <c r="H2928" s="35">
        <v>1394.43</v>
      </c>
      <c r="I2928" s="35">
        <v>1590.01</v>
      </c>
      <c r="J2928" s="35">
        <v>1805.86</v>
      </c>
      <c r="K2928" s="35">
        <v>2114.16</v>
      </c>
      <c r="L2928" s="35">
        <v>2414.67</v>
      </c>
      <c r="M2928" s="35">
        <v>2752.84</v>
      </c>
      <c r="N2928" s="35">
        <v>3306.33</v>
      </c>
      <c r="O2928" s="35">
        <v>4535.18</v>
      </c>
      <c r="P2928" s="35">
        <v>1374.77</v>
      </c>
      <c r="Q2928" s="35">
        <v>1570.35</v>
      </c>
      <c r="R2928" s="35">
        <v>1786.2</v>
      </c>
      <c r="S2928" s="35">
        <v>2094.5</v>
      </c>
      <c r="T2928" s="36">
        <v>65.760000000000005</v>
      </c>
      <c r="U2928" s="36">
        <v>0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2416.27</v>
      </c>
      <c r="E2929" s="35">
        <v>2754.44</v>
      </c>
      <c r="F2929" s="35">
        <v>3307.93</v>
      </c>
      <c r="G2929" s="35">
        <v>4536.78</v>
      </c>
      <c r="H2929" s="35">
        <v>1376.37</v>
      </c>
      <c r="I2929" s="35">
        <v>1571.95</v>
      </c>
      <c r="J2929" s="35">
        <v>1787.8</v>
      </c>
      <c r="K2929" s="35">
        <v>2096.1</v>
      </c>
      <c r="L2929" s="35">
        <v>2396.61</v>
      </c>
      <c r="M2929" s="35">
        <v>2734.78</v>
      </c>
      <c r="N2929" s="35">
        <v>3288.27</v>
      </c>
      <c r="O2929" s="35">
        <v>4517.12</v>
      </c>
      <c r="P2929" s="35">
        <v>1356.71</v>
      </c>
      <c r="Q2929" s="35">
        <v>1552.29</v>
      </c>
      <c r="R2929" s="35">
        <v>1768.14</v>
      </c>
      <c r="S2929" s="35">
        <v>2076.44</v>
      </c>
      <c r="T2929" s="36">
        <v>64.900000000000006</v>
      </c>
      <c r="U2929" s="36">
        <v>0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2400.2399999999998</v>
      </c>
      <c r="E2930" s="35">
        <v>2738.41</v>
      </c>
      <c r="F2930" s="35">
        <v>3291.9</v>
      </c>
      <c r="G2930" s="35">
        <v>4520.75</v>
      </c>
      <c r="H2930" s="35">
        <v>1360.34</v>
      </c>
      <c r="I2930" s="35">
        <v>1555.92</v>
      </c>
      <c r="J2930" s="35">
        <v>1771.77</v>
      </c>
      <c r="K2930" s="35">
        <v>2080.0700000000002</v>
      </c>
      <c r="L2930" s="35">
        <v>2380.59</v>
      </c>
      <c r="M2930" s="35">
        <v>2718.76</v>
      </c>
      <c r="N2930" s="35">
        <v>3272.25</v>
      </c>
      <c r="O2930" s="35">
        <v>4501.1000000000004</v>
      </c>
      <c r="P2930" s="35">
        <v>1340.69</v>
      </c>
      <c r="Q2930" s="35">
        <v>1536.27</v>
      </c>
      <c r="R2930" s="35">
        <v>1752.12</v>
      </c>
      <c r="S2930" s="35">
        <v>2060.42</v>
      </c>
      <c r="T2930" s="36">
        <v>77.89</v>
      </c>
      <c r="U2930" s="36">
        <v>0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2363.5500000000002</v>
      </c>
      <c r="E2931" s="35">
        <v>2701.72</v>
      </c>
      <c r="F2931" s="35">
        <v>3255.21</v>
      </c>
      <c r="G2931" s="35">
        <v>4484.0600000000004</v>
      </c>
      <c r="H2931" s="35">
        <v>1323.65</v>
      </c>
      <c r="I2931" s="35">
        <v>1519.23</v>
      </c>
      <c r="J2931" s="35">
        <v>1735.08</v>
      </c>
      <c r="K2931" s="35">
        <v>2043.38</v>
      </c>
      <c r="L2931" s="35">
        <v>2343.9</v>
      </c>
      <c r="M2931" s="35">
        <v>2682.07</v>
      </c>
      <c r="N2931" s="35">
        <v>3235.56</v>
      </c>
      <c r="O2931" s="35">
        <v>4464.41</v>
      </c>
      <c r="P2931" s="35">
        <v>1304</v>
      </c>
      <c r="Q2931" s="35">
        <v>1499.58</v>
      </c>
      <c r="R2931" s="35">
        <v>1715.43</v>
      </c>
      <c r="S2931" s="35">
        <v>2023.73</v>
      </c>
      <c r="T2931" s="36">
        <v>89.76</v>
      </c>
      <c r="U2931" s="36">
        <v>0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2424.8000000000002</v>
      </c>
      <c r="E2932" s="35">
        <v>2762.97</v>
      </c>
      <c r="F2932" s="35">
        <v>3316.46</v>
      </c>
      <c r="G2932" s="35">
        <v>4545.3100000000004</v>
      </c>
      <c r="H2932" s="35">
        <v>1384.9</v>
      </c>
      <c r="I2932" s="35">
        <v>1580.48</v>
      </c>
      <c r="J2932" s="35">
        <v>1796.33</v>
      </c>
      <c r="K2932" s="35">
        <v>2104.63</v>
      </c>
      <c r="L2932" s="35">
        <v>2405.14</v>
      </c>
      <c r="M2932" s="35">
        <v>2743.31</v>
      </c>
      <c r="N2932" s="35">
        <v>3296.8</v>
      </c>
      <c r="O2932" s="35">
        <v>4525.6499999999996</v>
      </c>
      <c r="P2932" s="35">
        <v>1365.24</v>
      </c>
      <c r="Q2932" s="35">
        <v>1560.82</v>
      </c>
      <c r="R2932" s="35">
        <v>1776.67</v>
      </c>
      <c r="S2932" s="35">
        <v>2084.9699999999998</v>
      </c>
      <c r="T2932" s="36">
        <v>213.82</v>
      </c>
      <c r="U2932" s="36">
        <v>0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2514.88</v>
      </c>
      <c r="E2933" s="35">
        <v>2853.05</v>
      </c>
      <c r="F2933" s="35">
        <v>3406.54</v>
      </c>
      <c r="G2933" s="35">
        <v>4635.3900000000003</v>
      </c>
      <c r="H2933" s="35">
        <v>1474.98</v>
      </c>
      <c r="I2933" s="35">
        <v>1670.56</v>
      </c>
      <c r="J2933" s="35">
        <v>1886.41</v>
      </c>
      <c r="K2933" s="35">
        <v>2194.71</v>
      </c>
      <c r="L2933" s="35">
        <v>2495.23</v>
      </c>
      <c r="M2933" s="35">
        <v>2833.4</v>
      </c>
      <c r="N2933" s="35">
        <v>3386.89</v>
      </c>
      <c r="O2933" s="35">
        <v>4615.74</v>
      </c>
      <c r="P2933" s="35">
        <v>1455.33</v>
      </c>
      <c r="Q2933" s="35">
        <v>1650.91</v>
      </c>
      <c r="R2933" s="35">
        <v>1866.76</v>
      </c>
      <c r="S2933" s="35">
        <v>2175.06</v>
      </c>
      <c r="T2933" s="36">
        <v>0</v>
      </c>
      <c r="U2933" s="36">
        <v>20.079999999999998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2517.2199999999998</v>
      </c>
      <c r="E2934" s="35">
        <v>2855.39</v>
      </c>
      <c r="F2934" s="35">
        <v>3408.88</v>
      </c>
      <c r="G2934" s="35">
        <v>4637.7299999999996</v>
      </c>
      <c r="H2934" s="35">
        <v>1477.32</v>
      </c>
      <c r="I2934" s="35">
        <v>1672.9</v>
      </c>
      <c r="J2934" s="35">
        <v>1888.75</v>
      </c>
      <c r="K2934" s="35">
        <v>2197.0500000000002</v>
      </c>
      <c r="L2934" s="35">
        <v>2497.5700000000002</v>
      </c>
      <c r="M2934" s="35">
        <v>2835.74</v>
      </c>
      <c r="N2934" s="35">
        <v>3389.23</v>
      </c>
      <c r="O2934" s="35">
        <v>4618.08</v>
      </c>
      <c r="P2934" s="35">
        <v>1457.67</v>
      </c>
      <c r="Q2934" s="35">
        <v>1653.25</v>
      </c>
      <c r="R2934" s="35">
        <v>1869.1</v>
      </c>
      <c r="S2934" s="35">
        <v>2177.4</v>
      </c>
      <c r="T2934" s="36">
        <v>0</v>
      </c>
      <c r="U2934" s="36">
        <v>118.67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2418.65</v>
      </c>
      <c r="E2935" s="35">
        <v>2756.82</v>
      </c>
      <c r="F2935" s="35">
        <v>3310.31</v>
      </c>
      <c r="G2935" s="35">
        <v>4539.16</v>
      </c>
      <c r="H2935" s="35">
        <v>1378.75</v>
      </c>
      <c r="I2935" s="35">
        <v>1574.33</v>
      </c>
      <c r="J2935" s="35">
        <v>1790.18</v>
      </c>
      <c r="K2935" s="35">
        <v>2098.48</v>
      </c>
      <c r="L2935" s="35">
        <v>2398.9899999999998</v>
      </c>
      <c r="M2935" s="35">
        <v>2737.16</v>
      </c>
      <c r="N2935" s="35">
        <v>3290.65</v>
      </c>
      <c r="O2935" s="35">
        <v>4519.5</v>
      </c>
      <c r="P2935" s="35">
        <v>1359.09</v>
      </c>
      <c r="Q2935" s="35">
        <v>1554.67</v>
      </c>
      <c r="R2935" s="35">
        <v>1770.52</v>
      </c>
      <c r="S2935" s="35">
        <v>2078.8200000000002</v>
      </c>
      <c r="T2935" s="36">
        <v>0</v>
      </c>
      <c r="U2935" s="36">
        <v>10.45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2259.5</v>
      </c>
      <c r="E2936" s="35">
        <v>2597.67</v>
      </c>
      <c r="F2936" s="35">
        <v>3151.16</v>
      </c>
      <c r="G2936" s="35">
        <v>4380.01</v>
      </c>
      <c r="H2936" s="35">
        <v>1219.5999999999999</v>
      </c>
      <c r="I2936" s="35">
        <v>1415.18</v>
      </c>
      <c r="J2936" s="35">
        <v>1631.03</v>
      </c>
      <c r="K2936" s="35">
        <v>1939.33</v>
      </c>
      <c r="L2936" s="35">
        <v>2239.84</v>
      </c>
      <c r="M2936" s="35">
        <v>2578.0100000000002</v>
      </c>
      <c r="N2936" s="35">
        <v>3131.5</v>
      </c>
      <c r="O2936" s="35">
        <v>4360.3500000000004</v>
      </c>
      <c r="P2936" s="35">
        <v>1199.94</v>
      </c>
      <c r="Q2936" s="35">
        <v>1395.52</v>
      </c>
      <c r="R2936" s="35">
        <v>1611.37</v>
      </c>
      <c r="S2936" s="35">
        <v>1919.67</v>
      </c>
      <c r="T2936" s="36">
        <v>0</v>
      </c>
      <c r="U2936" s="36">
        <v>60.94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2166.06</v>
      </c>
      <c r="E2937" s="35">
        <v>2504.23</v>
      </c>
      <c r="F2937" s="35">
        <v>3057.72</v>
      </c>
      <c r="G2937" s="35">
        <v>4286.57</v>
      </c>
      <c r="H2937" s="35">
        <v>1126.1600000000001</v>
      </c>
      <c r="I2937" s="35">
        <v>1321.74</v>
      </c>
      <c r="J2937" s="35">
        <v>1537.59</v>
      </c>
      <c r="K2937" s="35">
        <v>1845.89</v>
      </c>
      <c r="L2937" s="35">
        <v>2146.41</v>
      </c>
      <c r="M2937" s="35">
        <v>2484.58</v>
      </c>
      <c r="N2937" s="35">
        <v>3038.07</v>
      </c>
      <c r="O2937" s="35">
        <v>4266.92</v>
      </c>
      <c r="P2937" s="35">
        <v>1106.51</v>
      </c>
      <c r="Q2937" s="35">
        <v>1302.0899999999999</v>
      </c>
      <c r="R2937" s="35">
        <v>1517.94</v>
      </c>
      <c r="S2937" s="35">
        <v>1826.24</v>
      </c>
      <c r="T2937" s="36">
        <v>0</v>
      </c>
      <c r="U2937" s="36">
        <v>48.76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2068.7800000000002</v>
      </c>
      <c r="E2938" s="35">
        <v>2406.9499999999998</v>
      </c>
      <c r="F2938" s="35">
        <v>2960.44</v>
      </c>
      <c r="G2938" s="35">
        <v>4189.29</v>
      </c>
      <c r="H2938" s="35">
        <v>1028.8800000000001</v>
      </c>
      <c r="I2938" s="35">
        <v>1224.46</v>
      </c>
      <c r="J2938" s="35">
        <v>1440.31</v>
      </c>
      <c r="K2938" s="35">
        <v>1748.61</v>
      </c>
      <c r="L2938" s="35">
        <v>2049.13</v>
      </c>
      <c r="M2938" s="35">
        <v>2387.3000000000002</v>
      </c>
      <c r="N2938" s="35">
        <v>2940.79</v>
      </c>
      <c r="O2938" s="35">
        <v>4169.6400000000003</v>
      </c>
      <c r="P2938" s="35">
        <v>1009.23</v>
      </c>
      <c r="Q2938" s="35">
        <v>1204.81</v>
      </c>
      <c r="R2938" s="35">
        <v>1420.66</v>
      </c>
      <c r="S2938" s="35">
        <v>1728.96</v>
      </c>
      <c r="T2938" s="36">
        <v>0</v>
      </c>
      <c r="U2938" s="36">
        <v>35.6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2006.99</v>
      </c>
      <c r="E2939" s="35">
        <v>2345.16</v>
      </c>
      <c r="F2939" s="35">
        <v>2898.65</v>
      </c>
      <c r="G2939" s="35">
        <v>4127.5</v>
      </c>
      <c r="H2939" s="35">
        <v>967.09</v>
      </c>
      <c r="I2939" s="35">
        <v>1162.67</v>
      </c>
      <c r="J2939" s="35">
        <v>1378.52</v>
      </c>
      <c r="K2939" s="35">
        <v>1686.82</v>
      </c>
      <c r="L2939" s="35">
        <v>1987.34</v>
      </c>
      <c r="M2939" s="35">
        <v>2325.5100000000002</v>
      </c>
      <c r="N2939" s="35">
        <v>2879</v>
      </c>
      <c r="O2939" s="35">
        <v>4107.8500000000004</v>
      </c>
      <c r="P2939" s="35">
        <v>947.44</v>
      </c>
      <c r="Q2939" s="35">
        <v>1143.02</v>
      </c>
      <c r="R2939" s="35">
        <v>1358.87</v>
      </c>
      <c r="S2939" s="35">
        <v>1667.17</v>
      </c>
      <c r="T2939" s="36">
        <v>4.1100000000000003</v>
      </c>
      <c r="U2939" s="36">
        <v>0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1975.07</v>
      </c>
      <c r="E2940" s="35">
        <v>2313.2399999999998</v>
      </c>
      <c r="F2940" s="35">
        <v>2866.73</v>
      </c>
      <c r="G2940" s="35">
        <v>4095.58</v>
      </c>
      <c r="H2940" s="35">
        <v>935.17</v>
      </c>
      <c r="I2940" s="35">
        <v>1130.75</v>
      </c>
      <c r="J2940" s="35">
        <v>1346.6</v>
      </c>
      <c r="K2940" s="35">
        <v>1654.9</v>
      </c>
      <c r="L2940" s="35">
        <v>1955.41</v>
      </c>
      <c r="M2940" s="35">
        <v>2293.58</v>
      </c>
      <c r="N2940" s="35">
        <v>2847.07</v>
      </c>
      <c r="O2940" s="35">
        <v>4075.92</v>
      </c>
      <c r="P2940" s="35">
        <v>915.51</v>
      </c>
      <c r="Q2940" s="35">
        <v>1111.0899999999999</v>
      </c>
      <c r="R2940" s="35">
        <v>1326.94</v>
      </c>
      <c r="S2940" s="35">
        <v>1635.24</v>
      </c>
      <c r="T2940" s="36">
        <v>7.65</v>
      </c>
      <c r="U2940" s="36">
        <v>0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1927.52</v>
      </c>
      <c r="E2941" s="35">
        <v>2265.69</v>
      </c>
      <c r="F2941" s="35">
        <v>2819.18</v>
      </c>
      <c r="G2941" s="35">
        <v>4048.03</v>
      </c>
      <c r="H2941" s="35">
        <v>887.62</v>
      </c>
      <c r="I2941" s="35">
        <v>1083.2</v>
      </c>
      <c r="J2941" s="35">
        <v>1299.05</v>
      </c>
      <c r="K2941" s="35">
        <v>1607.35</v>
      </c>
      <c r="L2941" s="35">
        <v>1907.86</v>
      </c>
      <c r="M2941" s="35">
        <v>2246.0300000000002</v>
      </c>
      <c r="N2941" s="35">
        <v>2799.52</v>
      </c>
      <c r="O2941" s="35">
        <v>4028.37</v>
      </c>
      <c r="P2941" s="35">
        <v>867.96</v>
      </c>
      <c r="Q2941" s="35">
        <v>1063.54</v>
      </c>
      <c r="R2941" s="35">
        <v>1279.3900000000001</v>
      </c>
      <c r="S2941" s="35">
        <v>1587.69</v>
      </c>
      <c r="T2941" s="36">
        <v>74.239999999999995</v>
      </c>
      <c r="U2941" s="36">
        <v>0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1850.81</v>
      </c>
      <c r="E2942" s="35">
        <v>2188.98</v>
      </c>
      <c r="F2942" s="35">
        <v>2742.47</v>
      </c>
      <c r="G2942" s="35">
        <v>3971.32</v>
      </c>
      <c r="H2942" s="35">
        <v>810.91</v>
      </c>
      <c r="I2942" s="35">
        <v>1006.49</v>
      </c>
      <c r="J2942" s="35">
        <v>1222.3399999999999</v>
      </c>
      <c r="K2942" s="35">
        <v>1530.64</v>
      </c>
      <c r="L2942" s="35">
        <v>1831.16</v>
      </c>
      <c r="M2942" s="35">
        <v>2169.33</v>
      </c>
      <c r="N2942" s="35">
        <v>2722.82</v>
      </c>
      <c r="O2942" s="35">
        <v>3951.67</v>
      </c>
      <c r="P2942" s="35">
        <v>791.26</v>
      </c>
      <c r="Q2942" s="35">
        <v>986.84</v>
      </c>
      <c r="R2942" s="35">
        <v>1202.69</v>
      </c>
      <c r="S2942" s="35">
        <v>1510.99</v>
      </c>
      <c r="T2942" s="36">
        <v>105.56</v>
      </c>
      <c r="U2942" s="36">
        <v>0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1880</v>
      </c>
      <c r="E2943" s="35">
        <v>2218.17</v>
      </c>
      <c r="F2943" s="35">
        <v>2771.66</v>
      </c>
      <c r="G2943" s="35">
        <v>4000.51</v>
      </c>
      <c r="H2943" s="35">
        <v>840.1</v>
      </c>
      <c r="I2943" s="35">
        <v>1035.68</v>
      </c>
      <c r="J2943" s="35">
        <v>1251.53</v>
      </c>
      <c r="K2943" s="35">
        <v>1559.83</v>
      </c>
      <c r="L2943" s="35">
        <v>1860.34</v>
      </c>
      <c r="M2943" s="35">
        <v>2198.5100000000002</v>
      </c>
      <c r="N2943" s="35">
        <v>2752</v>
      </c>
      <c r="O2943" s="35">
        <v>3980.85</v>
      </c>
      <c r="P2943" s="35">
        <v>820.44</v>
      </c>
      <c r="Q2943" s="35">
        <v>1016.02</v>
      </c>
      <c r="R2943" s="35">
        <v>1231.8699999999999</v>
      </c>
      <c r="S2943" s="35">
        <v>1540.17</v>
      </c>
      <c r="T2943" s="36">
        <v>84.43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1866.5</v>
      </c>
      <c r="E2944" s="35">
        <v>2204.67</v>
      </c>
      <c r="F2944" s="35">
        <v>2758.16</v>
      </c>
      <c r="G2944" s="35">
        <v>3987.01</v>
      </c>
      <c r="H2944" s="35">
        <v>826.6</v>
      </c>
      <c r="I2944" s="35">
        <v>1022.18</v>
      </c>
      <c r="J2944" s="35">
        <v>1238.03</v>
      </c>
      <c r="K2944" s="35">
        <v>1546.33</v>
      </c>
      <c r="L2944" s="35">
        <v>1846.85</v>
      </c>
      <c r="M2944" s="35">
        <v>2185.02</v>
      </c>
      <c r="N2944" s="35">
        <v>2738.51</v>
      </c>
      <c r="O2944" s="35">
        <v>3967.36</v>
      </c>
      <c r="P2944" s="35">
        <v>806.95</v>
      </c>
      <c r="Q2944" s="35">
        <v>1002.53</v>
      </c>
      <c r="R2944" s="35">
        <v>1218.3800000000001</v>
      </c>
      <c r="S2944" s="35">
        <v>1526.68</v>
      </c>
      <c r="T2944" s="36">
        <v>210.45</v>
      </c>
      <c r="U2944" s="36">
        <v>0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2037.99</v>
      </c>
      <c r="E2945" s="35">
        <v>2376.16</v>
      </c>
      <c r="F2945" s="35">
        <v>2929.65</v>
      </c>
      <c r="G2945" s="35">
        <v>4158.5</v>
      </c>
      <c r="H2945" s="35">
        <v>998.09</v>
      </c>
      <c r="I2945" s="35">
        <v>1193.67</v>
      </c>
      <c r="J2945" s="35">
        <v>1409.52</v>
      </c>
      <c r="K2945" s="35">
        <v>1717.82</v>
      </c>
      <c r="L2945" s="35">
        <v>2018.33</v>
      </c>
      <c r="M2945" s="35">
        <v>2356.5</v>
      </c>
      <c r="N2945" s="35">
        <v>2909.99</v>
      </c>
      <c r="O2945" s="35">
        <v>4138.84</v>
      </c>
      <c r="P2945" s="35">
        <v>978.43</v>
      </c>
      <c r="Q2945" s="35">
        <v>1174.01</v>
      </c>
      <c r="R2945" s="35">
        <v>1389.86</v>
      </c>
      <c r="S2945" s="35">
        <v>1698.16</v>
      </c>
      <c r="T2945" s="36">
        <v>193.29</v>
      </c>
      <c r="U2945" s="36">
        <v>0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2273.5</v>
      </c>
      <c r="E2946" s="35">
        <v>2611.67</v>
      </c>
      <c r="F2946" s="35">
        <v>3165.16</v>
      </c>
      <c r="G2946" s="35">
        <v>4394.01</v>
      </c>
      <c r="H2946" s="35">
        <v>1233.5999999999999</v>
      </c>
      <c r="I2946" s="35">
        <v>1429.18</v>
      </c>
      <c r="J2946" s="35">
        <v>1645.03</v>
      </c>
      <c r="K2946" s="35">
        <v>1953.33</v>
      </c>
      <c r="L2946" s="35">
        <v>2253.84</v>
      </c>
      <c r="M2946" s="35">
        <v>2592.0100000000002</v>
      </c>
      <c r="N2946" s="35">
        <v>3145.5</v>
      </c>
      <c r="O2946" s="35">
        <v>4374.3500000000004</v>
      </c>
      <c r="P2946" s="35">
        <v>1213.94</v>
      </c>
      <c r="Q2946" s="35">
        <v>1409.52</v>
      </c>
      <c r="R2946" s="35">
        <v>1625.37</v>
      </c>
      <c r="S2946" s="35">
        <v>1933.67</v>
      </c>
      <c r="T2946" s="36">
        <v>110.23</v>
      </c>
      <c r="U2946" s="36">
        <v>0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2298.4899999999998</v>
      </c>
      <c r="E2947" s="35">
        <v>2636.66</v>
      </c>
      <c r="F2947" s="35">
        <v>3190.15</v>
      </c>
      <c r="G2947" s="35">
        <v>4419</v>
      </c>
      <c r="H2947" s="35">
        <v>1258.5899999999999</v>
      </c>
      <c r="I2947" s="35">
        <v>1454.17</v>
      </c>
      <c r="J2947" s="35">
        <v>1670.02</v>
      </c>
      <c r="K2947" s="35">
        <v>1978.32</v>
      </c>
      <c r="L2947" s="35">
        <v>2278.83</v>
      </c>
      <c r="M2947" s="35">
        <v>2617</v>
      </c>
      <c r="N2947" s="35">
        <v>3170.49</v>
      </c>
      <c r="O2947" s="35">
        <v>4399.34</v>
      </c>
      <c r="P2947" s="35">
        <v>1238.93</v>
      </c>
      <c r="Q2947" s="35">
        <v>1434.51</v>
      </c>
      <c r="R2947" s="35">
        <v>1650.36</v>
      </c>
      <c r="S2947" s="35">
        <v>1958.66</v>
      </c>
      <c r="T2947" s="36">
        <v>122.61</v>
      </c>
      <c r="U2947" s="36">
        <v>0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2320.1999999999998</v>
      </c>
      <c r="E2948" s="35">
        <v>2658.37</v>
      </c>
      <c r="F2948" s="35">
        <v>3211.86</v>
      </c>
      <c r="G2948" s="35">
        <v>4440.71</v>
      </c>
      <c r="H2948" s="35">
        <v>1280.3</v>
      </c>
      <c r="I2948" s="35">
        <v>1475.88</v>
      </c>
      <c r="J2948" s="35">
        <v>1691.73</v>
      </c>
      <c r="K2948" s="35">
        <v>2000.03</v>
      </c>
      <c r="L2948" s="35">
        <v>2300.54</v>
      </c>
      <c r="M2948" s="35">
        <v>2638.71</v>
      </c>
      <c r="N2948" s="35">
        <v>3192.2</v>
      </c>
      <c r="O2948" s="35">
        <v>4421.05</v>
      </c>
      <c r="P2948" s="35">
        <v>1260.6400000000001</v>
      </c>
      <c r="Q2948" s="35">
        <v>1456.22</v>
      </c>
      <c r="R2948" s="35">
        <v>1672.07</v>
      </c>
      <c r="S2948" s="35">
        <v>1980.37</v>
      </c>
      <c r="T2948" s="36">
        <v>89.13</v>
      </c>
      <c r="U2948" s="36">
        <v>0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2318.96</v>
      </c>
      <c r="E2949" s="35">
        <v>2657.13</v>
      </c>
      <c r="F2949" s="35">
        <v>3210.62</v>
      </c>
      <c r="G2949" s="35">
        <v>4439.47</v>
      </c>
      <c r="H2949" s="35">
        <v>1279.06</v>
      </c>
      <c r="I2949" s="35">
        <v>1474.64</v>
      </c>
      <c r="J2949" s="35">
        <v>1690.49</v>
      </c>
      <c r="K2949" s="35">
        <v>1998.79</v>
      </c>
      <c r="L2949" s="35">
        <v>2299.3000000000002</v>
      </c>
      <c r="M2949" s="35">
        <v>2637.47</v>
      </c>
      <c r="N2949" s="35">
        <v>3190.96</v>
      </c>
      <c r="O2949" s="35">
        <v>4419.8100000000004</v>
      </c>
      <c r="P2949" s="35">
        <v>1259.4000000000001</v>
      </c>
      <c r="Q2949" s="35">
        <v>1454.98</v>
      </c>
      <c r="R2949" s="35">
        <v>1670.83</v>
      </c>
      <c r="S2949" s="35">
        <v>1979.13</v>
      </c>
      <c r="T2949" s="36">
        <v>13.9</v>
      </c>
      <c r="U2949" s="36">
        <v>0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2333.86</v>
      </c>
      <c r="E2950" s="35">
        <v>2672.03</v>
      </c>
      <c r="F2950" s="35">
        <v>3225.52</v>
      </c>
      <c r="G2950" s="35">
        <v>4454.37</v>
      </c>
      <c r="H2950" s="35">
        <v>1293.96</v>
      </c>
      <c r="I2950" s="35">
        <v>1489.54</v>
      </c>
      <c r="J2950" s="35">
        <v>1705.39</v>
      </c>
      <c r="K2950" s="35">
        <v>2013.69</v>
      </c>
      <c r="L2950" s="35">
        <v>2314.21</v>
      </c>
      <c r="M2950" s="35">
        <v>2652.38</v>
      </c>
      <c r="N2950" s="35">
        <v>3205.87</v>
      </c>
      <c r="O2950" s="35">
        <v>4434.72</v>
      </c>
      <c r="P2950" s="35">
        <v>1274.31</v>
      </c>
      <c r="Q2950" s="35">
        <v>1469.89</v>
      </c>
      <c r="R2950" s="35">
        <v>1685.74</v>
      </c>
      <c r="S2950" s="35">
        <v>1994.04</v>
      </c>
      <c r="T2950" s="36">
        <v>11.67</v>
      </c>
      <c r="U2950" s="36">
        <v>0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2361.15</v>
      </c>
      <c r="E2951" s="35">
        <v>2699.32</v>
      </c>
      <c r="F2951" s="35">
        <v>3252.81</v>
      </c>
      <c r="G2951" s="35">
        <v>4481.66</v>
      </c>
      <c r="H2951" s="35">
        <v>1321.25</v>
      </c>
      <c r="I2951" s="35">
        <v>1516.83</v>
      </c>
      <c r="J2951" s="35">
        <v>1732.68</v>
      </c>
      <c r="K2951" s="35">
        <v>2040.98</v>
      </c>
      <c r="L2951" s="35">
        <v>2341.5</v>
      </c>
      <c r="M2951" s="35">
        <v>2679.67</v>
      </c>
      <c r="N2951" s="35">
        <v>3233.16</v>
      </c>
      <c r="O2951" s="35">
        <v>4462.01</v>
      </c>
      <c r="P2951" s="35">
        <v>1301.5999999999999</v>
      </c>
      <c r="Q2951" s="35">
        <v>1497.18</v>
      </c>
      <c r="R2951" s="35">
        <v>1713.03</v>
      </c>
      <c r="S2951" s="35">
        <v>2021.33</v>
      </c>
      <c r="T2951" s="36">
        <v>148.16999999999999</v>
      </c>
      <c r="U2951" s="36">
        <v>0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2319.87</v>
      </c>
      <c r="E2952" s="35">
        <v>2658.04</v>
      </c>
      <c r="F2952" s="35">
        <v>3211.53</v>
      </c>
      <c r="G2952" s="35">
        <v>4440.38</v>
      </c>
      <c r="H2952" s="35">
        <v>1279.97</v>
      </c>
      <c r="I2952" s="35">
        <v>1475.55</v>
      </c>
      <c r="J2952" s="35">
        <v>1691.4</v>
      </c>
      <c r="K2952" s="35">
        <v>1999.7</v>
      </c>
      <c r="L2952" s="35">
        <v>2300.21</v>
      </c>
      <c r="M2952" s="35">
        <v>2638.38</v>
      </c>
      <c r="N2952" s="35">
        <v>3191.87</v>
      </c>
      <c r="O2952" s="35">
        <v>4420.72</v>
      </c>
      <c r="P2952" s="35">
        <v>1260.31</v>
      </c>
      <c r="Q2952" s="35">
        <v>1455.89</v>
      </c>
      <c r="R2952" s="35">
        <v>1671.74</v>
      </c>
      <c r="S2952" s="35">
        <v>1980.04</v>
      </c>
      <c r="T2952" s="36">
        <v>131.94999999999999</v>
      </c>
      <c r="U2952" s="36">
        <v>0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2296.08</v>
      </c>
      <c r="E2953" s="35">
        <v>2634.25</v>
      </c>
      <c r="F2953" s="35">
        <v>3187.74</v>
      </c>
      <c r="G2953" s="35">
        <v>4416.59</v>
      </c>
      <c r="H2953" s="35">
        <v>1256.18</v>
      </c>
      <c r="I2953" s="35">
        <v>1451.76</v>
      </c>
      <c r="J2953" s="35">
        <v>1667.61</v>
      </c>
      <c r="K2953" s="35">
        <v>1975.91</v>
      </c>
      <c r="L2953" s="35">
        <v>2276.42</v>
      </c>
      <c r="M2953" s="35">
        <v>2614.59</v>
      </c>
      <c r="N2953" s="35">
        <v>3168.08</v>
      </c>
      <c r="O2953" s="35">
        <v>4396.93</v>
      </c>
      <c r="P2953" s="35">
        <v>1236.52</v>
      </c>
      <c r="Q2953" s="35">
        <v>1432.1</v>
      </c>
      <c r="R2953" s="35">
        <v>1647.95</v>
      </c>
      <c r="S2953" s="35">
        <v>1956.25</v>
      </c>
      <c r="T2953" s="36">
        <v>112.58</v>
      </c>
      <c r="U2953" s="36">
        <v>0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2265.0700000000002</v>
      </c>
      <c r="E2954" s="35">
        <v>2603.2399999999998</v>
      </c>
      <c r="F2954" s="35">
        <v>3156.73</v>
      </c>
      <c r="G2954" s="35">
        <v>4385.58</v>
      </c>
      <c r="H2954" s="35">
        <v>1225.17</v>
      </c>
      <c r="I2954" s="35">
        <v>1420.75</v>
      </c>
      <c r="J2954" s="35">
        <v>1636.6</v>
      </c>
      <c r="K2954" s="35">
        <v>1944.9</v>
      </c>
      <c r="L2954" s="35">
        <v>2245.42</v>
      </c>
      <c r="M2954" s="35">
        <v>2583.59</v>
      </c>
      <c r="N2954" s="35">
        <v>3137.08</v>
      </c>
      <c r="O2954" s="35">
        <v>4365.93</v>
      </c>
      <c r="P2954" s="35">
        <v>1205.52</v>
      </c>
      <c r="Q2954" s="35">
        <v>1401.1</v>
      </c>
      <c r="R2954" s="35">
        <v>1616.95</v>
      </c>
      <c r="S2954" s="35">
        <v>1925.25</v>
      </c>
      <c r="T2954" s="36">
        <v>81.63</v>
      </c>
      <c r="U2954" s="36">
        <v>0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2279.23</v>
      </c>
      <c r="E2955" s="35">
        <v>2617.4</v>
      </c>
      <c r="F2955" s="35">
        <v>3170.89</v>
      </c>
      <c r="G2955" s="35">
        <v>4399.74</v>
      </c>
      <c r="H2955" s="35">
        <v>1239.33</v>
      </c>
      <c r="I2955" s="35">
        <v>1434.91</v>
      </c>
      <c r="J2955" s="35">
        <v>1650.76</v>
      </c>
      <c r="K2955" s="35">
        <v>1959.06</v>
      </c>
      <c r="L2955" s="35">
        <v>2259.58</v>
      </c>
      <c r="M2955" s="35">
        <v>2597.75</v>
      </c>
      <c r="N2955" s="35">
        <v>3151.24</v>
      </c>
      <c r="O2955" s="35">
        <v>4380.09</v>
      </c>
      <c r="P2955" s="35">
        <v>1219.68</v>
      </c>
      <c r="Q2955" s="35">
        <v>1415.26</v>
      </c>
      <c r="R2955" s="35">
        <v>1631.11</v>
      </c>
      <c r="S2955" s="35">
        <v>1939.41</v>
      </c>
      <c r="T2955" s="36">
        <v>45.23</v>
      </c>
      <c r="U2955" s="36">
        <v>0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2367.48</v>
      </c>
      <c r="E2956" s="35">
        <v>2705.65</v>
      </c>
      <c r="F2956" s="35">
        <v>3259.14</v>
      </c>
      <c r="G2956" s="35">
        <v>4487.99</v>
      </c>
      <c r="H2956" s="35">
        <v>1327.58</v>
      </c>
      <c r="I2956" s="35">
        <v>1523.16</v>
      </c>
      <c r="J2956" s="35">
        <v>1739.01</v>
      </c>
      <c r="K2956" s="35">
        <v>2047.31</v>
      </c>
      <c r="L2956" s="35">
        <v>2347.8200000000002</v>
      </c>
      <c r="M2956" s="35">
        <v>2685.99</v>
      </c>
      <c r="N2956" s="35">
        <v>3239.48</v>
      </c>
      <c r="O2956" s="35">
        <v>4468.33</v>
      </c>
      <c r="P2956" s="35">
        <v>1307.92</v>
      </c>
      <c r="Q2956" s="35">
        <v>1503.5</v>
      </c>
      <c r="R2956" s="35">
        <v>1719.35</v>
      </c>
      <c r="S2956" s="35">
        <v>2027.65</v>
      </c>
      <c r="T2956" s="36">
        <v>140.68</v>
      </c>
      <c r="U2956" s="36">
        <v>0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2462.4499999999998</v>
      </c>
      <c r="E2957" s="35">
        <v>2800.62</v>
      </c>
      <c r="F2957" s="35">
        <v>3354.11</v>
      </c>
      <c r="G2957" s="35">
        <v>4582.96</v>
      </c>
      <c r="H2957" s="35">
        <v>1422.55</v>
      </c>
      <c r="I2957" s="35">
        <v>1618.13</v>
      </c>
      <c r="J2957" s="35">
        <v>1833.98</v>
      </c>
      <c r="K2957" s="35">
        <v>2142.2800000000002</v>
      </c>
      <c r="L2957" s="35">
        <v>2442.8000000000002</v>
      </c>
      <c r="M2957" s="35">
        <v>2780.97</v>
      </c>
      <c r="N2957" s="35">
        <v>3334.46</v>
      </c>
      <c r="O2957" s="35">
        <v>4563.3100000000004</v>
      </c>
      <c r="P2957" s="35">
        <v>1402.9</v>
      </c>
      <c r="Q2957" s="35">
        <v>1598.48</v>
      </c>
      <c r="R2957" s="35">
        <v>1814.33</v>
      </c>
      <c r="S2957" s="35">
        <v>2122.63</v>
      </c>
      <c r="T2957" s="36">
        <v>0</v>
      </c>
      <c r="U2957" s="36">
        <v>32.89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2414.0100000000002</v>
      </c>
      <c r="E2958" s="35">
        <v>2752.18</v>
      </c>
      <c r="F2958" s="35">
        <v>3305.67</v>
      </c>
      <c r="G2958" s="35">
        <v>4534.5200000000004</v>
      </c>
      <c r="H2958" s="35">
        <v>1374.11</v>
      </c>
      <c r="I2958" s="35">
        <v>1569.69</v>
      </c>
      <c r="J2958" s="35">
        <v>1785.54</v>
      </c>
      <c r="K2958" s="35">
        <v>2093.84</v>
      </c>
      <c r="L2958" s="35">
        <v>2394.35</v>
      </c>
      <c r="M2958" s="35">
        <v>2732.52</v>
      </c>
      <c r="N2958" s="35">
        <v>3286.01</v>
      </c>
      <c r="O2958" s="35">
        <v>4514.8599999999997</v>
      </c>
      <c r="P2958" s="35">
        <v>1354.45</v>
      </c>
      <c r="Q2958" s="35">
        <v>1550.03</v>
      </c>
      <c r="R2958" s="35">
        <v>1765.88</v>
      </c>
      <c r="S2958" s="35">
        <v>2074.1799999999998</v>
      </c>
      <c r="T2958" s="36">
        <v>0</v>
      </c>
      <c r="U2958" s="36">
        <v>152.34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2333.08</v>
      </c>
      <c r="E2959" s="35">
        <v>2671.25</v>
      </c>
      <c r="F2959" s="35">
        <v>3224.74</v>
      </c>
      <c r="G2959" s="35">
        <v>4453.59</v>
      </c>
      <c r="H2959" s="35">
        <v>1293.18</v>
      </c>
      <c r="I2959" s="35">
        <v>1488.76</v>
      </c>
      <c r="J2959" s="35">
        <v>1704.61</v>
      </c>
      <c r="K2959" s="35">
        <v>2012.91</v>
      </c>
      <c r="L2959" s="35">
        <v>2313.42</v>
      </c>
      <c r="M2959" s="35">
        <v>2651.59</v>
      </c>
      <c r="N2959" s="35">
        <v>3205.08</v>
      </c>
      <c r="O2959" s="35">
        <v>4433.93</v>
      </c>
      <c r="P2959" s="35">
        <v>1273.52</v>
      </c>
      <c r="Q2959" s="35">
        <v>1469.1</v>
      </c>
      <c r="R2959" s="35">
        <v>1684.95</v>
      </c>
      <c r="S2959" s="35">
        <v>1993.25</v>
      </c>
      <c r="T2959" s="36">
        <v>0</v>
      </c>
      <c r="U2959" s="36">
        <v>90.64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2251.69</v>
      </c>
      <c r="E2960" s="35">
        <v>2589.86</v>
      </c>
      <c r="F2960" s="35">
        <v>3143.35</v>
      </c>
      <c r="G2960" s="35">
        <v>4372.2</v>
      </c>
      <c r="H2960" s="35">
        <v>1211.79</v>
      </c>
      <c r="I2960" s="35">
        <v>1407.37</v>
      </c>
      <c r="J2960" s="35">
        <v>1623.22</v>
      </c>
      <c r="K2960" s="35">
        <v>1931.52</v>
      </c>
      <c r="L2960" s="35">
        <v>2232.04</v>
      </c>
      <c r="M2960" s="35">
        <v>2570.21</v>
      </c>
      <c r="N2960" s="35">
        <v>3123.7</v>
      </c>
      <c r="O2960" s="35">
        <v>4352.55</v>
      </c>
      <c r="P2960" s="35">
        <v>1192.1400000000001</v>
      </c>
      <c r="Q2960" s="35">
        <v>1387.72</v>
      </c>
      <c r="R2960" s="35">
        <v>1603.57</v>
      </c>
      <c r="S2960" s="35">
        <v>1911.87</v>
      </c>
      <c r="T2960" s="36">
        <v>0</v>
      </c>
      <c r="U2960" s="36">
        <v>255.55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2120.98</v>
      </c>
      <c r="E2961" s="35">
        <v>2459.15</v>
      </c>
      <c r="F2961" s="35">
        <v>3012.64</v>
      </c>
      <c r="G2961" s="35">
        <v>4241.49</v>
      </c>
      <c r="H2961" s="35">
        <v>1081.08</v>
      </c>
      <c r="I2961" s="35">
        <v>1276.6600000000001</v>
      </c>
      <c r="J2961" s="35">
        <v>1492.51</v>
      </c>
      <c r="K2961" s="35">
        <v>1800.81</v>
      </c>
      <c r="L2961" s="35">
        <v>2101.33</v>
      </c>
      <c r="M2961" s="35">
        <v>2439.5</v>
      </c>
      <c r="N2961" s="35">
        <v>2992.99</v>
      </c>
      <c r="O2961" s="35">
        <v>4221.84</v>
      </c>
      <c r="P2961" s="35">
        <v>1061.43</v>
      </c>
      <c r="Q2961" s="35">
        <v>1257.01</v>
      </c>
      <c r="R2961" s="35">
        <v>1472.86</v>
      </c>
      <c r="S2961" s="35">
        <v>1781.16</v>
      </c>
      <c r="T2961" s="36">
        <v>0</v>
      </c>
      <c r="U2961" s="36">
        <v>86.76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2031.13</v>
      </c>
      <c r="E2962" s="35">
        <v>2369.3000000000002</v>
      </c>
      <c r="F2962" s="35">
        <v>2922.79</v>
      </c>
      <c r="G2962" s="35">
        <v>4151.6400000000003</v>
      </c>
      <c r="H2962" s="35">
        <v>991.23</v>
      </c>
      <c r="I2962" s="35">
        <v>1186.81</v>
      </c>
      <c r="J2962" s="35">
        <v>1402.66</v>
      </c>
      <c r="K2962" s="35">
        <v>1710.96</v>
      </c>
      <c r="L2962" s="35">
        <v>2011.47</v>
      </c>
      <c r="M2962" s="35">
        <v>2349.64</v>
      </c>
      <c r="N2962" s="35">
        <v>2903.13</v>
      </c>
      <c r="O2962" s="35">
        <v>4131.9799999999996</v>
      </c>
      <c r="P2962" s="35">
        <v>971.57</v>
      </c>
      <c r="Q2962" s="35">
        <v>1167.1500000000001</v>
      </c>
      <c r="R2962" s="35">
        <v>1383</v>
      </c>
      <c r="S2962" s="35">
        <v>1691.3</v>
      </c>
      <c r="T2962" s="36">
        <v>0</v>
      </c>
      <c r="U2962" s="36">
        <v>33.07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2006.05</v>
      </c>
      <c r="E2963" s="35">
        <v>2344.2199999999998</v>
      </c>
      <c r="F2963" s="35">
        <v>2897.71</v>
      </c>
      <c r="G2963" s="35">
        <v>4126.5600000000004</v>
      </c>
      <c r="H2963" s="35">
        <v>966.15</v>
      </c>
      <c r="I2963" s="35">
        <v>1161.73</v>
      </c>
      <c r="J2963" s="35">
        <v>1377.58</v>
      </c>
      <c r="K2963" s="35">
        <v>1685.88</v>
      </c>
      <c r="L2963" s="35">
        <v>1986.39</v>
      </c>
      <c r="M2963" s="35">
        <v>2324.56</v>
      </c>
      <c r="N2963" s="35">
        <v>2878.05</v>
      </c>
      <c r="O2963" s="35">
        <v>4106.8999999999996</v>
      </c>
      <c r="P2963" s="35">
        <v>946.49</v>
      </c>
      <c r="Q2963" s="35">
        <v>1142.07</v>
      </c>
      <c r="R2963" s="35">
        <v>1357.92</v>
      </c>
      <c r="S2963" s="35">
        <v>1666.22</v>
      </c>
      <c r="T2963" s="36">
        <v>0</v>
      </c>
      <c r="U2963" s="36">
        <v>82.78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1957.68</v>
      </c>
      <c r="E2964" s="35">
        <v>2295.85</v>
      </c>
      <c r="F2964" s="35">
        <v>2849.34</v>
      </c>
      <c r="G2964" s="35">
        <v>4078.19</v>
      </c>
      <c r="H2964" s="35">
        <v>917.78</v>
      </c>
      <c r="I2964" s="35">
        <v>1113.3599999999999</v>
      </c>
      <c r="J2964" s="35">
        <v>1329.21</v>
      </c>
      <c r="K2964" s="35">
        <v>1637.51</v>
      </c>
      <c r="L2964" s="35">
        <v>1938.02</v>
      </c>
      <c r="M2964" s="35">
        <v>2276.19</v>
      </c>
      <c r="N2964" s="35">
        <v>2829.68</v>
      </c>
      <c r="O2964" s="35">
        <v>4058.53</v>
      </c>
      <c r="P2964" s="35">
        <v>898.12</v>
      </c>
      <c r="Q2964" s="35">
        <v>1093.7</v>
      </c>
      <c r="R2964" s="35">
        <v>1309.55</v>
      </c>
      <c r="S2964" s="35">
        <v>1617.85</v>
      </c>
      <c r="T2964" s="36">
        <v>0</v>
      </c>
      <c r="U2964" s="36">
        <v>96.08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1933.85</v>
      </c>
      <c r="E2965" s="35">
        <v>2272.02</v>
      </c>
      <c r="F2965" s="35">
        <v>2825.51</v>
      </c>
      <c r="G2965" s="35">
        <v>4054.36</v>
      </c>
      <c r="H2965" s="35">
        <v>893.95</v>
      </c>
      <c r="I2965" s="35">
        <v>1089.53</v>
      </c>
      <c r="J2965" s="35">
        <v>1305.3800000000001</v>
      </c>
      <c r="K2965" s="35">
        <v>1613.68</v>
      </c>
      <c r="L2965" s="35">
        <v>1914.19</v>
      </c>
      <c r="M2965" s="35">
        <v>2252.36</v>
      </c>
      <c r="N2965" s="35">
        <v>2805.85</v>
      </c>
      <c r="O2965" s="35">
        <v>4034.7</v>
      </c>
      <c r="P2965" s="35">
        <v>874.29</v>
      </c>
      <c r="Q2965" s="35">
        <v>1069.8699999999999</v>
      </c>
      <c r="R2965" s="35">
        <v>1285.72</v>
      </c>
      <c r="S2965" s="35">
        <v>1594.02</v>
      </c>
      <c r="T2965" s="36">
        <v>0</v>
      </c>
      <c r="U2965" s="36">
        <v>90.62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1938.22</v>
      </c>
      <c r="E2966" s="35">
        <v>2276.39</v>
      </c>
      <c r="F2966" s="35">
        <v>2829.88</v>
      </c>
      <c r="G2966" s="35">
        <v>4058.73</v>
      </c>
      <c r="H2966" s="35">
        <v>898.32</v>
      </c>
      <c r="I2966" s="35">
        <v>1093.9000000000001</v>
      </c>
      <c r="J2966" s="35">
        <v>1309.75</v>
      </c>
      <c r="K2966" s="35">
        <v>1618.05</v>
      </c>
      <c r="L2966" s="35">
        <v>1918.56</v>
      </c>
      <c r="M2966" s="35">
        <v>2256.73</v>
      </c>
      <c r="N2966" s="35">
        <v>2810.22</v>
      </c>
      <c r="O2966" s="35">
        <v>4039.07</v>
      </c>
      <c r="P2966" s="35">
        <v>878.66</v>
      </c>
      <c r="Q2966" s="35">
        <v>1074.24</v>
      </c>
      <c r="R2966" s="35">
        <v>1290.0899999999999</v>
      </c>
      <c r="S2966" s="35">
        <v>1598.39</v>
      </c>
      <c r="T2966" s="36">
        <v>0</v>
      </c>
      <c r="U2966" s="36">
        <v>29.74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1967.71</v>
      </c>
      <c r="E2967" s="35">
        <v>2305.88</v>
      </c>
      <c r="F2967" s="35">
        <v>2859.37</v>
      </c>
      <c r="G2967" s="35">
        <v>4088.22</v>
      </c>
      <c r="H2967" s="35">
        <v>927.81</v>
      </c>
      <c r="I2967" s="35">
        <v>1123.3900000000001</v>
      </c>
      <c r="J2967" s="35">
        <v>1339.24</v>
      </c>
      <c r="K2967" s="35">
        <v>1647.54</v>
      </c>
      <c r="L2967" s="35">
        <v>1948.06</v>
      </c>
      <c r="M2967" s="35">
        <v>2286.23</v>
      </c>
      <c r="N2967" s="35">
        <v>2839.72</v>
      </c>
      <c r="O2967" s="35">
        <v>4068.57</v>
      </c>
      <c r="P2967" s="35">
        <v>908.16</v>
      </c>
      <c r="Q2967" s="35">
        <v>1103.74</v>
      </c>
      <c r="R2967" s="35">
        <v>1319.59</v>
      </c>
      <c r="S2967" s="35">
        <v>1627.89</v>
      </c>
      <c r="T2967" s="36">
        <v>116.78</v>
      </c>
      <c r="U2967" s="36">
        <v>0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2100.89</v>
      </c>
      <c r="E2968" s="35">
        <v>2439.06</v>
      </c>
      <c r="F2968" s="35">
        <v>2992.55</v>
      </c>
      <c r="G2968" s="35">
        <v>4221.3999999999996</v>
      </c>
      <c r="H2968" s="35">
        <v>1060.99</v>
      </c>
      <c r="I2968" s="35">
        <v>1256.57</v>
      </c>
      <c r="J2968" s="35">
        <v>1472.42</v>
      </c>
      <c r="K2968" s="35">
        <v>1780.72</v>
      </c>
      <c r="L2968" s="35">
        <v>2081.2399999999998</v>
      </c>
      <c r="M2968" s="35">
        <v>2419.41</v>
      </c>
      <c r="N2968" s="35">
        <v>2972.9</v>
      </c>
      <c r="O2968" s="35">
        <v>4201.75</v>
      </c>
      <c r="P2968" s="35">
        <v>1041.3399999999999</v>
      </c>
      <c r="Q2968" s="35">
        <v>1236.92</v>
      </c>
      <c r="R2968" s="35">
        <v>1452.77</v>
      </c>
      <c r="S2968" s="35">
        <v>1761.07</v>
      </c>
      <c r="T2968" s="36">
        <v>73.69</v>
      </c>
      <c r="U2968" s="36">
        <v>0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2329.2800000000002</v>
      </c>
      <c r="E2969" s="35">
        <v>2667.45</v>
      </c>
      <c r="F2969" s="35">
        <v>3220.94</v>
      </c>
      <c r="G2969" s="35">
        <v>4449.79</v>
      </c>
      <c r="H2969" s="35">
        <v>1289.3800000000001</v>
      </c>
      <c r="I2969" s="35">
        <v>1484.96</v>
      </c>
      <c r="J2969" s="35">
        <v>1700.81</v>
      </c>
      <c r="K2969" s="35">
        <v>2009.11</v>
      </c>
      <c r="L2969" s="35">
        <v>2309.63</v>
      </c>
      <c r="M2969" s="35">
        <v>2647.8</v>
      </c>
      <c r="N2969" s="35">
        <v>3201.29</v>
      </c>
      <c r="O2969" s="35">
        <v>4430.1400000000003</v>
      </c>
      <c r="P2969" s="35">
        <v>1269.73</v>
      </c>
      <c r="Q2969" s="35">
        <v>1465.31</v>
      </c>
      <c r="R2969" s="35">
        <v>1681.16</v>
      </c>
      <c r="S2969" s="35">
        <v>1989.46</v>
      </c>
      <c r="T2969" s="36">
        <v>55.08</v>
      </c>
      <c r="U2969" s="36">
        <v>0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2397.4299999999998</v>
      </c>
      <c r="E2970" s="35">
        <v>2735.6</v>
      </c>
      <c r="F2970" s="35">
        <v>3289.09</v>
      </c>
      <c r="G2970" s="35">
        <v>4517.9399999999996</v>
      </c>
      <c r="H2970" s="35">
        <v>1357.53</v>
      </c>
      <c r="I2970" s="35">
        <v>1553.11</v>
      </c>
      <c r="J2970" s="35">
        <v>1768.96</v>
      </c>
      <c r="K2970" s="35">
        <v>2077.2600000000002</v>
      </c>
      <c r="L2970" s="35">
        <v>2377.77</v>
      </c>
      <c r="M2970" s="35">
        <v>2715.94</v>
      </c>
      <c r="N2970" s="35">
        <v>3269.43</v>
      </c>
      <c r="O2970" s="35">
        <v>4498.28</v>
      </c>
      <c r="P2970" s="35">
        <v>1337.87</v>
      </c>
      <c r="Q2970" s="35">
        <v>1533.45</v>
      </c>
      <c r="R2970" s="35">
        <v>1749.3</v>
      </c>
      <c r="S2970" s="35">
        <v>2057.6</v>
      </c>
      <c r="T2970" s="36">
        <v>0</v>
      </c>
      <c r="U2970" s="36">
        <v>21.78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2393.79</v>
      </c>
      <c r="E2971" s="35">
        <v>2731.96</v>
      </c>
      <c r="F2971" s="35">
        <v>3285.45</v>
      </c>
      <c r="G2971" s="35">
        <v>4514.3</v>
      </c>
      <c r="H2971" s="35">
        <v>1353.89</v>
      </c>
      <c r="I2971" s="35">
        <v>1549.47</v>
      </c>
      <c r="J2971" s="35">
        <v>1765.32</v>
      </c>
      <c r="K2971" s="35">
        <v>2073.62</v>
      </c>
      <c r="L2971" s="35">
        <v>2374.13</v>
      </c>
      <c r="M2971" s="35">
        <v>2712.3</v>
      </c>
      <c r="N2971" s="35">
        <v>3265.79</v>
      </c>
      <c r="O2971" s="35">
        <v>4494.6400000000003</v>
      </c>
      <c r="P2971" s="35">
        <v>1334.23</v>
      </c>
      <c r="Q2971" s="35">
        <v>1529.81</v>
      </c>
      <c r="R2971" s="35">
        <v>1745.66</v>
      </c>
      <c r="S2971" s="35">
        <v>2053.96</v>
      </c>
      <c r="T2971" s="36">
        <v>0</v>
      </c>
      <c r="U2971" s="36">
        <v>13.49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2389.21</v>
      </c>
      <c r="E2972" s="35">
        <v>2727.38</v>
      </c>
      <c r="F2972" s="35">
        <v>3280.87</v>
      </c>
      <c r="G2972" s="35">
        <v>4509.72</v>
      </c>
      <c r="H2972" s="35">
        <v>1349.31</v>
      </c>
      <c r="I2972" s="35">
        <v>1544.89</v>
      </c>
      <c r="J2972" s="35">
        <v>1760.74</v>
      </c>
      <c r="K2972" s="35">
        <v>2069.04</v>
      </c>
      <c r="L2972" s="35">
        <v>2369.5500000000002</v>
      </c>
      <c r="M2972" s="35">
        <v>2707.72</v>
      </c>
      <c r="N2972" s="35">
        <v>3261.21</v>
      </c>
      <c r="O2972" s="35">
        <v>4490.0600000000004</v>
      </c>
      <c r="P2972" s="35">
        <v>1329.65</v>
      </c>
      <c r="Q2972" s="35">
        <v>1525.23</v>
      </c>
      <c r="R2972" s="35">
        <v>1741.08</v>
      </c>
      <c r="S2972" s="35">
        <v>2049.38</v>
      </c>
      <c r="T2972" s="36">
        <v>0</v>
      </c>
      <c r="U2972" s="36">
        <v>27.27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2388.94</v>
      </c>
      <c r="E2973" s="35">
        <v>2727.11</v>
      </c>
      <c r="F2973" s="35">
        <v>3280.6</v>
      </c>
      <c r="G2973" s="35">
        <v>4509.45</v>
      </c>
      <c r="H2973" s="35">
        <v>1349.04</v>
      </c>
      <c r="I2973" s="35">
        <v>1544.62</v>
      </c>
      <c r="J2973" s="35">
        <v>1760.47</v>
      </c>
      <c r="K2973" s="35">
        <v>2068.77</v>
      </c>
      <c r="L2973" s="35">
        <v>2369.2800000000002</v>
      </c>
      <c r="M2973" s="35">
        <v>2707.45</v>
      </c>
      <c r="N2973" s="35">
        <v>3260.94</v>
      </c>
      <c r="O2973" s="35">
        <v>4489.79</v>
      </c>
      <c r="P2973" s="35">
        <v>1329.38</v>
      </c>
      <c r="Q2973" s="35">
        <v>1524.96</v>
      </c>
      <c r="R2973" s="35">
        <v>1740.81</v>
      </c>
      <c r="S2973" s="35">
        <v>2049.11</v>
      </c>
      <c r="T2973" s="36">
        <v>72.92</v>
      </c>
      <c r="U2973" s="36">
        <v>0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2403.7800000000002</v>
      </c>
      <c r="E2974" s="35">
        <v>2741.95</v>
      </c>
      <c r="F2974" s="35">
        <v>3295.44</v>
      </c>
      <c r="G2974" s="35">
        <v>4524.29</v>
      </c>
      <c r="H2974" s="35">
        <v>1363.88</v>
      </c>
      <c r="I2974" s="35">
        <v>1559.46</v>
      </c>
      <c r="J2974" s="35">
        <v>1775.31</v>
      </c>
      <c r="K2974" s="35">
        <v>2083.61</v>
      </c>
      <c r="L2974" s="35">
        <v>2384.13</v>
      </c>
      <c r="M2974" s="35">
        <v>2722.3</v>
      </c>
      <c r="N2974" s="35">
        <v>3275.79</v>
      </c>
      <c r="O2974" s="35">
        <v>4504.6400000000003</v>
      </c>
      <c r="P2974" s="35">
        <v>1344.23</v>
      </c>
      <c r="Q2974" s="35">
        <v>1539.81</v>
      </c>
      <c r="R2974" s="35">
        <v>1755.66</v>
      </c>
      <c r="S2974" s="35">
        <v>2063.96</v>
      </c>
      <c r="T2974" s="36">
        <v>72.290000000000006</v>
      </c>
      <c r="U2974" s="36">
        <v>0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2350.5100000000002</v>
      </c>
      <c r="E2975" s="35">
        <v>2688.68</v>
      </c>
      <c r="F2975" s="35">
        <v>3242.17</v>
      </c>
      <c r="G2975" s="35">
        <v>4471.0200000000004</v>
      </c>
      <c r="H2975" s="35">
        <v>1310.6099999999999</v>
      </c>
      <c r="I2975" s="35">
        <v>1506.19</v>
      </c>
      <c r="J2975" s="35">
        <v>1722.04</v>
      </c>
      <c r="K2975" s="35">
        <v>2030.34</v>
      </c>
      <c r="L2975" s="35">
        <v>2330.86</v>
      </c>
      <c r="M2975" s="35">
        <v>2669.03</v>
      </c>
      <c r="N2975" s="35">
        <v>3222.52</v>
      </c>
      <c r="O2975" s="35">
        <v>4451.37</v>
      </c>
      <c r="P2975" s="35">
        <v>1290.96</v>
      </c>
      <c r="Q2975" s="35">
        <v>1486.54</v>
      </c>
      <c r="R2975" s="35">
        <v>1702.39</v>
      </c>
      <c r="S2975" s="35">
        <v>2010.69</v>
      </c>
      <c r="T2975" s="36">
        <v>5.47</v>
      </c>
      <c r="U2975" s="36">
        <v>0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2431.48</v>
      </c>
      <c r="E2976" s="35">
        <v>2769.65</v>
      </c>
      <c r="F2976" s="35">
        <v>3323.14</v>
      </c>
      <c r="G2976" s="35">
        <v>4551.99</v>
      </c>
      <c r="H2976" s="35">
        <v>1391.58</v>
      </c>
      <c r="I2976" s="35">
        <v>1587.16</v>
      </c>
      <c r="J2976" s="35">
        <v>1803.01</v>
      </c>
      <c r="K2976" s="35">
        <v>2111.31</v>
      </c>
      <c r="L2976" s="35">
        <v>2411.83</v>
      </c>
      <c r="M2976" s="35">
        <v>2750</v>
      </c>
      <c r="N2976" s="35">
        <v>3303.49</v>
      </c>
      <c r="O2976" s="35">
        <v>4532.34</v>
      </c>
      <c r="P2976" s="35">
        <v>1371.93</v>
      </c>
      <c r="Q2976" s="35">
        <v>1567.51</v>
      </c>
      <c r="R2976" s="35">
        <v>1783.36</v>
      </c>
      <c r="S2976" s="35">
        <v>2091.66</v>
      </c>
      <c r="T2976" s="36">
        <v>0</v>
      </c>
      <c r="U2976" s="36">
        <v>66.319999999999993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2406.37</v>
      </c>
      <c r="E2977" s="35">
        <v>2744.54</v>
      </c>
      <c r="F2977" s="35">
        <v>3298.03</v>
      </c>
      <c r="G2977" s="35">
        <v>4526.88</v>
      </c>
      <c r="H2977" s="35">
        <v>1366.47</v>
      </c>
      <c r="I2977" s="35">
        <v>1562.05</v>
      </c>
      <c r="J2977" s="35">
        <v>1777.9</v>
      </c>
      <c r="K2977" s="35">
        <v>2086.1999999999998</v>
      </c>
      <c r="L2977" s="35">
        <v>2386.7199999999998</v>
      </c>
      <c r="M2977" s="35">
        <v>2724.89</v>
      </c>
      <c r="N2977" s="35">
        <v>3278.38</v>
      </c>
      <c r="O2977" s="35">
        <v>4507.2299999999996</v>
      </c>
      <c r="P2977" s="35">
        <v>1346.82</v>
      </c>
      <c r="Q2977" s="35">
        <v>1542.4</v>
      </c>
      <c r="R2977" s="35">
        <v>1758.25</v>
      </c>
      <c r="S2977" s="35">
        <v>2066.5500000000002</v>
      </c>
      <c r="T2977" s="36">
        <v>0</v>
      </c>
      <c r="U2977" s="36">
        <v>53.94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2385.61</v>
      </c>
      <c r="E2978" s="35">
        <v>2723.78</v>
      </c>
      <c r="F2978" s="35">
        <v>3277.27</v>
      </c>
      <c r="G2978" s="35">
        <v>4506.12</v>
      </c>
      <c r="H2978" s="35">
        <v>1345.71</v>
      </c>
      <c r="I2978" s="35">
        <v>1541.29</v>
      </c>
      <c r="J2978" s="35">
        <v>1757.14</v>
      </c>
      <c r="K2978" s="35">
        <v>2065.44</v>
      </c>
      <c r="L2978" s="35">
        <v>2365.9499999999998</v>
      </c>
      <c r="M2978" s="35">
        <v>2704.12</v>
      </c>
      <c r="N2978" s="35">
        <v>3257.61</v>
      </c>
      <c r="O2978" s="35">
        <v>4486.46</v>
      </c>
      <c r="P2978" s="35">
        <v>1326.05</v>
      </c>
      <c r="Q2978" s="35">
        <v>1521.63</v>
      </c>
      <c r="R2978" s="35">
        <v>1737.48</v>
      </c>
      <c r="S2978" s="35">
        <v>2045.78</v>
      </c>
      <c r="T2978" s="36">
        <v>0</v>
      </c>
      <c r="U2978" s="36">
        <v>47.56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2396.19</v>
      </c>
      <c r="E2979" s="35">
        <v>2734.36</v>
      </c>
      <c r="F2979" s="35">
        <v>3287.85</v>
      </c>
      <c r="G2979" s="35">
        <v>4516.7</v>
      </c>
      <c r="H2979" s="35">
        <v>1356.29</v>
      </c>
      <c r="I2979" s="35">
        <v>1551.87</v>
      </c>
      <c r="J2979" s="35">
        <v>1767.72</v>
      </c>
      <c r="K2979" s="35">
        <v>2076.02</v>
      </c>
      <c r="L2979" s="35">
        <v>2376.5300000000002</v>
      </c>
      <c r="M2979" s="35">
        <v>2714.7</v>
      </c>
      <c r="N2979" s="35">
        <v>3268.19</v>
      </c>
      <c r="O2979" s="35">
        <v>4497.04</v>
      </c>
      <c r="P2979" s="35">
        <v>1336.63</v>
      </c>
      <c r="Q2979" s="35">
        <v>1532.21</v>
      </c>
      <c r="R2979" s="35">
        <v>1748.06</v>
      </c>
      <c r="S2979" s="35">
        <v>2056.36</v>
      </c>
      <c r="T2979" s="36">
        <v>0</v>
      </c>
      <c r="U2979" s="36">
        <v>83.52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2450.5</v>
      </c>
      <c r="E2980" s="35">
        <v>2788.67</v>
      </c>
      <c r="F2980" s="35">
        <v>3342.16</v>
      </c>
      <c r="G2980" s="35">
        <v>4571.01</v>
      </c>
      <c r="H2980" s="35">
        <v>1410.6</v>
      </c>
      <c r="I2980" s="35">
        <v>1606.18</v>
      </c>
      <c r="J2980" s="35">
        <v>1822.03</v>
      </c>
      <c r="K2980" s="35">
        <v>2130.33</v>
      </c>
      <c r="L2980" s="35">
        <v>2430.85</v>
      </c>
      <c r="M2980" s="35">
        <v>2769.02</v>
      </c>
      <c r="N2980" s="35">
        <v>3322.51</v>
      </c>
      <c r="O2980" s="35">
        <v>4551.3599999999997</v>
      </c>
      <c r="P2980" s="35">
        <v>1390.95</v>
      </c>
      <c r="Q2980" s="35">
        <v>1586.53</v>
      </c>
      <c r="R2980" s="35">
        <v>1802.38</v>
      </c>
      <c r="S2980" s="35">
        <v>2110.6799999999998</v>
      </c>
      <c r="T2980" s="36">
        <v>0</v>
      </c>
      <c r="U2980" s="36">
        <v>38.94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2569.2399999999998</v>
      </c>
      <c r="E2981" s="35">
        <v>2907.41</v>
      </c>
      <c r="F2981" s="35">
        <v>3460.9</v>
      </c>
      <c r="G2981" s="35">
        <v>4689.75</v>
      </c>
      <c r="H2981" s="35">
        <v>1529.34</v>
      </c>
      <c r="I2981" s="35">
        <v>1724.92</v>
      </c>
      <c r="J2981" s="35">
        <v>1940.77</v>
      </c>
      <c r="K2981" s="35">
        <v>2249.0700000000002</v>
      </c>
      <c r="L2981" s="35">
        <v>2549.59</v>
      </c>
      <c r="M2981" s="35">
        <v>2887.76</v>
      </c>
      <c r="N2981" s="35">
        <v>3441.25</v>
      </c>
      <c r="O2981" s="35">
        <v>4670.1000000000004</v>
      </c>
      <c r="P2981" s="35">
        <v>1509.69</v>
      </c>
      <c r="Q2981" s="35">
        <v>1705.27</v>
      </c>
      <c r="R2981" s="35">
        <v>1921.12</v>
      </c>
      <c r="S2981" s="35">
        <v>2229.42</v>
      </c>
      <c r="T2981" s="36">
        <v>0</v>
      </c>
      <c r="U2981" s="36">
        <v>128.18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2469.44</v>
      </c>
      <c r="E2982" s="35">
        <v>2807.61</v>
      </c>
      <c r="F2982" s="35">
        <v>3361.1</v>
      </c>
      <c r="G2982" s="35">
        <v>4589.95</v>
      </c>
      <c r="H2982" s="35">
        <v>1429.54</v>
      </c>
      <c r="I2982" s="35">
        <v>1625.12</v>
      </c>
      <c r="J2982" s="35">
        <v>1840.97</v>
      </c>
      <c r="K2982" s="35">
        <v>2149.27</v>
      </c>
      <c r="L2982" s="35">
        <v>2449.79</v>
      </c>
      <c r="M2982" s="35">
        <v>2787.96</v>
      </c>
      <c r="N2982" s="35">
        <v>3341.45</v>
      </c>
      <c r="O2982" s="35">
        <v>4570.3</v>
      </c>
      <c r="P2982" s="35">
        <v>1409.89</v>
      </c>
      <c r="Q2982" s="35">
        <v>1605.47</v>
      </c>
      <c r="R2982" s="35">
        <v>1821.32</v>
      </c>
      <c r="S2982" s="35">
        <v>2129.62</v>
      </c>
      <c r="T2982" s="36">
        <v>0</v>
      </c>
      <c r="U2982" s="36">
        <v>204.14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2371.11</v>
      </c>
      <c r="E2983" s="35">
        <v>2709.28</v>
      </c>
      <c r="F2983" s="35">
        <v>3262.77</v>
      </c>
      <c r="G2983" s="35">
        <v>4491.62</v>
      </c>
      <c r="H2983" s="35">
        <v>1331.21</v>
      </c>
      <c r="I2983" s="35">
        <v>1526.79</v>
      </c>
      <c r="J2983" s="35">
        <v>1742.64</v>
      </c>
      <c r="K2983" s="35">
        <v>2050.94</v>
      </c>
      <c r="L2983" s="35">
        <v>2351.4499999999998</v>
      </c>
      <c r="M2983" s="35">
        <v>2689.62</v>
      </c>
      <c r="N2983" s="35">
        <v>3243.11</v>
      </c>
      <c r="O2983" s="35">
        <v>4471.96</v>
      </c>
      <c r="P2983" s="35">
        <v>1311.55</v>
      </c>
      <c r="Q2983" s="35">
        <v>1507.13</v>
      </c>
      <c r="R2983" s="35">
        <v>1722.98</v>
      </c>
      <c r="S2983" s="35">
        <v>2031.28</v>
      </c>
      <c r="T2983" s="36">
        <v>0</v>
      </c>
      <c r="U2983" s="36">
        <v>128.93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2208.12</v>
      </c>
      <c r="E2984" s="35">
        <v>2546.29</v>
      </c>
      <c r="F2984" s="35">
        <v>3099.78</v>
      </c>
      <c r="G2984" s="35">
        <v>4328.63</v>
      </c>
      <c r="H2984" s="35">
        <v>1168.22</v>
      </c>
      <c r="I2984" s="35">
        <v>1363.8</v>
      </c>
      <c r="J2984" s="35">
        <v>1579.65</v>
      </c>
      <c r="K2984" s="35">
        <v>1887.95</v>
      </c>
      <c r="L2984" s="35">
        <v>2188.46</v>
      </c>
      <c r="M2984" s="35">
        <v>2526.63</v>
      </c>
      <c r="N2984" s="35">
        <v>3080.12</v>
      </c>
      <c r="O2984" s="35">
        <v>4308.97</v>
      </c>
      <c r="P2984" s="35">
        <v>1148.56</v>
      </c>
      <c r="Q2984" s="35">
        <v>1344.14</v>
      </c>
      <c r="R2984" s="35">
        <v>1559.99</v>
      </c>
      <c r="S2984" s="35">
        <v>1868.29</v>
      </c>
      <c r="T2984" s="36">
        <v>0</v>
      </c>
      <c r="U2984" s="36">
        <v>77.52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7" sqref="H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3133.39</v>
      </c>
      <c r="D7" s="21">
        <v>2121.73</v>
      </c>
      <c r="E7" s="21">
        <v>3935.78</v>
      </c>
      <c r="F7" s="21">
        <v>3206.75</v>
      </c>
      <c r="G7" s="21">
        <v>4785.1899999999996</v>
      </c>
    </row>
    <row r="8" spans="1:10" x14ac:dyDescent="0.25">
      <c r="A8" s="29">
        <v>1</v>
      </c>
      <c r="B8" s="34" t="s">
        <v>67</v>
      </c>
      <c r="C8" s="31">
        <v>3471.56</v>
      </c>
      <c r="D8" s="31">
        <v>2459.9</v>
      </c>
      <c r="E8" s="31">
        <v>4273.95</v>
      </c>
      <c r="F8" s="31">
        <v>3544.92</v>
      </c>
      <c r="G8" s="31">
        <v>5123.3599999999997</v>
      </c>
    </row>
    <row r="9" spans="1:10" x14ac:dyDescent="0.25">
      <c r="A9" s="29">
        <v>1</v>
      </c>
      <c r="B9" s="34" t="s">
        <v>68</v>
      </c>
      <c r="C9" s="31">
        <v>4025.05</v>
      </c>
      <c r="D9" s="31">
        <v>3013.39</v>
      </c>
      <c r="E9" s="31">
        <v>4827.4399999999996</v>
      </c>
      <c r="F9" s="31">
        <v>4098.41</v>
      </c>
      <c r="G9" s="31">
        <v>5676.85</v>
      </c>
    </row>
    <row r="10" spans="1:10" x14ac:dyDescent="0.25">
      <c r="A10" s="29">
        <v>1</v>
      </c>
      <c r="B10" s="34" t="s">
        <v>69</v>
      </c>
      <c r="C10" s="31">
        <v>5253.9</v>
      </c>
      <c r="D10" s="31">
        <v>4242.24</v>
      </c>
      <c r="E10" s="31">
        <v>6056.29</v>
      </c>
      <c r="F10" s="31">
        <v>5327.26</v>
      </c>
      <c r="G10" s="31">
        <v>6905.7</v>
      </c>
    </row>
    <row r="11" spans="1:10" x14ac:dyDescent="0.25">
      <c r="A11" s="29">
        <v>2</v>
      </c>
      <c r="B11" s="33" t="s">
        <v>66</v>
      </c>
      <c r="C11" s="31">
        <v>3129.62</v>
      </c>
      <c r="D11" s="31">
        <v>2119.84</v>
      </c>
      <c r="E11" s="31">
        <v>3930.53</v>
      </c>
      <c r="F11" s="31">
        <v>3202.85</v>
      </c>
      <c r="G11" s="31">
        <v>4778.3599999999997</v>
      </c>
    </row>
    <row r="12" spans="1:10" x14ac:dyDescent="0.25">
      <c r="A12" s="29">
        <v>2</v>
      </c>
      <c r="B12" s="34" t="s">
        <v>67</v>
      </c>
      <c r="C12" s="31">
        <v>3467.79</v>
      </c>
      <c r="D12" s="31">
        <v>2458.0100000000002</v>
      </c>
      <c r="E12" s="31">
        <v>4268.7</v>
      </c>
      <c r="F12" s="31">
        <v>3541.02</v>
      </c>
      <c r="G12" s="31">
        <v>5116.53</v>
      </c>
    </row>
    <row r="13" spans="1:10" x14ac:dyDescent="0.25">
      <c r="A13" s="29">
        <v>2</v>
      </c>
      <c r="B13" s="34" t="s">
        <v>68</v>
      </c>
      <c r="C13" s="31">
        <v>4021.28</v>
      </c>
      <c r="D13" s="31">
        <v>3011.5</v>
      </c>
      <c r="E13" s="31">
        <v>4822.1899999999996</v>
      </c>
      <c r="F13" s="31">
        <v>4094.51</v>
      </c>
      <c r="G13" s="31">
        <v>5670.02</v>
      </c>
    </row>
    <row r="14" spans="1:10" x14ac:dyDescent="0.25">
      <c r="A14" s="29">
        <v>2</v>
      </c>
      <c r="B14" s="34" t="s">
        <v>69</v>
      </c>
      <c r="C14" s="31">
        <v>5250.13</v>
      </c>
      <c r="D14" s="31">
        <v>4240.3500000000004</v>
      </c>
      <c r="E14" s="31">
        <v>6051.04</v>
      </c>
      <c r="F14" s="31">
        <v>5323.36</v>
      </c>
      <c r="G14" s="31">
        <v>6898.87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C1" zoomScale="90" zoomScaleNormal="90" workbookViewId="0">
      <selection activeCell="L6" sqref="L6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363891.87</v>
      </c>
      <c r="B7" s="26">
        <v>363215.49</v>
      </c>
      <c r="C7" s="26">
        <v>360785.1</v>
      </c>
      <c r="D7" s="26">
        <v>358601.19</v>
      </c>
      <c r="E7" s="26">
        <v>31.7</v>
      </c>
      <c r="F7" s="26">
        <v>29.19</v>
      </c>
      <c r="G7" s="26">
        <v>20.18</v>
      </c>
      <c r="H7" s="26">
        <v>12.09</v>
      </c>
      <c r="I7" s="26">
        <v>234.57</v>
      </c>
      <c r="J7" s="26">
        <v>232.06</v>
      </c>
      <c r="K7" s="26">
        <v>223.05</v>
      </c>
      <c r="L7" s="26">
        <v>214.96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2015-09-12T06:45:17Z</dcterms:modified>
</cp:coreProperties>
</file>