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5\октябрь 2015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<sst xmlns="http://schemas.openxmlformats.org/spreadsheetml/2006/main" count="157" uniqueCount="103">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</sst>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47319.491999999998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1816.7570000000001</v>
      </c>
      <c r="H8" s="11">
        <v>7466.223</v>
      </c>
      <c r="I8" s="11">
        <v>0</v>
      </c>
      <c r="J8" s="11">
        <v>0</v>
      </c>
      <c r="K8" s="11">
        <v>20136.2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79.614000000000004</v>
      </c>
      <c r="B8" s="11">
        <v>0</v>
      </c>
      <c r="C8" s="11">
        <v>0</v>
      </c>
      <c r="D8" s="11">
        <v>3.097</v>
      </c>
      <c r="E8" s="11">
        <v>10.188000000000001</v>
      </c>
      <c r="F8" s="11">
        <v>0</v>
      </c>
      <c r="G8" s="11">
        <v>0</v>
      </c>
      <c r="H8" s="11">
        <v>40.271999999999998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2204.71</v>
      </c>
      <c r="B6" s="19">
        <v>1557.01</v>
      </c>
      <c r="C6" s="19">
        <v>0</v>
      </c>
      <c r="D6" s="19">
        <v>444945.86</v>
      </c>
      <c r="E6" s="20">
        <v>1.45567295E-3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80.260000000000005</v>
      </c>
      <c r="B6" s="19">
        <v>51.5</v>
      </c>
      <c r="C6" s="19">
        <v>47.3</v>
      </c>
      <c r="D6" s="19">
        <v>32.24</v>
      </c>
      <c r="E6" s="19">
        <v>18.690000000000001</v>
      </c>
      <c r="F6" s="19">
        <v>2.9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261.31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477.16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C915" zoomScale="90" zoomScaleNormal="90" workbookViewId="0">
      <selection activeCell="D2241" sqref="D2241:G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2135.85</v>
      </c>
      <c r="E9" s="31">
        <v>2474.02</v>
      </c>
      <c r="F9" s="31">
        <v>3027.51</v>
      </c>
      <c r="G9" s="31">
        <v>4256.3599999999997</v>
      </c>
      <c r="H9" s="21">
        <v>1095.95</v>
      </c>
      <c r="I9" s="21">
        <v>1291.53</v>
      </c>
      <c r="J9" s="21">
        <v>1507.38</v>
      </c>
      <c r="K9" s="21">
        <v>1815.68</v>
      </c>
      <c r="L9" s="21">
        <v>2628.93</v>
      </c>
      <c r="M9" s="21">
        <v>2967.1</v>
      </c>
      <c r="N9" s="21">
        <v>3520.59</v>
      </c>
      <c r="O9" s="21">
        <v>4749.4399999999996</v>
      </c>
      <c r="P9" s="21">
        <v>1066.6300000000001</v>
      </c>
      <c r="Q9" s="21">
        <v>1262.21</v>
      </c>
      <c r="R9" s="21">
        <v>1478.06</v>
      </c>
      <c r="S9" s="21">
        <v>1786.36</v>
      </c>
      <c r="T9" s="32">
        <v>0</v>
      </c>
      <c r="U9" s="32">
        <v>37.619999999999997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2087.98</v>
      </c>
      <c r="E10" s="31">
        <v>2426.15</v>
      </c>
      <c r="F10" s="31">
        <v>2979.64</v>
      </c>
      <c r="G10" s="31">
        <v>4208.49</v>
      </c>
      <c r="H10" s="31">
        <v>1048.08</v>
      </c>
      <c r="I10" s="31">
        <v>1243.6600000000001</v>
      </c>
      <c r="J10" s="31">
        <v>1459.51</v>
      </c>
      <c r="K10" s="31">
        <v>1767.81</v>
      </c>
      <c r="L10" s="31">
        <v>2434.56</v>
      </c>
      <c r="M10" s="31">
        <v>2772.73</v>
      </c>
      <c r="N10" s="31">
        <v>3326.22</v>
      </c>
      <c r="O10" s="31">
        <v>4555.07</v>
      </c>
      <c r="P10" s="31">
        <v>1018.76</v>
      </c>
      <c r="Q10" s="31">
        <v>1214.3399999999999</v>
      </c>
      <c r="R10" s="31">
        <v>1430.19</v>
      </c>
      <c r="S10" s="31">
        <v>1738.49</v>
      </c>
      <c r="T10" s="32">
        <v>0</v>
      </c>
      <c r="U10" s="32">
        <v>6.78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2077.67</v>
      </c>
      <c r="E11" s="31">
        <v>2415.84</v>
      </c>
      <c r="F11" s="31">
        <v>2969.33</v>
      </c>
      <c r="G11" s="31">
        <v>4198.18</v>
      </c>
      <c r="H11" s="31">
        <v>1037.77</v>
      </c>
      <c r="I11" s="31">
        <v>1233.3499999999999</v>
      </c>
      <c r="J11" s="31">
        <v>1449.2</v>
      </c>
      <c r="K11" s="31">
        <v>1757.5</v>
      </c>
      <c r="L11" s="31">
        <v>2125.7399999999998</v>
      </c>
      <c r="M11" s="31">
        <v>2463.91</v>
      </c>
      <c r="N11" s="31">
        <v>3017.4</v>
      </c>
      <c r="O11" s="31">
        <v>4246.25</v>
      </c>
      <c r="P11" s="31">
        <v>1008.45</v>
      </c>
      <c r="Q11" s="31">
        <v>1204.03</v>
      </c>
      <c r="R11" s="31">
        <v>1419.88</v>
      </c>
      <c r="S11" s="31">
        <v>1728.18</v>
      </c>
      <c r="T11" s="32">
        <v>0</v>
      </c>
      <c r="U11" s="32">
        <v>58.33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2072.9</v>
      </c>
      <c r="E12" s="31">
        <v>2411.0700000000002</v>
      </c>
      <c r="F12" s="31">
        <v>2964.56</v>
      </c>
      <c r="G12" s="31">
        <v>4193.41</v>
      </c>
      <c r="H12" s="31">
        <v>1033</v>
      </c>
      <c r="I12" s="31">
        <v>1228.58</v>
      </c>
      <c r="J12" s="31">
        <v>1444.43</v>
      </c>
      <c r="K12" s="31">
        <v>1752.73</v>
      </c>
      <c r="L12" s="31">
        <v>2066.06</v>
      </c>
      <c r="M12" s="31">
        <v>2404.23</v>
      </c>
      <c r="N12" s="31">
        <v>2957.72</v>
      </c>
      <c r="O12" s="31">
        <v>4186.57</v>
      </c>
      <c r="P12" s="31">
        <v>1003.68</v>
      </c>
      <c r="Q12" s="31">
        <v>1199.26</v>
      </c>
      <c r="R12" s="31">
        <v>1415.11</v>
      </c>
      <c r="S12" s="31">
        <v>1723.41</v>
      </c>
      <c r="T12" s="32">
        <v>0</v>
      </c>
      <c r="U12" s="32">
        <v>51.26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2075.5</v>
      </c>
      <c r="E13" s="31">
        <v>2413.67</v>
      </c>
      <c r="F13" s="31">
        <v>2967.16</v>
      </c>
      <c r="G13" s="31">
        <v>4196.01</v>
      </c>
      <c r="H13" s="31">
        <v>1035.5999999999999</v>
      </c>
      <c r="I13" s="31">
        <v>1231.18</v>
      </c>
      <c r="J13" s="31">
        <v>1447.03</v>
      </c>
      <c r="K13" s="31">
        <v>1755.33</v>
      </c>
      <c r="L13" s="31">
        <v>2048.5500000000002</v>
      </c>
      <c r="M13" s="31">
        <v>2386.7199999999998</v>
      </c>
      <c r="N13" s="31">
        <v>2940.21</v>
      </c>
      <c r="O13" s="31">
        <v>4169.0600000000004</v>
      </c>
      <c r="P13" s="31">
        <v>1006.28</v>
      </c>
      <c r="Q13" s="31">
        <v>1201.8599999999999</v>
      </c>
      <c r="R13" s="31">
        <v>1417.71</v>
      </c>
      <c r="S13" s="31">
        <v>1726.01</v>
      </c>
      <c r="T13" s="32">
        <v>0</v>
      </c>
      <c r="U13" s="32">
        <v>0.75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2124.8000000000002</v>
      </c>
      <c r="E14" s="31">
        <v>2462.9699999999998</v>
      </c>
      <c r="F14" s="31">
        <v>3016.46</v>
      </c>
      <c r="G14" s="31">
        <v>4245.3100000000004</v>
      </c>
      <c r="H14" s="31">
        <v>1084.9000000000001</v>
      </c>
      <c r="I14" s="31">
        <v>1280.48</v>
      </c>
      <c r="J14" s="31">
        <v>1496.33</v>
      </c>
      <c r="K14" s="31">
        <v>1804.63</v>
      </c>
      <c r="L14" s="31">
        <v>2036.98</v>
      </c>
      <c r="M14" s="31">
        <v>2375.15</v>
      </c>
      <c r="N14" s="31">
        <v>2928.64</v>
      </c>
      <c r="O14" s="31">
        <v>4157.49</v>
      </c>
      <c r="P14" s="31">
        <v>1055.58</v>
      </c>
      <c r="Q14" s="31">
        <v>1251.1600000000001</v>
      </c>
      <c r="R14" s="31">
        <v>1467.01</v>
      </c>
      <c r="S14" s="31">
        <v>1775.31</v>
      </c>
      <c r="T14" s="32">
        <v>47.68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2146.35</v>
      </c>
      <c r="E15" s="31">
        <v>2484.52</v>
      </c>
      <c r="F15" s="31">
        <v>3038.01</v>
      </c>
      <c r="G15" s="31">
        <v>4266.8599999999997</v>
      </c>
      <c r="H15" s="31">
        <v>1106.45</v>
      </c>
      <c r="I15" s="31">
        <v>1302.03</v>
      </c>
      <c r="J15" s="31">
        <v>1517.88</v>
      </c>
      <c r="K15" s="31">
        <v>1826.18</v>
      </c>
      <c r="L15" s="31">
        <v>2001.24</v>
      </c>
      <c r="M15" s="31">
        <v>2339.41</v>
      </c>
      <c r="N15" s="31">
        <v>2892.9</v>
      </c>
      <c r="O15" s="31">
        <v>4121.75</v>
      </c>
      <c r="P15" s="31">
        <v>1077.1300000000001</v>
      </c>
      <c r="Q15" s="31">
        <v>1272.71</v>
      </c>
      <c r="R15" s="31">
        <v>1488.56</v>
      </c>
      <c r="S15" s="31">
        <v>1796.86</v>
      </c>
      <c r="T15" s="32">
        <v>154.02000000000001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2352.42</v>
      </c>
      <c r="E16" s="31">
        <v>2690.59</v>
      </c>
      <c r="F16" s="31">
        <v>3244.08</v>
      </c>
      <c r="G16" s="31">
        <v>4472.93</v>
      </c>
      <c r="H16" s="31">
        <v>1312.52</v>
      </c>
      <c r="I16" s="31">
        <v>1508.1</v>
      </c>
      <c r="J16" s="31">
        <v>1723.95</v>
      </c>
      <c r="K16" s="31">
        <v>2032.25</v>
      </c>
      <c r="L16" s="31">
        <v>2064.9299999999998</v>
      </c>
      <c r="M16" s="31">
        <v>2403.1</v>
      </c>
      <c r="N16" s="31">
        <v>2956.59</v>
      </c>
      <c r="O16" s="31">
        <v>4185.4399999999996</v>
      </c>
      <c r="P16" s="31">
        <v>1283.2</v>
      </c>
      <c r="Q16" s="31">
        <v>1478.78</v>
      </c>
      <c r="R16" s="31">
        <v>1694.63</v>
      </c>
      <c r="S16" s="31">
        <v>2002.93</v>
      </c>
      <c r="T16" s="32">
        <v>71.45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2570.7800000000002</v>
      </c>
      <c r="E17" s="31">
        <v>2908.95</v>
      </c>
      <c r="F17" s="31">
        <v>3462.44</v>
      </c>
      <c r="G17" s="31">
        <v>4691.29</v>
      </c>
      <c r="H17" s="31">
        <v>1530.88</v>
      </c>
      <c r="I17" s="31">
        <v>1726.46</v>
      </c>
      <c r="J17" s="31">
        <v>1942.31</v>
      </c>
      <c r="K17" s="31">
        <v>2250.61</v>
      </c>
      <c r="L17" s="31">
        <v>2260.25</v>
      </c>
      <c r="M17" s="31">
        <v>2598.42</v>
      </c>
      <c r="N17" s="31">
        <v>3151.91</v>
      </c>
      <c r="O17" s="31">
        <v>4380.76</v>
      </c>
      <c r="P17" s="31">
        <v>1501.56</v>
      </c>
      <c r="Q17" s="31">
        <v>1697.14</v>
      </c>
      <c r="R17" s="31">
        <v>1912.99</v>
      </c>
      <c r="S17" s="31">
        <v>2221.29</v>
      </c>
      <c r="T17" s="32">
        <v>58.53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2727.64</v>
      </c>
      <c r="E18" s="31">
        <v>3065.81</v>
      </c>
      <c r="F18" s="31">
        <v>3619.3</v>
      </c>
      <c r="G18" s="31">
        <v>4848.1499999999996</v>
      </c>
      <c r="H18" s="31">
        <v>1687.74</v>
      </c>
      <c r="I18" s="31">
        <v>1883.32</v>
      </c>
      <c r="J18" s="31">
        <v>2099.17</v>
      </c>
      <c r="K18" s="31">
        <v>2407.4699999999998</v>
      </c>
      <c r="L18" s="31">
        <v>2663.91</v>
      </c>
      <c r="M18" s="31">
        <v>3002.08</v>
      </c>
      <c r="N18" s="31">
        <v>3555.57</v>
      </c>
      <c r="O18" s="31">
        <v>4784.42</v>
      </c>
      <c r="P18" s="31">
        <v>1658.42</v>
      </c>
      <c r="Q18" s="31">
        <v>1854</v>
      </c>
      <c r="R18" s="31">
        <v>2069.85</v>
      </c>
      <c r="S18" s="31">
        <v>2378.15</v>
      </c>
      <c r="T18" s="32">
        <v>0</v>
      </c>
      <c r="U18" s="32">
        <v>44.57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2729.45</v>
      </c>
      <c r="E19" s="31">
        <v>3067.62</v>
      </c>
      <c r="F19" s="31">
        <v>3621.11</v>
      </c>
      <c r="G19" s="31">
        <v>4849.96</v>
      </c>
      <c r="H19" s="31">
        <v>1689.55</v>
      </c>
      <c r="I19" s="31">
        <v>1885.13</v>
      </c>
      <c r="J19" s="31">
        <v>2100.98</v>
      </c>
      <c r="K19" s="31">
        <v>2409.2800000000002</v>
      </c>
      <c r="L19" s="31">
        <v>2683.57</v>
      </c>
      <c r="M19" s="31">
        <v>3021.74</v>
      </c>
      <c r="N19" s="31">
        <v>3575.23</v>
      </c>
      <c r="O19" s="31">
        <v>4804.08</v>
      </c>
      <c r="P19" s="31">
        <v>1660.23</v>
      </c>
      <c r="Q19" s="31">
        <v>1855.81</v>
      </c>
      <c r="R19" s="31">
        <v>2071.66</v>
      </c>
      <c r="S19" s="31">
        <v>2379.96</v>
      </c>
      <c r="T19" s="32">
        <v>0</v>
      </c>
      <c r="U19" s="32">
        <v>43.04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2729.48</v>
      </c>
      <c r="E20" s="31">
        <v>3067.65</v>
      </c>
      <c r="F20" s="31">
        <v>3621.14</v>
      </c>
      <c r="G20" s="31">
        <v>4849.99</v>
      </c>
      <c r="H20" s="31">
        <v>1689.58</v>
      </c>
      <c r="I20" s="31">
        <v>1885.16</v>
      </c>
      <c r="J20" s="31">
        <v>2101.0100000000002</v>
      </c>
      <c r="K20" s="31">
        <v>2409.31</v>
      </c>
      <c r="L20" s="31">
        <v>2835.31</v>
      </c>
      <c r="M20" s="31">
        <v>3173.48</v>
      </c>
      <c r="N20" s="31">
        <v>3726.97</v>
      </c>
      <c r="O20" s="31">
        <v>4955.82</v>
      </c>
      <c r="P20" s="31">
        <v>1660.26</v>
      </c>
      <c r="Q20" s="31">
        <v>1855.84</v>
      </c>
      <c r="R20" s="31">
        <v>2071.69</v>
      </c>
      <c r="S20" s="31">
        <v>2379.9899999999998</v>
      </c>
      <c r="T20" s="32">
        <v>0</v>
      </c>
      <c r="U20" s="32">
        <v>53.05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2725.41</v>
      </c>
      <c r="E21" s="31">
        <v>3063.58</v>
      </c>
      <c r="F21" s="31">
        <v>3617.07</v>
      </c>
      <c r="G21" s="31">
        <v>4845.92</v>
      </c>
      <c r="H21" s="31">
        <v>1685.51</v>
      </c>
      <c r="I21" s="31">
        <v>1881.09</v>
      </c>
      <c r="J21" s="31">
        <v>2096.94</v>
      </c>
      <c r="K21" s="31">
        <v>2405.2399999999998</v>
      </c>
      <c r="L21" s="31">
        <v>2689.84</v>
      </c>
      <c r="M21" s="31">
        <v>3028.01</v>
      </c>
      <c r="N21" s="31">
        <v>3581.5</v>
      </c>
      <c r="O21" s="31">
        <v>4810.3500000000004</v>
      </c>
      <c r="P21" s="31">
        <v>1656.2</v>
      </c>
      <c r="Q21" s="31">
        <v>1851.78</v>
      </c>
      <c r="R21" s="31">
        <v>2067.63</v>
      </c>
      <c r="S21" s="31">
        <v>2375.9299999999998</v>
      </c>
      <c r="T21" s="32">
        <v>0</v>
      </c>
      <c r="U21" s="32">
        <v>87.29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2727.82</v>
      </c>
      <c r="E22" s="31">
        <v>3065.99</v>
      </c>
      <c r="F22" s="31">
        <v>3619.48</v>
      </c>
      <c r="G22" s="31">
        <v>4848.33</v>
      </c>
      <c r="H22" s="31">
        <v>1687.92</v>
      </c>
      <c r="I22" s="31">
        <v>1883.5</v>
      </c>
      <c r="J22" s="31">
        <v>2099.35</v>
      </c>
      <c r="K22" s="31">
        <v>2407.65</v>
      </c>
      <c r="L22" s="31">
        <v>2682.72</v>
      </c>
      <c r="M22" s="31">
        <v>3020.89</v>
      </c>
      <c r="N22" s="31">
        <v>3574.38</v>
      </c>
      <c r="O22" s="31">
        <v>4803.2299999999996</v>
      </c>
      <c r="P22" s="31">
        <v>1658.6</v>
      </c>
      <c r="Q22" s="31">
        <v>1854.18</v>
      </c>
      <c r="R22" s="31">
        <v>2070.0300000000002</v>
      </c>
      <c r="S22" s="31">
        <v>2378.33</v>
      </c>
      <c r="T22" s="32">
        <v>0</v>
      </c>
      <c r="U22" s="32">
        <v>64.44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2728.67</v>
      </c>
      <c r="E23" s="31">
        <v>3066.84</v>
      </c>
      <c r="F23" s="31">
        <v>3620.33</v>
      </c>
      <c r="G23" s="31">
        <v>4849.18</v>
      </c>
      <c r="H23" s="31">
        <v>1688.77</v>
      </c>
      <c r="I23" s="31">
        <v>1884.35</v>
      </c>
      <c r="J23" s="31">
        <v>2100.1999999999998</v>
      </c>
      <c r="K23" s="31">
        <v>2408.5</v>
      </c>
      <c r="L23" s="31">
        <v>2680.37</v>
      </c>
      <c r="M23" s="31">
        <v>3018.54</v>
      </c>
      <c r="N23" s="31">
        <v>3572.03</v>
      </c>
      <c r="O23" s="31">
        <v>4800.88</v>
      </c>
      <c r="P23" s="31">
        <v>1659.45</v>
      </c>
      <c r="Q23" s="31">
        <v>1855.03</v>
      </c>
      <c r="R23" s="31">
        <v>2070.88</v>
      </c>
      <c r="S23" s="31">
        <v>2379.1799999999998</v>
      </c>
      <c r="T23" s="32">
        <v>0</v>
      </c>
      <c r="U23" s="32">
        <v>119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2726.22</v>
      </c>
      <c r="E24" s="31">
        <v>3064.39</v>
      </c>
      <c r="F24" s="31">
        <v>3617.88</v>
      </c>
      <c r="G24" s="31">
        <v>4846.7299999999996</v>
      </c>
      <c r="H24" s="31">
        <v>1686.32</v>
      </c>
      <c r="I24" s="31">
        <v>1881.9</v>
      </c>
      <c r="J24" s="31">
        <v>2097.75</v>
      </c>
      <c r="K24" s="31">
        <v>2406.0500000000002</v>
      </c>
      <c r="L24" s="31">
        <v>2807.93</v>
      </c>
      <c r="M24" s="31">
        <v>3146.1</v>
      </c>
      <c r="N24" s="31">
        <v>3699.59</v>
      </c>
      <c r="O24" s="31">
        <v>4928.4399999999996</v>
      </c>
      <c r="P24" s="31">
        <v>1657</v>
      </c>
      <c r="Q24" s="31">
        <v>1852.58</v>
      </c>
      <c r="R24" s="31">
        <v>2068.4299999999998</v>
      </c>
      <c r="S24" s="31">
        <v>2376.73</v>
      </c>
      <c r="T24" s="32">
        <v>0</v>
      </c>
      <c r="U24" s="32">
        <v>141.1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2723.5</v>
      </c>
      <c r="E25" s="31">
        <v>3061.67</v>
      </c>
      <c r="F25" s="31">
        <v>3615.16</v>
      </c>
      <c r="G25" s="31">
        <v>4844.01</v>
      </c>
      <c r="H25" s="31">
        <v>1683.6</v>
      </c>
      <c r="I25" s="31">
        <v>1879.18</v>
      </c>
      <c r="J25" s="31">
        <v>2095.0300000000002</v>
      </c>
      <c r="K25" s="31">
        <v>2403.33</v>
      </c>
      <c r="L25" s="31">
        <v>2688.69</v>
      </c>
      <c r="M25" s="31">
        <v>3026.86</v>
      </c>
      <c r="N25" s="31">
        <v>3580.35</v>
      </c>
      <c r="O25" s="31">
        <v>4809.2</v>
      </c>
      <c r="P25" s="31">
        <v>1654.28</v>
      </c>
      <c r="Q25" s="31">
        <v>1849.86</v>
      </c>
      <c r="R25" s="31">
        <v>2065.71</v>
      </c>
      <c r="S25" s="31">
        <v>2374.0100000000002</v>
      </c>
      <c r="T25" s="32">
        <v>0</v>
      </c>
      <c r="U25" s="32">
        <v>264.19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2728.03</v>
      </c>
      <c r="E26" s="31">
        <v>3066.2</v>
      </c>
      <c r="F26" s="31">
        <v>3619.69</v>
      </c>
      <c r="G26" s="31">
        <v>4848.54</v>
      </c>
      <c r="H26" s="31">
        <v>1688.13</v>
      </c>
      <c r="I26" s="31">
        <v>1883.71</v>
      </c>
      <c r="J26" s="31">
        <v>2099.56</v>
      </c>
      <c r="K26" s="31">
        <v>2407.86</v>
      </c>
      <c r="L26" s="31">
        <v>2773.67</v>
      </c>
      <c r="M26" s="31">
        <v>3111.84</v>
      </c>
      <c r="N26" s="31">
        <v>3665.33</v>
      </c>
      <c r="O26" s="31">
        <v>4894.18</v>
      </c>
      <c r="P26" s="31">
        <v>1658.82</v>
      </c>
      <c r="Q26" s="31">
        <v>1854.4</v>
      </c>
      <c r="R26" s="31">
        <v>2070.25</v>
      </c>
      <c r="S26" s="31">
        <v>2378.5500000000002</v>
      </c>
      <c r="T26" s="32">
        <v>0</v>
      </c>
      <c r="U26" s="32">
        <v>145.12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2731.76</v>
      </c>
      <c r="E27" s="31">
        <v>3069.93</v>
      </c>
      <c r="F27" s="31">
        <v>3623.42</v>
      </c>
      <c r="G27" s="31">
        <v>4852.2700000000004</v>
      </c>
      <c r="H27" s="31">
        <v>1691.86</v>
      </c>
      <c r="I27" s="31">
        <v>1887.44</v>
      </c>
      <c r="J27" s="31">
        <v>2103.29</v>
      </c>
      <c r="K27" s="31">
        <v>2411.59</v>
      </c>
      <c r="L27" s="31">
        <v>2678.7</v>
      </c>
      <c r="M27" s="31">
        <v>3016.87</v>
      </c>
      <c r="N27" s="31">
        <v>3570.36</v>
      </c>
      <c r="O27" s="31">
        <v>4799.21</v>
      </c>
      <c r="P27" s="31">
        <v>1662.54</v>
      </c>
      <c r="Q27" s="31">
        <v>1858.12</v>
      </c>
      <c r="R27" s="31">
        <v>2073.9699999999998</v>
      </c>
      <c r="S27" s="31">
        <v>2382.27</v>
      </c>
      <c r="T27" s="32">
        <v>0</v>
      </c>
      <c r="U27" s="32">
        <v>24.31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2753.52</v>
      </c>
      <c r="E28" s="31">
        <v>3091.69</v>
      </c>
      <c r="F28" s="31">
        <v>3645.18</v>
      </c>
      <c r="G28" s="31">
        <v>4874.03</v>
      </c>
      <c r="H28" s="31">
        <v>1713.62</v>
      </c>
      <c r="I28" s="31">
        <v>1909.2</v>
      </c>
      <c r="J28" s="31">
        <v>2125.0500000000002</v>
      </c>
      <c r="K28" s="31">
        <v>2433.35</v>
      </c>
      <c r="L28" s="31">
        <v>2675.68</v>
      </c>
      <c r="M28" s="31">
        <v>3013.85</v>
      </c>
      <c r="N28" s="31">
        <v>3567.34</v>
      </c>
      <c r="O28" s="31">
        <v>4796.1899999999996</v>
      </c>
      <c r="P28" s="31">
        <v>1684.3</v>
      </c>
      <c r="Q28" s="31">
        <v>1879.88</v>
      </c>
      <c r="R28" s="31">
        <v>2095.73</v>
      </c>
      <c r="S28" s="31">
        <v>2404.0300000000002</v>
      </c>
      <c r="T28" s="32">
        <v>0</v>
      </c>
      <c r="U28" s="32">
        <v>101.29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2743.02</v>
      </c>
      <c r="E29" s="31">
        <v>3081.19</v>
      </c>
      <c r="F29" s="31">
        <v>3634.68</v>
      </c>
      <c r="G29" s="31">
        <v>4863.53</v>
      </c>
      <c r="H29" s="31">
        <v>1703.12</v>
      </c>
      <c r="I29" s="31">
        <v>1898.7</v>
      </c>
      <c r="J29" s="31">
        <v>2114.5500000000002</v>
      </c>
      <c r="K29" s="31">
        <v>2422.85</v>
      </c>
      <c r="L29" s="31">
        <v>2655.76</v>
      </c>
      <c r="M29" s="31">
        <v>2993.93</v>
      </c>
      <c r="N29" s="31">
        <v>3547.42</v>
      </c>
      <c r="O29" s="31">
        <v>4776.2700000000004</v>
      </c>
      <c r="P29" s="31">
        <v>1673.8</v>
      </c>
      <c r="Q29" s="31">
        <v>1869.38</v>
      </c>
      <c r="R29" s="31">
        <v>2085.23</v>
      </c>
      <c r="S29" s="31">
        <v>2393.5300000000002</v>
      </c>
      <c r="T29" s="32">
        <v>0</v>
      </c>
      <c r="U29" s="32">
        <v>38.21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2726.52</v>
      </c>
      <c r="E30" s="31">
        <v>3064.69</v>
      </c>
      <c r="F30" s="31">
        <v>3618.18</v>
      </c>
      <c r="G30" s="31">
        <v>4847.03</v>
      </c>
      <c r="H30" s="31">
        <v>1686.62</v>
      </c>
      <c r="I30" s="31">
        <v>1882.2</v>
      </c>
      <c r="J30" s="31">
        <v>2098.0500000000002</v>
      </c>
      <c r="K30" s="31">
        <v>2406.35</v>
      </c>
      <c r="L30" s="31">
        <v>2762.05</v>
      </c>
      <c r="M30" s="31">
        <v>3100.22</v>
      </c>
      <c r="N30" s="31">
        <v>3653.71</v>
      </c>
      <c r="O30" s="31">
        <v>4882.5600000000004</v>
      </c>
      <c r="P30" s="31">
        <v>1657.3</v>
      </c>
      <c r="Q30" s="31">
        <v>1852.88</v>
      </c>
      <c r="R30" s="31">
        <v>2068.73</v>
      </c>
      <c r="S30" s="31">
        <v>2377.0300000000002</v>
      </c>
      <c r="T30" s="32">
        <v>0</v>
      </c>
      <c r="U30" s="32">
        <v>243.17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2720.41</v>
      </c>
      <c r="E31" s="31">
        <v>3058.58</v>
      </c>
      <c r="F31" s="31">
        <v>3612.07</v>
      </c>
      <c r="G31" s="31">
        <v>4840.92</v>
      </c>
      <c r="H31" s="31">
        <v>1680.51</v>
      </c>
      <c r="I31" s="31">
        <v>1876.09</v>
      </c>
      <c r="J31" s="31">
        <v>2091.94</v>
      </c>
      <c r="K31" s="31">
        <v>2400.2399999999998</v>
      </c>
      <c r="L31" s="31">
        <v>2767.39</v>
      </c>
      <c r="M31" s="31">
        <v>3105.56</v>
      </c>
      <c r="N31" s="31">
        <v>3659.05</v>
      </c>
      <c r="O31" s="31">
        <v>4887.8999999999996</v>
      </c>
      <c r="P31" s="31">
        <v>1651.19</v>
      </c>
      <c r="Q31" s="31">
        <v>1846.77</v>
      </c>
      <c r="R31" s="31">
        <v>2062.62</v>
      </c>
      <c r="S31" s="31">
        <v>2370.92</v>
      </c>
      <c r="T31" s="32">
        <v>0</v>
      </c>
      <c r="U31" s="32">
        <v>559.74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2310.56</v>
      </c>
      <c r="E32" s="31">
        <v>2648.73</v>
      </c>
      <c r="F32" s="31">
        <v>3202.22</v>
      </c>
      <c r="G32" s="31">
        <v>4431.07</v>
      </c>
      <c r="H32" s="31">
        <v>1270.6600000000001</v>
      </c>
      <c r="I32" s="31">
        <v>1466.24</v>
      </c>
      <c r="J32" s="31">
        <v>1682.09</v>
      </c>
      <c r="K32" s="31">
        <v>1990.39</v>
      </c>
      <c r="L32" s="31">
        <v>2633.93</v>
      </c>
      <c r="M32" s="31">
        <v>2972.1</v>
      </c>
      <c r="N32" s="31">
        <v>3525.59</v>
      </c>
      <c r="O32" s="31">
        <v>4754.4399999999996</v>
      </c>
      <c r="P32" s="31">
        <v>1241.3399999999999</v>
      </c>
      <c r="Q32" s="31">
        <v>1436.92</v>
      </c>
      <c r="R32" s="31">
        <v>1652.77</v>
      </c>
      <c r="S32" s="31">
        <v>1961.07</v>
      </c>
      <c r="T32" s="32">
        <v>0</v>
      </c>
      <c r="U32" s="32">
        <v>209.13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2179.54</v>
      </c>
      <c r="E33" s="31">
        <v>2517.71</v>
      </c>
      <c r="F33" s="31">
        <v>3071.2</v>
      </c>
      <c r="G33" s="31">
        <v>4300.05</v>
      </c>
      <c r="H33" s="31">
        <v>1139.6400000000001</v>
      </c>
      <c r="I33" s="31">
        <v>1335.22</v>
      </c>
      <c r="J33" s="31">
        <v>1551.07</v>
      </c>
      <c r="K33" s="31">
        <v>1859.37</v>
      </c>
      <c r="L33" s="31">
        <v>2360.8000000000002</v>
      </c>
      <c r="M33" s="31">
        <v>2698.97</v>
      </c>
      <c r="N33" s="31">
        <v>3252.46</v>
      </c>
      <c r="O33" s="31">
        <v>4481.3100000000004</v>
      </c>
      <c r="P33" s="31">
        <v>1110.32</v>
      </c>
      <c r="Q33" s="31">
        <v>1305.9000000000001</v>
      </c>
      <c r="R33" s="31">
        <v>1521.75</v>
      </c>
      <c r="S33" s="31">
        <v>1830.05</v>
      </c>
      <c r="T33" s="32">
        <v>0</v>
      </c>
      <c r="U33" s="32">
        <v>114.04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2141.87</v>
      </c>
      <c r="E34" s="31">
        <v>2480.04</v>
      </c>
      <c r="F34" s="31">
        <v>3033.53</v>
      </c>
      <c r="G34" s="31">
        <v>4262.38</v>
      </c>
      <c r="H34" s="31">
        <v>1101.97</v>
      </c>
      <c r="I34" s="31">
        <v>1297.55</v>
      </c>
      <c r="J34" s="31">
        <v>1513.4</v>
      </c>
      <c r="K34" s="31">
        <v>1821.7</v>
      </c>
      <c r="L34" s="31">
        <v>2127.66</v>
      </c>
      <c r="M34" s="31">
        <v>2465.83</v>
      </c>
      <c r="N34" s="31">
        <v>3019.32</v>
      </c>
      <c r="O34" s="31">
        <v>4248.17</v>
      </c>
      <c r="P34" s="31">
        <v>1072.6500000000001</v>
      </c>
      <c r="Q34" s="31">
        <v>1268.23</v>
      </c>
      <c r="R34" s="31">
        <v>1484.08</v>
      </c>
      <c r="S34" s="31">
        <v>1792.38</v>
      </c>
      <c r="T34" s="32">
        <v>0</v>
      </c>
      <c r="U34" s="32">
        <v>95.58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2079.7199999999998</v>
      </c>
      <c r="E35" s="31">
        <v>2417.89</v>
      </c>
      <c r="F35" s="31">
        <v>2971.38</v>
      </c>
      <c r="G35" s="31">
        <v>4200.2299999999996</v>
      </c>
      <c r="H35" s="31">
        <v>1039.82</v>
      </c>
      <c r="I35" s="31">
        <v>1235.4000000000001</v>
      </c>
      <c r="J35" s="31">
        <v>1451.25</v>
      </c>
      <c r="K35" s="31">
        <v>1759.55</v>
      </c>
      <c r="L35" s="31">
        <v>2061.6</v>
      </c>
      <c r="M35" s="31">
        <v>2399.77</v>
      </c>
      <c r="N35" s="31">
        <v>2953.26</v>
      </c>
      <c r="O35" s="31">
        <v>4182.1099999999997</v>
      </c>
      <c r="P35" s="31">
        <v>1010.5</v>
      </c>
      <c r="Q35" s="31">
        <v>1206.08</v>
      </c>
      <c r="R35" s="31">
        <v>1421.93</v>
      </c>
      <c r="S35" s="31">
        <v>1730.23</v>
      </c>
      <c r="T35" s="32">
        <v>0</v>
      </c>
      <c r="U35" s="32">
        <v>55.77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2075.1</v>
      </c>
      <c r="E36" s="31">
        <v>2413.27</v>
      </c>
      <c r="F36" s="31">
        <v>2966.76</v>
      </c>
      <c r="G36" s="31">
        <v>4195.6099999999997</v>
      </c>
      <c r="H36" s="31">
        <v>1035.2</v>
      </c>
      <c r="I36" s="31">
        <v>1230.78</v>
      </c>
      <c r="J36" s="31">
        <v>1446.63</v>
      </c>
      <c r="K36" s="31">
        <v>1754.93</v>
      </c>
      <c r="L36" s="31">
        <v>2036.49</v>
      </c>
      <c r="M36" s="31">
        <v>2374.66</v>
      </c>
      <c r="N36" s="31">
        <v>2928.15</v>
      </c>
      <c r="O36" s="31">
        <v>4157</v>
      </c>
      <c r="P36" s="31">
        <v>1005.88</v>
      </c>
      <c r="Q36" s="31">
        <v>1201.46</v>
      </c>
      <c r="R36" s="31">
        <v>1417.31</v>
      </c>
      <c r="S36" s="31">
        <v>1725.61</v>
      </c>
      <c r="T36" s="32">
        <v>0</v>
      </c>
      <c r="U36" s="32">
        <v>41.79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2085.1999999999998</v>
      </c>
      <c r="E37" s="31">
        <v>2423.37</v>
      </c>
      <c r="F37" s="31">
        <v>2976.86</v>
      </c>
      <c r="G37" s="31">
        <v>4205.71</v>
      </c>
      <c r="H37" s="31">
        <v>1045.3</v>
      </c>
      <c r="I37" s="31">
        <v>1240.8800000000001</v>
      </c>
      <c r="J37" s="31">
        <v>1456.73</v>
      </c>
      <c r="K37" s="31">
        <v>1765.03</v>
      </c>
      <c r="L37" s="31">
        <v>1962.73</v>
      </c>
      <c r="M37" s="31">
        <v>2300.9</v>
      </c>
      <c r="N37" s="31">
        <v>2854.39</v>
      </c>
      <c r="O37" s="31">
        <v>4083.24</v>
      </c>
      <c r="P37" s="31">
        <v>1015.98</v>
      </c>
      <c r="Q37" s="31">
        <v>1211.56</v>
      </c>
      <c r="R37" s="31">
        <v>1427.41</v>
      </c>
      <c r="S37" s="31">
        <v>1735.71</v>
      </c>
      <c r="T37" s="32">
        <v>44.21</v>
      </c>
      <c r="U37" s="32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2141.4699999999998</v>
      </c>
      <c r="E38" s="31">
        <v>2479.64</v>
      </c>
      <c r="F38" s="31">
        <v>3033.13</v>
      </c>
      <c r="G38" s="31">
        <v>4261.9799999999996</v>
      </c>
      <c r="H38" s="31">
        <v>1101.57</v>
      </c>
      <c r="I38" s="31">
        <v>1297.1500000000001</v>
      </c>
      <c r="J38" s="31">
        <v>1513</v>
      </c>
      <c r="K38" s="31">
        <v>1821.3</v>
      </c>
      <c r="L38" s="31">
        <v>1912.59</v>
      </c>
      <c r="M38" s="31">
        <v>2250.7600000000002</v>
      </c>
      <c r="N38" s="31">
        <v>2804.25</v>
      </c>
      <c r="O38" s="31">
        <v>4033.1</v>
      </c>
      <c r="P38" s="31">
        <v>1072.25</v>
      </c>
      <c r="Q38" s="31">
        <v>1267.83</v>
      </c>
      <c r="R38" s="31">
        <v>1483.68</v>
      </c>
      <c r="S38" s="31">
        <v>1791.98</v>
      </c>
      <c r="T38" s="32">
        <v>50.82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2196.2199999999998</v>
      </c>
      <c r="E39" s="31">
        <v>2534.39</v>
      </c>
      <c r="F39" s="31">
        <v>3087.88</v>
      </c>
      <c r="G39" s="31">
        <v>4316.7299999999996</v>
      </c>
      <c r="H39" s="31">
        <v>1156.32</v>
      </c>
      <c r="I39" s="31">
        <v>1351.9</v>
      </c>
      <c r="J39" s="31">
        <v>1567.75</v>
      </c>
      <c r="K39" s="31">
        <v>1876.05</v>
      </c>
      <c r="L39" s="31">
        <v>1991.29</v>
      </c>
      <c r="M39" s="31">
        <v>2329.46</v>
      </c>
      <c r="N39" s="31">
        <v>2882.95</v>
      </c>
      <c r="O39" s="31">
        <v>4111.8</v>
      </c>
      <c r="P39" s="31">
        <v>1127</v>
      </c>
      <c r="Q39" s="31">
        <v>1322.58</v>
      </c>
      <c r="R39" s="31">
        <v>1538.43</v>
      </c>
      <c r="S39" s="31">
        <v>1846.73</v>
      </c>
      <c r="T39" s="32">
        <v>166.64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2406.7399999999998</v>
      </c>
      <c r="E40" s="31">
        <v>2744.91</v>
      </c>
      <c r="F40" s="31">
        <v>3298.4</v>
      </c>
      <c r="G40" s="31">
        <v>4527.25</v>
      </c>
      <c r="H40" s="31">
        <v>1366.84</v>
      </c>
      <c r="I40" s="31">
        <v>1562.42</v>
      </c>
      <c r="J40" s="31">
        <v>1778.27</v>
      </c>
      <c r="K40" s="31">
        <v>2086.5700000000002</v>
      </c>
      <c r="L40" s="31">
        <v>2021.95</v>
      </c>
      <c r="M40" s="31">
        <v>2360.12</v>
      </c>
      <c r="N40" s="31">
        <v>2913.61</v>
      </c>
      <c r="O40" s="31">
        <v>4142.46</v>
      </c>
      <c r="P40" s="31">
        <v>1337.52</v>
      </c>
      <c r="Q40" s="31">
        <v>1533.1</v>
      </c>
      <c r="R40" s="31">
        <v>1748.95</v>
      </c>
      <c r="S40" s="31">
        <v>2057.25</v>
      </c>
      <c r="T40" s="32">
        <v>55.7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2690.87</v>
      </c>
      <c r="E41" s="31">
        <v>3029.04</v>
      </c>
      <c r="F41" s="31">
        <v>3582.53</v>
      </c>
      <c r="G41" s="31">
        <v>4811.38</v>
      </c>
      <c r="H41" s="31">
        <v>1650.97</v>
      </c>
      <c r="I41" s="31">
        <v>1846.55</v>
      </c>
      <c r="J41" s="31">
        <v>2062.4</v>
      </c>
      <c r="K41" s="31">
        <v>2370.6999999999998</v>
      </c>
      <c r="L41" s="31">
        <v>2221.4699999999998</v>
      </c>
      <c r="M41" s="31">
        <v>2559.64</v>
      </c>
      <c r="N41" s="31">
        <v>3113.13</v>
      </c>
      <c r="O41" s="31">
        <v>4341.9799999999996</v>
      </c>
      <c r="P41" s="31">
        <v>1621.65</v>
      </c>
      <c r="Q41" s="31">
        <v>1817.23</v>
      </c>
      <c r="R41" s="31">
        <v>2033.08</v>
      </c>
      <c r="S41" s="31">
        <v>2341.38</v>
      </c>
      <c r="T41" s="32">
        <v>38.25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2722.99</v>
      </c>
      <c r="E42" s="31">
        <v>3061.16</v>
      </c>
      <c r="F42" s="31">
        <v>3614.65</v>
      </c>
      <c r="G42" s="31">
        <v>4843.5</v>
      </c>
      <c r="H42" s="31">
        <v>1683.09</v>
      </c>
      <c r="I42" s="31">
        <v>1878.67</v>
      </c>
      <c r="J42" s="31">
        <v>2094.52</v>
      </c>
      <c r="K42" s="31">
        <v>2402.8200000000002</v>
      </c>
      <c r="L42" s="31">
        <v>2617.21</v>
      </c>
      <c r="M42" s="31">
        <v>2955.38</v>
      </c>
      <c r="N42" s="31">
        <v>3508.87</v>
      </c>
      <c r="O42" s="31">
        <v>4737.72</v>
      </c>
      <c r="P42" s="31">
        <v>1653.77</v>
      </c>
      <c r="Q42" s="31">
        <v>1849.35</v>
      </c>
      <c r="R42" s="31">
        <v>2065.1999999999998</v>
      </c>
      <c r="S42" s="31">
        <v>2373.5</v>
      </c>
      <c r="T42" s="32">
        <v>13.33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2725.84</v>
      </c>
      <c r="E43" s="31">
        <v>3064.01</v>
      </c>
      <c r="F43" s="31">
        <v>3617.5</v>
      </c>
      <c r="G43" s="31">
        <v>4846.3500000000004</v>
      </c>
      <c r="H43" s="31">
        <v>1685.94</v>
      </c>
      <c r="I43" s="31">
        <v>1881.52</v>
      </c>
      <c r="J43" s="31">
        <v>2097.37</v>
      </c>
      <c r="K43" s="31">
        <v>2405.67</v>
      </c>
      <c r="L43" s="31">
        <v>2680.52</v>
      </c>
      <c r="M43" s="31">
        <v>3018.69</v>
      </c>
      <c r="N43" s="31">
        <v>3572.18</v>
      </c>
      <c r="O43" s="31">
        <v>4801.03</v>
      </c>
      <c r="P43" s="31">
        <v>1656.63</v>
      </c>
      <c r="Q43" s="31">
        <v>1852.21</v>
      </c>
      <c r="R43" s="31">
        <v>2068.06</v>
      </c>
      <c r="S43" s="31">
        <v>2376.36</v>
      </c>
      <c r="T43" s="32">
        <v>0</v>
      </c>
      <c r="U43" s="32">
        <v>57.45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2723.86</v>
      </c>
      <c r="E44" s="31">
        <v>3062.03</v>
      </c>
      <c r="F44" s="31">
        <v>3615.52</v>
      </c>
      <c r="G44" s="31">
        <v>4844.37</v>
      </c>
      <c r="H44" s="31">
        <v>1683.96</v>
      </c>
      <c r="I44" s="31">
        <v>1879.54</v>
      </c>
      <c r="J44" s="31">
        <v>2095.39</v>
      </c>
      <c r="K44" s="31">
        <v>2403.69</v>
      </c>
      <c r="L44" s="31">
        <v>2679.02</v>
      </c>
      <c r="M44" s="31">
        <v>3017.19</v>
      </c>
      <c r="N44" s="31">
        <v>3570.68</v>
      </c>
      <c r="O44" s="31">
        <v>4799.53</v>
      </c>
      <c r="P44" s="31">
        <v>1654.64</v>
      </c>
      <c r="Q44" s="31">
        <v>1850.22</v>
      </c>
      <c r="R44" s="31">
        <v>2066.0700000000002</v>
      </c>
      <c r="S44" s="31">
        <v>2374.37</v>
      </c>
      <c r="T44" s="32">
        <v>0</v>
      </c>
      <c r="U44" s="32">
        <v>65.430000000000007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2720.36</v>
      </c>
      <c r="E45" s="31">
        <v>3058.53</v>
      </c>
      <c r="F45" s="31">
        <v>3612.02</v>
      </c>
      <c r="G45" s="31">
        <v>4840.87</v>
      </c>
      <c r="H45" s="31">
        <v>1680.46</v>
      </c>
      <c r="I45" s="31">
        <v>1876.04</v>
      </c>
      <c r="J45" s="31">
        <v>2091.89</v>
      </c>
      <c r="K45" s="31">
        <v>2400.19</v>
      </c>
      <c r="L45" s="31">
        <v>2676.63</v>
      </c>
      <c r="M45" s="31">
        <v>3014.8</v>
      </c>
      <c r="N45" s="31">
        <v>3568.29</v>
      </c>
      <c r="O45" s="31">
        <v>4797.1400000000003</v>
      </c>
      <c r="P45" s="31">
        <v>1651.14</v>
      </c>
      <c r="Q45" s="31">
        <v>1846.72</v>
      </c>
      <c r="R45" s="31">
        <v>2062.5700000000002</v>
      </c>
      <c r="S45" s="31">
        <v>2370.87</v>
      </c>
      <c r="T45" s="32">
        <v>0</v>
      </c>
      <c r="U45" s="32">
        <v>50.33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2724.05</v>
      </c>
      <c r="E46" s="31">
        <v>3062.22</v>
      </c>
      <c r="F46" s="31">
        <v>3615.71</v>
      </c>
      <c r="G46" s="31">
        <v>4844.5600000000004</v>
      </c>
      <c r="H46" s="31">
        <v>1684.15</v>
      </c>
      <c r="I46" s="31">
        <v>1879.73</v>
      </c>
      <c r="J46" s="31">
        <v>2095.58</v>
      </c>
      <c r="K46" s="31">
        <v>2403.88</v>
      </c>
      <c r="L46" s="31">
        <v>2674.38</v>
      </c>
      <c r="M46" s="31">
        <v>3012.55</v>
      </c>
      <c r="N46" s="31">
        <v>3566.04</v>
      </c>
      <c r="O46" s="31">
        <v>4794.8900000000003</v>
      </c>
      <c r="P46" s="31">
        <v>1654.83</v>
      </c>
      <c r="Q46" s="31">
        <v>1850.41</v>
      </c>
      <c r="R46" s="31">
        <v>2066.2600000000002</v>
      </c>
      <c r="S46" s="31">
        <v>2374.56</v>
      </c>
      <c r="T46" s="32">
        <v>0</v>
      </c>
      <c r="U46" s="32">
        <v>54.08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2723.41</v>
      </c>
      <c r="E47" s="31">
        <v>3061.58</v>
      </c>
      <c r="F47" s="31">
        <v>3615.07</v>
      </c>
      <c r="G47" s="31">
        <v>4843.92</v>
      </c>
      <c r="H47" s="31">
        <v>1683.51</v>
      </c>
      <c r="I47" s="31">
        <v>1879.09</v>
      </c>
      <c r="J47" s="31">
        <v>2094.94</v>
      </c>
      <c r="K47" s="31">
        <v>2403.2399999999998</v>
      </c>
      <c r="L47" s="31">
        <v>2684.38</v>
      </c>
      <c r="M47" s="31">
        <v>3022.55</v>
      </c>
      <c r="N47" s="31">
        <v>3576.04</v>
      </c>
      <c r="O47" s="31">
        <v>4804.8900000000003</v>
      </c>
      <c r="P47" s="31">
        <v>1654.19</v>
      </c>
      <c r="Q47" s="31">
        <v>1849.77</v>
      </c>
      <c r="R47" s="31">
        <v>2065.62</v>
      </c>
      <c r="S47" s="31">
        <v>2373.92</v>
      </c>
      <c r="T47" s="32">
        <v>0</v>
      </c>
      <c r="U47" s="32">
        <v>97.65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2726.7</v>
      </c>
      <c r="E48" s="31">
        <v>3064.87</v>
      </c>
      <c r="F48" s="31">
        <v>3618.36</v>
      </c>
      <c r="G48" s="31">
        <v>4847.21</v>
      </c>
      <c r="H48" s="31">
        <v>1686.8</v>
      </c>
      <c r="I48" s="31">
        <v>1882.38</v>
      </c>
      <c r="J48" s="31">
        <v>2098.23</v>
      </c>
      <c r="K48" s="31">
        <v>2406.5300000000002</v>
      </c>
      <c r="L48" s="31">
        <v>2683.6</v>
      </c>
      <c r="M48" s="31">
        <v>3021.77</v>
      </c>
      <c r="N48" s="31">
        <v>3575.26</v>
      </c>
      <c r="O48" s="31">
        <v>4804.1099999999997</v>
      </c>
      <c r="P48" s="31">
        <v>1657.49</v>
      </c>
      <c r="Q48" s="31">
        <v>1853.07</v>
      </c>
      <c r="R48" s="31">
        <v>2068.92</v>
      </c>
      <c r="S48" s="31">
        <v>2377.2199999999998</v>
      </c>
      <c r="T48" s="32">
        <v>0</v>
      </c>
      <c r="U48" s="32">
        <v>100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2725.65</v>
      </c>
      <c r="E49" s="31">
        <v>3063.82</v>
      </c>
      <c r="F49" s="31">
        <v>3617.31</v>
      </c>
      <c r="G49" s="31">
        <v>4846.16</v>
      </c>
      <c r="H49" s="31">
        <v>1685.75</v>
      </c>
      <c r="I49" s="31">
        <v>1881.33</v>
      </c>
      <c r="J49" s="31">
        <v>2097.1799999999998</v>
      </c>
      <c r="K49" s="31">
        <v>2405.48</v>
      </c>
      <c r="L49" s="31">
        <v>2677.85</v>
      </c>
      <c r="M49" s="31">
        <v>3016.02</v>
      </c>
      <c r="N49" s="31">
        <v>3569.51</v>
      </c>
      <c r="O49" s="31">
        <v>4798.3599999999997</v>
      </c>
      <c r="P49" s="31">
        <v>1656.43</v>
      </c>
      <c r="Q49" s="31">
        <v>1852.01</v>
      </c>
      <c r="R49" s="31">
        <v>2067.86</v>
      </c>
      <c r="S49" s="31">
        <v>2376.16</v>
      </c>
      <c r="T49" s="32">
        <v>0</v>
      </c>
      <c r="U49" s="32">
        <v>112.95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2722.93</v>
      </c>
      <c r="E50" s="31">
        <v>3061.1</v>
      </c>
      <c r="F50" s="31">
        <v>3614.59</v>
      </c>
      <c r="G50" s="31">
        <v>4843.4399999999996</v>
      </c>
      <c r="H50" s="31">
        <v>1683.03</v>
      </c>
      <c r="I50" s="31">
        <v>1878.61</v>
      </c>
      <c r="J50" s="31">
        <v>2094.46</v>
      </c>
      <c r="K50" s="31">
        <v>2402.7600000000002</v>
      </c>
      <c r="L50" s="31">
        <v>2663.51</v>
      </c>
      <c r="M50" s="31">
        <v>3001.68</v>
      </c>
      <c r="N50" s="31">
        <v>3555.17</v>
      </c>
      <c r="O50" s="31">
        <v>4784.0200000000004</v>
      </c>
      <c r="P50" s="31">
        <v>1653.71</v>
      </c>
      <c r="Q50" s="31">
        <v>1849.29</v>
      </c>
      <c r="R50" s="31">
        <v>2065.14</v>
      </c>
      <c r="S50" s="31">
        <v>2373.44</v>
      </c>
      <c r="T50" s="32">
        <v>0</v>
      </c>
      <c r="U50" s="32">
        <v>77.31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2737.42</v>
      </c>
      <c r="E51" s="31">
        <v>3075.59</v>
      </c>
      <c r="F51" s="31">
        <v>3629.08</v>
      </c>
      <c r="G51" s="31">
        <v>4857.93</v>
      </c>
      <c r="H51" s="31">
        <v>1697.52</v>
      </c>
      <c r="I51" s="31">
        <v>1893.1</v>
      </c>
      <c r="J51" s="31">
        <v>2108.9499999999998</v>
      </c>
      <c r="K51" s="31">
        <v>2417.25</v>
      </c>
      <c r="L51" s="31">
        <v>2661.64</v>
      </c>
      <c r="M51" s="31">
        <v>2999.81</v>
      </c>
      <c r="N51" s="31">
        <v>3553.3</v>
      </c>
      <c r="O51" s="31">
        <v>4782.1499999999996</v>
      </c>
      <c r="P51" s="31">
        <v>1668.2</v>
      </c>
      <c r="Q51" s="31">
        <v>1863.78</v>
      </c>
      <c r="R51" s="31">
        <v>2079.63</v>
      </c>
      <c r="S51" s="31">
        <v>2387.9299999999998</v>
      </c>
      <c r="T51" s="32">
        <v>3.24</v>
      </c>
      <c r="U51" s="32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2752.88</v>
      </c>
      <c r="E52" s="31">
        <v>3091.05</v>
      </c>
      <c r="F52" s="31">
        <v>3644.54</v>
      </c>
      <c r="G52" s="31">
        <v>4873.3900000000003</v>
      </c>
      <c r="H52" s="31">
        <v>1712.98</v>
      </c>
      <c r="I52" s="31">
        <v>1908.56</v>
      </c>
      <c r="J52" s="31">
        <v>2124.41</v>
      </c>
      <c r="K52" s="31">
        <v>2432.71</v>
      </c>
      <c r="L52" s="31">
        <v>2666.03</v>
      </c>
      <c r="M52" s="31">
        <v>3004.2</v>
      </c>
      <c r="N52" s="31">
        <v>3557.69</v>
      </c>
      <c r="O52" s="31">
        <v>4786.54</v>
      </c>
      <c r="P52" s="31">
        <v>1683.66</v>
      </c>
      <c r="Q52" s="31">
        <v>1879.24</v>
      </c>
      <c r="R52" s="31">
        <v>2095.09</v>
      </c>
      <c r="S52" s="31">
        <v>2403.39</v>
      </c>
      <c r="T52" s="32">
        <v>0</v>
      </c>
      <c r="U52" s="32">
        <v>54.74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2754.91</v>
      </c>
      <c r="E53" s="31">
        <v>3093.08</v>
      </c>
      <c r="F53" s="31">
        <v>3646.57</v>
      </c>
      <c r="G53" s="31">
        <v>4875.42</v>
      </c>
      <c r="H53" s="31">
        <v>1715.01</v>
      </c>
      <c r="I53" s="31">
        <v>1910.59</v>
      </c>
      <c r="J53" s="31">
        <v>2126.44</v>
      </c>
      <c r="K53" s="31">
        <v>2434.7399999999998</v>
      </c>
      <c r="L53" s="31">
        <v>2642.56</v>
      </c>
      <c r="M53" s="31">
        <v>2980.73</v>
      </c>
      <c r="N53" s="31">
        <v>3534.22</v>
      </c>
      <c r="O53" s="31">
        <v>4763.07</v>
      </c>
      <c r="P53" s="31">
        <v>1685.69</v>
      </c>
      <c r="Q53" s="31">
        <v>1881.27</v>
      </c>
      <c r="R53" s="31">
        <v>2097.12</v>
      </c>
      <c r="S53" s="31">
        <v>2405.42</v>
      </c>
      <c r="T53" s="32">
        <v>0</v>
      </c>
      <c r="U53" s="32">
        <v>162.13999999999999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2749.28</v>
      </c>
      <c r="E54" s="31">
        <v>3087.45</v>
      </c>
      <c r="F54" s="31">
        <v>3640.94</v>
      </c>
      <c r="G54" s="31">
        <v>4869.79</v>
      </c>
      <c r="H54" s="31">
        <v>1709.38</v>
      </c>
      <c r="I54" s="31">
        <v>1904.96</v>
      </c>
      <c r="J54" s="31">
        <v>2120.81</v>
      </c>
      <c r="K54" s="31">
        <v>2429.11</v>
      </c>
      <c r="L54" s="31">
        <v>2709.76</v>
      </c>
      <c r="M54" s="31">
        <v>3047.93</v>
      </c>
      <c r="N54" s="31">
        <v>3601.42</v>
      </c>
      <c r="O54" s="31">
        <v>4830.2700000000004</v>
      </c>
      <c r="P54" s="31">
        <v>1680.06</v>
      </c>
      <c r="Q54" s="31">
        <v>1875.64</v>
      </c>
      <c r="R54" s="31">
        <v>2091.4899999999998</v>
      </c>
      <c r="S54" s="31">
        <v>2399.79</v>
      </c>
      <c r="T54" s="32">
        <v>0</v>
      </c>
      <c r="U54" s="32">
        <v>217.11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2726.97</v>
      </c>
      <c r="E55" s="31">
        <v>3065.14</v>
      </c>
      <c r="F55" s="31">
        <v>3618.63</v>
      </c>
      <c r="G55" s="31">
        <v>4847.4799999999996</v>
      </c>
      <c r="H55" s="31">
        <v>1687.07</v>
      </c>
      <c r="I55" s="31">
        <v>1882.65</v>
      </c>
      <c r="J55" s="31">
        <v>2098.5</v>
      </c>
      <c r="K55" s="31">
        <v>2406.8000000000002</v>
      </c>
      <c r="L55" s="31">
        <v>2673.61</v>
      </c>
      <c r="M55" s="31">
        <v>3011.78</v>
      </c>
      <c r="N55" s="31">
        <v>3565.27</v>
      </c>
      <c r="O55" s="31">
        <v>4794.12</v>
      </c>
      <c r="P55" s="31">
        <v>1657.75</v>
      </c>
      <c r="Q55" s="31">
        <v>1853.33</v>
      </c>
      <c r="R55" s="31">
        <v>2069.1799999999998</v>
      </c>
      <c r="S55" s="31">
        <v>2377.48</v>
      </c>
      <c r="T55" s="32">
        <v>0</v>
      </c>
      <c r="U55" s="32">
        <v>412.57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2711.29</v>
      </c>
      <c r="E56" s="31">
        <v>3049.46</v>
      </c>
      <c r="F56" s="31">
        <v>3602.95</v>
      </c>
      <c r="G56" s="31">
        <v>4831.8</v>
      </c>
      <c r="H56" s="31">
        <v>1671.39</v>
      </c>
      <c r="I56" s="31">
        <v>1866.97</v>
      </c>
      <c r="J56" s="31">
        <v>2082.8200000000002</v>
      </c>
      <c r="K56" s="31">
        <v>2391.12</v>
      </c>
      <c r="L56" s="31">
        <v>2658.72</v>
      </c>
      <c r="M56" s="31">
        <v>2996.89</v>
      </c>
      <c r="N56" s="31">
        <v>3550.38</v>
      </c>
      <c r="O56" s="31">
        <v>4779.2299999999996</v>
      </c>
      <c r="P56" s="31">
        <v>1642.07</v>
      </c>
      <c r="Q56" s="31">
        <v>1837.65</v>
      </c>
      <c r="R56" s="31">
        <v>2053.5</v>
      </c>
      <c r="S56" s="31">
        <v>2361.8000000000002</v>
      </c>
      <c r="T56" s="32">
        <v>0</v>
      </c>
      <c r="U56" s="32">
        <v>412.88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2286.4499999999998</v>
      </c>
      <c r="E57" s="31">
        <v>2624.62</v>
      </c>
      <c r="F57" s="31">
        <v>3178.11</v>
      </c>
      <c r="G57" s="31">
        <v>4406.96</v>
      </c>
      <c r="H57" s="31">
        <v>1246.55</v>
      </c>
      <c r="I57" s="31">
        <v>1442.13</v>
      </c>
      <c r="J57" s="31">
        <v>1657.98</v>
      </c>
      <c r="K57" s="31">
        <v>1966.28</v>
      </c>
      <c r="L57" s="31">
        <v>2213.5700000000002</v>
      </c>
      <c r="M57" s="31">
        <v>2551.7399999999998</v>
      </c>
      <c r="N57" s="31">
        <v>3105.23</v>
      </c>
      <c r="O57" s="31">
        <v>4334.08</v>
      </c>
      <c r="P57" s="31">
        <v>1217.23</v>
      </c>
      <c r="Q57" s="31">
        <v>1412.81</v>
      </c>
      <c r="R57" s="31">
        <v>1628.66</v>
      </c>
      <c r="S57" s="31">
        <v>1936.96</v>
      </c>
      <c r="T57" s="32">
        <v>0</v>
      </c>
      <c r="U57" s="32">
        <v>86.23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2182.62</v>
      </c>
      <c r="E58" s="31">
        <v>2520.79</v>
      </c>
      <c r="F58" s="31">
        <v>3074.28</v>
      </c>
      <c r="G58" s="31">
        <v>4303.13</v>
      </c>
      <c r="H58" s="31">
        <v>1142.72</v>
      </c>
      <c r="I58" s="31">
        <v>1338.3</v>
      </c>
      <c r="J58" s="31">
        <v>1554.15</v>
      </c>
      <c r="K58" s="31">
        <v>1862.45</v>
      </c>
      <c r="L58" s="31">
        <v>2057.92</v>
      </c>
      <c r="M58" s="31">
        <v>2396.09</v>
      </c>
      <c r="N58" s="31">
        <v>2949.58</v>
      </c>
      <c r="O58" s="31">
        <v>4178.43</v>
      </c>
      <c r="P58" s="31">
        <v>1113.4000000000001</v>
      </c>
      <c r="Q58" s="31">
        <v>1308.98</v>
      </c>
      <c r="R58" s="31">
        <v>1524.83</v>
      </c>
      <c r="S58" s="31">
        <v>1833.13</v>
      </c>
      <c r="T58" s="32">
        <v>0</v>
      </c>
      <c r="U58" s="32">
        <v>22.73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2142.77</v>
      </c>
      <c r="E59" s="31">
        <v>2480.94</v>
      </c>
      <c r="F59" s="31">
        <v>3034.43</v>
      </c>
      <c r="G59" s="31">
        <v>4263.28</v>
      </c>
      <c r="H59" s="31">
        <v>1102.8699999999999</v>
      </c>
      <c r="I59" s="31">
        <v>1298.45</v>
      </c>
      <c r="J59" s="31">
        <v>1514.3</v>
      </c>
      <c r="K59" s="31">
        <v>1822.6</v>
      </c>
      <c r="L59" s="31">
        <v>1994.88</v>
      </c>
      <c r="M59" s="31">
        <v>2333.0500000000002</v>
      </c>
      <c r="N59" s="31">
        <v>2886.54</v>
      </c>
      <c r="O59" s="31">
        <v>4115.3900000000003</v>
      </c>
      <c r="P59" s="31">
        <v>1073.55</v>
      </c>
      <c r="Q59" s="31">
        <v>1269.1300000000001</v>
      </c>
      <c r="R59" s="31">
        <v>1484.98</v>
      </c>
      <c r="S59" s="31">
        <v>1793.28</v>
      </c>
      <c r="T59" s="32">
        <v>0</v>
      </c>
      <c r="U59" s="32">
        <v>8.5299999999999994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2136.13</v>
      </c>
      <c r="E60" s="31">
        <v>2474.3000000000002</v>
      </c>
      <c r="F60" s="31">
        <v>3027.79</v>
      </c>
      <c r="G60" s="31">
        <v>4256.6400000000003</v>
      </c>
      <c r="H60" s="31">
        <v>1096.23</v>
      </c>
      <c r="I60" s="31">
        <v>1291.81</v>
      </c>
      <c r="J60" s="31">
        <v>1507.66</v>
      </c>
      <c r="K60" s="31">
        <v>1815.96</v>
      </c>
      <c r="L60" s="31">
        <v>1961.01</v>
      </c>
      <c r="M60" s="31">
        <v>2299.1799999999998</v>
      </c>
      <c r="N60" s="31">
        <v>2852.67</v>
      </c>
      <c r="O60" s="31">
        <v>4081.52</v>
      </c>
      <c r="P60" s="31">
        <v>1066.92</v>
      </c>
      <c r="Q60" s="31">
        <v>1262.5</v>
      </c>
      <c r="R60" s="31">
        <v>1478.35</v>
      </c>
      <c r="S60" s="31">
        <v>1786.65</v>
      </c>
      <c r="T60" s="32">
        <v>19.68</v>
      </c>
      <c r="U60" s="32">
        <v>0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2112.7600000000002</v>
      </c>
      <c r="E61" s="31">
        <v>2450.9299999999998</v>
      </c>
      <c r="F61" s="31">
        <v>3004.42</v>
      </c>
      <c r="G61" s="31">
        <v>4233.2700000000004</v>
      </c>
      <c r="H61" s="31">
        <v>1072.8599999999999</v>
      </c>
      <c r="I61" s="31">
        <v>1268.44</v>
      </c>
      <c r="J61" s="31">
        <v>1484.29</v>
      </c>
      <c r="K61" s="31">
        <v>1792.59</v>
      </c>
      <c r="L61" s="31">
        <v>1863.27</v>
      </c>
      <c r="M61" s="31">
        <v>2201.44</v>
      </c>
      <c r="N61" s="31">
        <v>2754.93</v>
      </c>
      <c r="O61" s="31">
        <v>3983.78</v>
      </c>
      <c r="P61" s="31">
        <v>1043.54</v>
      </c>
      <c r="Q61" s="31">
        <v>1239.1199999999999</v>
      </c>
      <c r="R61" s="31">
        <v>1454.97</v>
      </c>
      <c r="S61" s="31">
        <v>1763.27</v>
      </c>
      <c r="T61" s="32">
        <v>51.6</v>
      </c>
      <c r="U61" s="32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2188.13</v>
      </c>
      <c r="E62" s="31">
        <v>2526.3000000000002</v>
      </c>
      <c r="F62" s="31">
        <v>3079.79</v>
      </c>
      <c r="G62" s="31">
        <v>4308.6400000000003</v>
      </c>
      <c r="H62" s="31">
        <v>1148.23</v>
      </c>
      <c r="I62" s="31">
        <v>1343.81</v>
      </c>
      <c r="J62" s="31">
        <v>1559.66</v>
      </c>
      <c r="K62" s="31">
        <v>1867.96</v>
      </c>
      <c r="L62" s="31">
        <v>1902.52</v>
      </c>
      <c r="M62" s="31">
        <v>2240.69</v>
      </c>
      <c r="N62" s="31">
        <v>2794.18</v>
      </c>
      <c r="O62" s="31">
        <v>4023.03</v>
      </c>
      <c r="P62" s="31">
        <v>1118.9100000000001</v>
      </c>
      <c r="Q62" s="31">
        <v>1314.49</v>
      </c>
      <c r="R62" s="31">
        <v>1530.34</v>
      </c>
      <c r="S62" s="31">
        <v>1838.64</v>
      </c>
      <c r="T62" s="32">
        <v>38.369999999999997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2138.71</v>
      </c>
      <c r="E63" s="31">
        <v>2476.88</v>
      </c>
      <c r="F63" s="31">
        <v>3030.37</v>
      </c>
      <c r="G63" s="31">
        <v>4259.22</v>
      </c>
      <c r="H63" s="31">
        <v>1098.81</v>
      </c>
      <c r="I63" s="31">
        <v>1294.3900000000001</v>
      </c>
      <c r="J63" s="31">
        <v>1510.24</v>
      </c>
      <c r="K63" s="31">
        <v>1818.54</v>
      </c>
      <c r="L63" s="31">
        <v>1996.24</v>
      </c>
      <c r="M63" s="31">
        <v>2334.41</v>
      </c>
      <c r="N63" s="31">
        <v>2887.9</v>
      </c>
      <c r="O63" s="31">
        <v>4116.75</v>
      </c>
      <c r="P63" s="31">
        <v>1069.49</v>
      </c>
      <c r="Q63" s="31">
        <v>1265.07</v>
      </c>
      <c r="R63" s="31">
        <v>1480.92</v>
      </c>
      <c r="S63" s="31">
        <v>1789.22</v>
      </c>
      <c r="T63" s="32">
        <v>71.14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2304.11</v>
      </c>
      <c r="E64" s="31">
        <v>2642.28</v>
      </c>
      <c r="F64" s="31">
        <v>3195.77</v>
      </c>
      <c r="G64" s="31">
        <v>4424.62</v>
      </c>
      <c r="H64" s="31">
        <v>1264.21</v>
      </c>
      <c r="I64" s="31">
        <v>1459.79</v>
      </c>
      <c r="J64" s="31">
        <v>1675.64</v>
      </c>
      <c r="K64" s="31">
        <v>1983.94</v>
      </c>
      <c r="L64" s="31">
        <v>2263.88</v>
      </c>
      <c r="M64" s="31">
        <v>2602.0500000000002</v>
      </c>
      <c r="N64" s="31">
        <v>3155.54</v>
      </c>
      <c r="O64" s="31">
        <v>4384.3900000000003</v>
      </c>
      <c r="P64" s="31">
        <v>1234.8900000000001</v>
      </c>
      <c r="Q64" s="31">
        <v>1430.47</v>
      </c>
      <c r="R64" s="31">
        <v>1646.32</v>
      </c>
      <c r="S64" s="31">
        <v>1954.62</v>
      </c>
      <c r="T64" s="32">
        <v>167.18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2563</v>
      </c>
      <c r="E65" s="31">
        <v>2901.17</v>
      </c>
      <c r="F65" s="31">
        <v>3454.66</v>
      </c>
      <c r="G65" s="31">
        <v>4683.51</v>
      </c>
      <c r="H65" s="31">
        <v>1523.1</v>
      </c>
      <c r="I65" s="31">
        <v>1718.68</v>
      </c>
      <c r="J65" s="31">
        <v>1934.53</v>
      </c>
      <c r="K65" s="31">
        <v>2242.83</v>
      </c>
      <c r="L65" s="31">
        <v>2668.65</v>
      </c>
      <c r="M65" s="31">
        <v>3006.82</v>
      </c>
      <c r="N65" s="31">
        <v>3560.31</v>
      </c>
      <c r="O65" s="31">
        <v>4789.16</v>
      </c>
      <c r="P65" s="31">
        <v>1493.78</v>
      </c>
      <c r="Q65" s="31">
        <v>1689.36</v>
      </c>
      <c r="R65" s="31">
        <v>1905.21</v>
      </c>
      <c r="S65" s="31">
        <v>2213.5100000000002</v>
      </c>
      <c r="T65" s="32">
        <v>0</v>
      </c>
      <c r="U65" s="32">
        <v>4.1900000000000004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2679.27</v>
      </c>
      <c r="E66" s="31">
        <v>3017.44</v>
      </c>
      <c r="F66" s="31">
        <v>3570.93</v>
      </c>
      <c r="G66" s="31">
        <v>4799.78</v>
      </c>
      <c r="H66" s="31">
        <v>1639.37</v>
      </c>
      <c r="I66" s="31">
        <v>1834.95</v>
      </c>
      <c r="J66" s="31">
        <v>2050.8000000000002</v>
      </c>
      <c r="K66" s="31">
        <v>2359.1</v>
      </c>
      <c r="L66" s="31">
        <v>2693.58</v>
      </c>
      <c r="M66" s="31">
        <v>3031.75</v>
      </c>
      <c r="N66" s="31">
        <v>3585.24</v>
      </c>
      <c r="O66" s="31">
        <v>4814.09</v>
      </c>
      <c r="P66" s="31">
        <v>1610.05</v>
      </c>
      <c r="Q66" s="31">
        <v>1805.63</v>
      </c>
      <c r="R66" s="31">
        <v>2021.48</v>
      </c>
      <c r="S66" s="31">
        <v>2329.7800000000002</v>
      </c>
      <c r="T66" s="32">
        <v>15.03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2705.44</v>
      </c>
      <c r="E67" s="31">
        <v>3043.61</v>
      </c>
      <c r="F67" s="31">
        <v>3597.1</v>
      </c>
      <c r="G67" s="31">
        <v>4825.95</v>
      </c>
      <c r="H67" s="31">
        <v>1665.54</v>
      </c>
      <c r="I67" s="31">
        <v>1861.12</v>
      </c>
      <c r="J67" s="31">
        <v>2076.9699999999998</v>
      </c>
      <c r="K67" s="31">
        <v>2385.27</v>
      </c>
      <c r="L67" s="31">
        <v>2822.46</v>
      </c>
      <c r="M67" s="31">
        <v>3160.63</v>
      </c>
      <c r="N67" s="31">
        <v>3714.12</v>
      </c>
      <c r="O67" s="31">
        <v>4942.97</v>
      </c>
      <c r="P67" s="31">
        <v>1636.22</v>
      </c>
      <c r="Q67" s="31">
        <v>1831.8</v>
      </c>
      <c r="R67" s="31">
        <v>2047.65</v>
      </c>
      <c r="S67" s="31">
        <v>2355.9499999999998</v>
      </c>
      <c r="T67" s="32">
        <v>0</v>
      </c>
      <c r="U67" s="32">
        <v>35.54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2714.85</v>
      </c>
      <c r="E68" s="31">
        <v>3053.02</v>
      </c>
      <c r="F68" s="31">
        <v>3606.51</v>
      </c>
      <c r="G68" s="31">
        <v>4835.3599999999997</v>
      </c>
      <c r="H68" s="31">
        <v>1674.95</v>
      </c>
      <c r="I68" s="31">
        <v>1870.53</v>
      </c>
      <c r="J68" s="31">
        <v>2086.38</v>
      </c>
      <c r="K68" s="31">
        <v>2394.6799999999998</v>
      </c>
      <c r="L68" s="31">
        <v>2826.17</v>
      </c>
      <c r="M68" s="31">
        <v>3164.34</v>
      </c>
      <c r="N68" s="31">
        <v>3717.83</v>
      </c>
      <c r="O68" s="31">
        <v>4946.68</v>
      </c>
      <c r="P68" s="31">
        <v>1645.63</v>
      </c>
      <c r="Q68" s="31">
        <v>1841.21</v>
      </c>
      <c r="R68" s="31">
        <v>2057.06</v>
      </c>
      <c r="S68" s="31">
        <v>2365.36</v>
      </c>
      <c r="T68" s="32">
        <v>0</v>
      </c>
      <c r="U68" s="32">
        <v>40.97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2692.7</v>
      </c>
      <c r="E69" s="31">
        <v>3030.87</v>
      </c>
      <c r="F69" s="31">
        <v>3584.36</v>
      </c>
      <c r="G69" s="31">
        <v>4813.21</v>
      </c>
      <c r="H69" s="31">
        <v>1652.8</v>
      </c>
      <c r="I69" s="31">
        <v>1848.38</v>
      </c>
      <c r="J69" s="31">
        <v>2064.23</v>
      </c>
      <c r="K69" s="31">
        <v>2372.5300000000002</v>
      </c>
      <c r="L69" s="31">
        <v>2781.08</v>
      </c>
      <c r="M69" s="31">
        <v>3119.25</v>
      </c>
      <c r="N69" s="31">
        <v>3672.74</v>
      </c>
      <c r="O69" s="31">
        <v>4901.59</v>
      </c>
      <c r="P69" s="31">
        <v>1623.48</v>
      </c>
      <c r="Q69" s="31">
        <v>1819.06</v>
      </c>
      <c r="R69" s="31">
        <v>2034.91</v>
      </c>
      <c r="S69" s="31">
        <v>2343.21</v>
      </c>
      <c r="T69" s="32">
        <v>0</v>
      </c>
      <c r="U69" s="32">
        <v>28.99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2690.23</v>
      </c>
      <c r="E70" s="31">
        <v>3028.4</v>
      </c>
      <c r="F70" s="31">
        <v>3581.89</v>
      </c>
      <c r="G70" s="31">
        <v>4810.74</v>
      </c>
      <c r="H70" s="31">
        <v>1650.33</v>
      </c>
      <c r="I70" s="31">
        <v>1845.91</v>
      </c>
      <c r="J70" s="31">
        <v>2061.7600000000002</v>
      </c>
      <c r="K70" s="31">
        <v>2370.06</v>
      </c>
      <c r="L70" s="31">
        <v>2765.97</v>
      </c>
      <c r="M70" s="31">
        <v>3104.14</v>
      </c>
      <c r="N70" s="31">
        <v>3657.63</v>
      </c>
      <c r="O70" s="31">
        <v>4886.4799999999996</v>
      </c>
      <c r="P70" s="31">
        <v>1621.01</v>
      </c>
      <c r="Q70" s="31">
        <v>1816.59</v>
      </c>
      <c r="R70" s="31">
        <v>2032.44</v>
      </c>
      <c r="S70" s="31">
        <v>2340.7399999999998</v>
      </c>
      <c r="T70" s="32">
        <v>0</v>
      </c>
      <c r="U70" s="32">
        <v>29.74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2677.69</v>
      </c>
      <c r="E71" s="31">
        <v>3015.86</v>
      </c>
      <c r="F71" s="31">
        <v>3569.35</v>
      </c>
      <c r="G71" s="31">
        <v>4798.2</v>
      </c>
      <c r="H71" s="31">
        <v>1637.79</v>
      </c>
      <c r="I71" s="31">
        <v>1833.37</v>
      </c>
      <c r="J71" s="31">
        <v>2049.2199999999998</v>
      </c>
      <c r="K71" s="31">
        <v>2357.52</v>
      </c>
      <c r="L71" s="31">
        <v>2763.45</v>
      </c>
      <c r="M71" s="31">
        <v>3101.62</v>
      </c>
      <c r="N71" s="31">
        <v>3655.11</v>
      </c>
      <c r="O71" s="31">
        <v>4883.96</v>
      </c>
      <c r="P71" s="31">
        <v>1608.47</v>
      </c>
      <c r="Q71" s="31">
        <v>1804.05</v>
      </c>
      <c r="R71" s="31">
        <v>2019.9</v>
      </c>
      <c r="S71" s="31">
        <v>2328.1999999999998</v>
      </c>
      <c r="T71" s="32">
        <v>0</v>
      </c>
      <c r="U71" s="32">
        <v>23.71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2683.98</v>
      </c>
      <c r="E72" s="31">
        <v>3022.15</v>
      </c>
      <c r="F72" s="31">
        <v>3575.64</v>
      </c>
      <c r="G72" s="31">
        <v>4804.49</v>
      </c>
      <c r="H72" s="31">
        <v>1644.08</v>
      </c>
      <c r="I72" s="31">
        <v>1839.66</v>
      </c>
      <c r="J72" s="31">
        <v>2055.5100000000002</v>
      </c>
      <c r="K72" s="31">
        <v>2363.81</v>
      </c>
      <c r="L72" s="31">
        <v>2777.45</v>
      </c>
      <c r="M72" s="31">
        <v>3115.62</v>
      </c>
      <c r="N72" s="31">
        <v>3669.11</v>
      </c>
      <c r="O72" s="31">
        <v>4897.96</v>
      </c>
      <c r="P72" s="31">
        <v>1614.76</v>
      </c>
      <c r="Q72" s="31">
        <v>1810.34</v>
      </c>
      <c r="R72" s="31">
        <v>2026.19</v>
      </c>
      <c r="S72" s="31">
        <v>2334.4899999999998</v>
      </c>
      <c r="T72" s="32">
        <v>0</v>
      </c>
      <c r="U72" s="32">
        <v>32.04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2688.47</v>
      </c>
      <c r="E73" s="31">
        <v>3026.64</v>
      </c>
      <c r="F73" s="31">
        <v>3580.13</v>
      </c>
      <c r="G73" s="31">
        <v>4808.9799999999996</v>
      </c>
      <c r="H73" s="31">
        <v>1648.57</v>
      </c>
      <c r="I73" s="31">
        <v>1844.15</v>
      </c>
      <c r="J73" s="31">
        <v>2060</v>
      </c>
      <c r="K73" s="31">
        <v>2368.3000000000002</v>
      </c>
      <c r="L73" s="31">
        <v>2905.63</v>
      </c>
      <c r="M73" s="31">
        <v>3243.8</v>
      </c>
      <c r="N73" s="31">
        <v>3797.29</v>
      </c>
      <c r="O73" s="31">
        <v>5026.1400000000003</v>
      </c>
      <c r="P73" s="31">
        <v>1619.25</v>
      </c>
      <c r="Q73" s="31">
        <v>1814.83</v>
      </c>
      <c r="R73" s="31">
        <v>2030.68</v>
      </c>
      <c r="S73" s="31">
        <v>2338.98</v>
      </c>
      <c r="T73" s="32">
        <v>0</v>
      </c>
      <c r="U73" s="32">
        <v>322.77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2676.47</v>
      </c>
      <c r="E74" s="31">
        <v>3014.64</v>
      </c>
      <c r="F74" s="31">
        <v>3568.13</v>
      </c>
      <c r="G74" s="31">
        <v>4796.9799999999996</v>
      </c>
      <c r="H74" s="31">
        <v>1636.57</v>
      </c>
      <c r="I74" s="31">
        <v>1832.15</v>
      </c>
      <c r="J74" s="31">
        <v>2048</v>
      </c>
      <c r="K74" s="31">
        <v>2356.3000000000002</v>
      </c>
      <c r="L74" s="31">
        <v>2794.29</v>
      </c>
      <c r="M74" s="31">
        <v>3132.46</v>
      </c>
      <c r="N74" s="31">
        <v>3685.95</v>
      </c>
      <c r="O74" s="31">
        <v>4914.8</v>
      </c>
      <c r="P74" s="31">
        <v>1607.25</v>
      </c>
      <c r="Q74" s="31">
        <v>1802.83</v>
      </c>
      <c r="R74" s="31">
        <v>2018.68</v>
      </c>
      <c r="S74" s="31">
        <v>2326.98</v>
      </c>
      <c r="T74" s="32">
        <v>0</v>
      </c>
      <c r="U74" s="32">
        <v>146.09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2717.52</v>
      </c>
      <c r="E75" s="31">
        <v>3055.69</v>
      </c>
      <c r="F75" s="31">
        <v>3609.18</v>
      </c>
      <c r="G75" s="31">
        <v>4838.03</v>
      </c>
      <c r="H75" s="31">
        <v>1677.62</v>
      </c>
      <c r="I75" s="31">
        <v>1873.2</v>
      </c>
      <c r="J75" s="31">
        <v>2089.0500000000002</v>
      </c>
      <c r="K75" s="31">
        <v>2397.35</v>
      </c>
      <c r="L75" s="31">
        <v>2761.83</v>
      </c>
      <c r="M75" s="31">
        <v>3100</v>
      </c>
      <c r="N75" s="31">
        <v>3653.49</v>
      </c>
      <c r="O75" s="31">
        <v>4882.34</v>
      </c>
      <c r="P75" s="31">
        <v>1648.31</v>
      </c>
      <c r="Q75" s="31">
        <v>1843.89</v>
      </c>
      <c r="R75" s="31">
        <v>2059.7399999999998</v>
      </c>
      <c r="S75" s="31">
        <v>2368.04</v>
      </c>
      <c r="T75" s="32">
        <v>0</v>
      </c>
      <c r="U75" s="32">
        <v>92.33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2721.66</v>
      </c>
      <c r="E76" s="31">
        <v>3059.83</v>
      </c>
      <c r="F76" s="31">
        <v>3613.32</v>
      </c>
      <c r="G76" s="31">
        <v>4842.17</v>
      </c>
      <c r="H76" s="31">
        <v>1681.76</v>
      </c>
      <c r="I76" s="31">
        <v>1877.34</v>
      </c>
      <c r="J76" s="31">
        <v>2093.19</v>
      </c>
      <c r="K76" s="31">
        <v>2401.4899999999998</v>
      </c>
      <c r="L76" s="31">
        <v>2655.95</v>
      </c>
      <c r="M76" s="31">
        <v>2994.12</v>
      </c>
      <c r="N76" s="31">
        <v>3547.61</v>
      </c>
      <c r="O76" s="31">
        <v>4776.46</v>
      </c>
      <c r="P76" s="31">
        <v>1652.44</v>
      </c>
      <c r="Q76" s="31">
        <v>1848.02</v>
      </c>
      <c r="R76" s="31">
        <v>2063.87</v>
      </c>
      <c r="S76" s="31">
        <v>2372.17</v>
      </c>
      <c r="T76" s="32">
        <v>0</v>
      </c>
      <c r="U76" s="32">
        <v>240.66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2723.74</v>
      </c>
      <c r="E77" s="31">
        <v>3061.91</v>
      </c>
      <c r="F77" s="31">
        <v>3615.4</v>
      </c>
      <c r="G77" s="31">
        <v>4844.25</v>
      </c>
      <c r="H77" s="31">
        <v>1683.84</v>
      </c>
      <c r="I77" s="31">
        <v>1879.42</v>
      </c>
      <c r="J77" s="31">
        <v>2095.27</v>
      </c>
      <c r="K77" s="31">
        <v>2403.5700000000002</v>
      </c>
      <c r="L77" s="31">
        <v>2745.92</v>
      </c>
      <c r="M77" s="31">
        <v>3084.09</v>
      </c>
      <c r="N77" s="31">
        <v>3637.58</v>
      </c>
      <c r="O77" s="31">
        <v>4866.43</v>
      </c>
      <c r="P77" s="31">
        <v>1654.52</v>
      </c>
      <c r="Q77" s="31">
        <v>1850.1</v>
      </c>
      <c r="R77" s="31">
        <v>2065.9499999999998</v>
      </c>
      <c r="S77" s="31">
        <v>2374.25</v>
      </c>
      <c r="T77" s="32">
        <v>0</v>
      </c>
      <c r="U77" s="32">
        <v>484.62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2719.34</v>
      </c>
      <c r="E78" s="31">
        <v>3057.51</v>
      </c>
      <c r="F78" s="31">
        <v>3611</v>
      </c>
      <c r="G78" s="31">
        <v>4839.8500000000004</v>
      </c>
      <c r="H78" s="31">
        <v>1679.44</v>
      </c>
      <c r="I78" s="31">
        <v>1875.02</v>
      </c>
      <c r="J78" s="31">
        <v>2090.87</v>
      </c>
      <c r="K78" s="31">
        <v>2399.17</v>
      </c>
      <c r="L78" s="31">
        <v>2991.52</v>
      </c>
      <c r="M78" s="31">
        <v>3329.69</v>
      </c>
      <c r="N78" s="31">
        <v>3883.18</v>
      </c>
      <c r="O78" s="31">
        <v>5112.03</v>
      </c>
      <c r="P78" s="31">
        <v>1650.12</v>
      </c>
      <c r="Q78" s="31">
        <v>1845.7</v>
      </c>
      <c r="R78" s="31">
        <v>2061.5500000000002</v>
      </c>
      <c r="S78" s="31">
        <v>2369.85</v>
      </c>
      <c r="T78" s="32">
        <v>0</v>
      </c>
      <c r="U78" s="32">
        <v>481.14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2706.95</v>
      </c>
      <c r="E79" s="31">
        <v>3045.12</v>
      </c>
      <c r="F79" s="31">
        <v>3598.61</v>
      </c>
      <c r="G79" s="31">
        <v>4827.46</v>
      </c>
      <c r="H79" s="31">
        <v>1667.05</v>
      </c>
      <c r="I79" s="31">
        <v>1862.63</v>
      </c>
      <c r="J79" s="31">
        <v>2078.48</v>
      </c>
      <c r="K79" s="31">
        <v>2386.7800000000002</v>
      </c>
      <c r="L79" s="31">
        <v>2888.04</v>
      </c>
      <c r="M79" s="31">
        <v>3226.21</v>
      </c>
      <c r="N79" s="31">
        <v>3779.7</v>
      </c>
      <c r="O79" s="31">
        <v>5008.55</v>
      </c>
      <c r="P79" s="31">
        <v>1637.73</v>
      </c>
      <c r="Q79" s="31">
        <v>1833.31</v>
      </c>
      <c r="R79" s="31">
        <v>2049.16</v>
      </c>
      <c r="S79" s="31">
        <v>2357.46</v>
      </c>
      <c r="T79" s="32">
        <v>0</v>
      </c>
      <c r="U79" s="32">
        <v>541.39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2496.89</v>
      </c>
      <c r="E80" s="31">
        <v>2835.06</v>
      </c>
      <c r="F80" s="31">
        <v>3388.55</v>
      </c>
      <c r="G80" s="31">
        <v>4617.3999999999996</v>
      </c>
      <c r="H80" s="31">
        <v>1456.99</v>
      </c>
      <c r="I80" s="31">
        <v>1652.57</v>
      </c>
      <c r="J80" s="31">
        <v>1868.42</v>
      </c>
      <c r="K80" s="31">
        <v>2176.7199999999998</v>
      </c>
      <c r="L80" s="31">
        <v>2680.86</v>
      </c>
      <c r="M80" s="31">
        <v>3019.03</v>
      </c>
      <c r="N80" s="31">
        <v>3572.52</v>
      </c>
      <c r="O80" s="31">
        <v>4801.37</v>
      </c>
      <c r="P80" s="31">
        <v>1427.67</v>
      </c>
      <c r="Q80" s="31">
        <v>1623.25</v>
      </c>
      <c r="R80" s="31">
        <v>1839.1</v>
      </c>
      <c r="S80" s="31">
        <v>2147.4</v>
      </c>
      <c r="T80" s="32">
        <v>0</v>
      </c>
      <c r="U80" s="32">
        <v>423.55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2244.39</v>
      </c>
      <c r="E81" s="31">
        <v>2582.56</v>
      </c>
      <c r="F81" s="31">
        <v>3136.05</v>
      </c>
      <c r="G81" s="31">
        <v>4364.8999999999996</v>
      </c>
      <c r="H81" s="31">
        <v>1204.49</v>
      </c>
      <c r="I81" s="31">
        <v>1400.07</v>
      </c>
      <c r="J81" s="31">
        <v>1615.92</v>
      </c>
      <c r="K81" s="31">
        <v>1924.22</v>
      </c>
      <c r="L81" s="31">
        <v>2180.46</v>
      </c>
      <c r="M81" s="31">
        <v>2518.63</v>
      </c>
      <c r="N81" s="31">
        <v>3072.12</v>
      </c>
      <c r="O81" s="31">
        <v>4300.97</v>
      </c>
      <c r="P81" s="31">
        <v>1175.17</v>
      </c>
      <c r="Q81" s="31">
        <v>1370.75</v>
      </c>
      <c r="R81" s="31">
        <v>1586.6</v>
      </c>
      <c r="S81" s="31">
        <v>1894.9</v>
      </c>
      <c r="T81" s="32">
        <v>0</v>
      </c>
      <c r="U81" s="32">
        <v>42.78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2141.52</v>
      </c>
      <c r="E82" s="31">
        <v>2479.69</v>
      </c>
      <c r="F82" s="31">
        <v>3033.18</v>
      </c>
      <c r="G82" s="31">
        <v>4262.03</v>
      </c>
      <c r="H82" s="31">
        <v>1101.6199999999999</v>
      </c>
      <c r="I82" s="31">
        <v>1297.2</v>
      </c>
      <c r="J82" s="31">
        <v>1513.05</v>
      </c>
      <c r="K82" s="31">
        <v>1821.35</v>
      </c>
      <c r="L82" s="31">
        <v>1821.82</v>
      </c>
      <c r="M82" s="31">
        <v>2159.9899999999998</v>
      </c>
      <c r="N82" s="31">
        <v>2713.48</v>
      </c>
      <c r="O82" s="31">
        <v>3942.33</v>
      </c>
      <c r="P82" s="31">
        <v>1072.3</v>
      </c>
      <c r="Q82" s="31">
        <v>1267.8800000000001</v>
      </c>
      <c r="R82" s="31">
        <v>1483.73</v>
      </c>
      <c r="S82" s="31">
        <v>1792.03</v>
      </c>
      <c r="T82" s="32">
        <v>0</v>
      </c>
      <c r="U82" s="32">
        <v>15.51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2091.4699999999998</v>
      </c>
      <c r="E83" s="31">
        <v>2429.64</v>
      </c>
      <c r="F83" s="31">
        <v>2983.13</v>
      </c>
      <c r="G83" s="31">
        <v>4211.9799999999996</v>
      </c>
      <c r="H83" s="31">
        <v>1051.57</v>
      </c>
      <c r="I83" s="31">
        <v>1247.1500000000001</v>
      </c>
      <c r="J83" s="31">
        <v>1463</v>
      </c>
      <c r="K83" s="31">
        <v>1771.3</v>
      </c>
      <c r="L83" s="31">
        <v>1710.77</v>
      </c>
      <c r="M83" s="31">
        <v>2048.94</v>
      </c>
      <c r="N83" s="31">
        <v>2602.4299999999998</v>
      </c>
      <c r="O83" s="31">
        <v>3831.28</v>
      </c>
      <c r="P83" s="31">
        <v>1022.25</v>
      </c>
      <c r="Q83" s="31">
        <v>1217.83</v>
      </c>
      <c r="R83" s="31">
        <v>1433.68</v>
      </c>
      <c r="S83" s="31">
        <v>1741.98</v>
      </c>
      <c r="T83" s="32">
        <v>0</v>
      </c>
      <c r="U83" s="32">
        <v>39.200000000000003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2086.5700000000002</v>
      </c>
      <c r="E84" s="31">
        <v>2424.7399999999998</v>
      </c>
      <c r="F84" s="31">
        <v>2978.23</v>
      </c>
      <c r="G84" s="31">
        <v>4207.08</v>
      </c>
      <c r="H84" s="31">
        <v>1046.67</v>
      </c>
      <c r="I84" s="31">
        <v>1242.25</v>
      </c>
      <c r="J84" s="31">
        <v>1458.1</v>
      </c>
      <c r="K84" s="31">
        <v>1766.4</v>
      </c>
      <c r="L84" s="31">
        <v>1668.5</v>
      </c>
      <c r="M84" s="31">
        <v>2006.67</v>
      </c>
      <c r="N84" s="31">
        <v>2560.16</v>
      </c>
      <c r="O84" s="31">
        <v>3789.01</v>
      </c>
      <c r="P84" s="31">
        <v>1017.35</v>
      </c>
      <c r="Q84" s="31">
        <v>1212.93</v>
      </c>
      <c r="R84" s="31">
        <v>1428.78</v>
      </c>
      <c r="S84" s="31">
        <v>1737.08</v>
      </c>
      <c r="T84" s="32">
        <v>0</v>
      </c>
      <c r="U84" s="32">
        <v>37.770000000000003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2084.87</v>
      </c>
      <c r="E85" s="31">
        <v>2423.04</v>
      </c>
      <c r="F85" s="31">
        <v>2976.53</v>
      </c>
      <c r="G85" s="31">
        <v>4205.38</v>
      </c>
      <c r="H85" s="31">
        <v>1044.97</v>
      </c>
      <c r="I85" s="31">
        <v>1240.55</v>
      </c>
      <c r="J85" s="31">
        <v>1456.4</v>
      </c>
      <c r="K85" s="31">
        <v>1764.7</v>
      </c>
      <c r="L85" s="31">
        <v>1626.05</v>
      </c>
      <c r="M85" s="31">
        <v>1964.22</v>
      </c>
      <c r="N85" s="31">
        <v>2517.71</v>
      </c>
      <c r="O85" s="31">
        <v>3746.56</v>
      </c>
      <c r="P85" s="31">
        <v>1015.66</v>
      </c>
      <c r="Q85" s="31">
        <v>1211.24</v>
      </c>
      <c r="R85" s="31">
        <v>1427.09</v>
      </c>
      <c r="S85" s="31">
        <v>1735.39</v>
      </c>
      <c r="T85" s="32">
        <v>0</v>
      </c>
      <c r="U85" s="32">
        <v>34.99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2096.3200000000002</v>
      </c>
      <c r="E86" s="31">
        <v>2434.4899999999998</v>
      </c>
      <c r="F86" s="31">
        <v>2987.98</v>
      </c>
      <c r="G86" s="31">
        <v>4216.83</v>
      </c>
      <c r="H86" s="31">
        <v>1056.42</v>
      </c>
      <c r="I86" s="31">
        <v>1252</v>
      </c>
      <c r="J86" s="31">
        <v>1467.85</v>
      </c>
      <c r="K86" s="31">
        <v>1776.15</v>
      </c>
      <c r="L86" s="31">
        <v>1635.01</v>
      </c>
      <c r="M86" s="31">
        <v>1973.18</v>
      </c>
      <c r="N86" s="31">
        <v>2526.67</v>
      </c>
      <c r="O86" s="31">
        <v>3755.52</v>
      </c>
      <c r="P86" s="31">
        <v>1027.0999999999999</v>
      </c>
      <c r="Q86" s="31">
        <v>1222.68</v>
      </c>
      <c r="R86" s="31">
        <v>1438.53</v>
      </c>
      <c r="S86" s="31">
        <v>1746.83</v>
      </c>
      <c r="T86" s="32">
        <v>36.39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2128.4299999999998</v>
      </c>
      <c r="E87" s="31">
        <v>2466.6</v>
      </c>
      <c r="F87" s="31">
        <v>3020.09</v>
      </c>
      <c r="G87" s="31">
        <v>4248.9399999999996</v>
      </c>
      <c r="H87" s="31">
        <v>1088.53</v>
      </c>
      <c r="I87" s="31">
        <v>1284.1099999999999</v>
      </c>
      <c r="J87" s="31">
        <v>1499.96</v>
      </c>
      <c r="K87" s="31">
        <v>1808.26</v>
      </c>
      <c r="L87" s="31">
        <v>1678.07</v>
      </c>
      <c r="M87" s="31">
        <v>2016.24</v>
      </c>
      <c r="N87" s="31">
        <v>2569.73</v>
      </c>
      <c r="O87" s="31">
        <v>3798.58</v>
      </c>
      <c r="P87" s="31">
        <v>1059.21</v>
      </c>
      <c r="Q87" s="31">
        <v>1254.79</v>
      </c>
      <c r="R87" s="31">
        <v>1470.64</v>
      </c>
      <c r="S87" s="31">
        <v>1778.94</v>
      </c>
      <c r="T87" s="32">
        <v>26.9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2176.36</v>
      </c>
      <c r="E88" s="31">
        <v>2514.5300000000002</v>
      </c>
      <c r="F88" s="31">
        <v>3068.02</v>
      </c>
      <c r="G88" s="31">
        <v>4296.87</v>
      </c>
      <c r="H88" s="31">
        <v>1136.46</v>
      </c>
      <c r="I88" s="31">
        <v>1332.04</v>
      </c>
      <c r="J88" s="31">
        <v>1547.89</v>
      </c>
      <c r="K88" s="31">
        <v>1856.19</v>
      </c>
      <c r="L88" s="31">
        <v>2040.45</v>
      </c>
      <c r="M88" s="31">
        <v>2378.62</v>
      </c>
      <c r="N88" s="31">
        <v>2932.11</v>
      </c>
      <c r="O88" s="31">
        <v>4160.96</v>
      </c>
      <c r="P88" s="31">
        <v>1107.1400000000001</v>
      </c>
      <c r="Q88" s="31">
        <v>1302.72</v>
      </c>
      <c r="R88" s="31">
        <v>1518.57</v>
      </c>
      <c r="S88" s="31">
        <v>1826.87</v>
      </c>
      <c r="T88" s="32">
        <v>56.35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2374.25</v>
      </c>
      <c r="E89" s="31">
        <v>2712.42</v>
      </c>
      <c r="F89" s="31">
        <v>3265.91</v>
      </c>
      <c r="G89" s="31">
        <v>4494.76</v>
      </c>
      <c r="H89" s="31">
        <v>1334.35</v>
      </c>
      <c r="I89" s="31">
        <v>1529.93</v>
      </c>
      <c r="J89" s="31">
        <v>1745.78</v>
      </c>
      <c r="K89" s="31">
        <v>2054.08</v>
      </c>
      <c r="L89" s="31">
        <v>2484.02</v>
      </c>
      <c r="M89" s="31">
        <v>2822.19</v>
      </c>
      <c r="N89" s="31">
        <v>3375.68</v>
      </c>
      <c r="O89" s="31">
        <v>4604.53</v>
      </c>
      <c r="P89" s="31">
        <v>1305.03</v>
      </c>
      <c r="Q89" s="31">
        <v>1500.61</v>
      </c>
      <c r="R89" s="31">
        <v>1716.46</v>
      </c>
      <c r="S89" s="31">
        <v>2024.76</v>
      </c>
      <c r="T89" s="32">
        <v>0</v>
      </c>
      <c r="U89" s="32">
        <v>50.1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2604.2399999999998</v>
      </c>
      <c r="E90" s="31">
        <v>2942.41</v>
      </c>
      <c r="F90" s="31">
        <v>3495.9</v>
      </c>
      <c r="G90" s="31">
        <v>4724.75</v>
      </c>
      <c r="H90" s="31">
        <v>1564.34</v>
      </c>
      <c r="I90" s="31">
        <v>1759.92</v>
      </c>
      <c r="J90" s="31">
        <v>1975.77</v>
      </c>
      <c r="K90" s="31">
        <v>2284.0700000000002</v>
      </c>
      <c r="L90" s="31">
        <v>2675.7</v>
      </c>
      <c r="M90" s="31">
        <v>3013.87</v>
      </c>
      <c r="N90" s="31">
        <v>3567.36</v>
      </c>
      <c r="O90" s="31">
        <v>4796.21</v>
      </c>
      <c r="P90" s="31">
        <v>1535.02</v>
      </c>
      <c r="Q90" s="31">
        <v>1730.6</v>
      </c>
      <c r="R90" s="31">
        <v>1946.45</v>
      </c>
      <c r="S90" s="31">
        <v>2254.75</v>
      </c>
      <c r="T90" s="32">
        <v>0</v>
      </c>
      <c r="U90" s="32">
        <v>258.29000000000002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2687.66</v>
      </c>
      <c r="E91" s="31">
        <v>3025.83</v>
      </c>
      <c r="F91" s="31">
        <v>3579.32</v>
      </c>
      <c r="G91" s="31">
        <v>4808.17</v>
      </c>
      <c r="H91" s="31">
        <v>1647.76</v>
      </c>
      <c r="I91" s="31">
        <v>1843.34</v>
      </c>
      <c r="J91" s="31">
        <v>2059.19</v>
      </c>
      <c r="K91" s="31">
        <v>2367.4899999999998</v>
      </c>
      <c r="L91" s="31">
        <v>2706.62</v>
      </c>
      <c r="M91" s="31">
        <v>3044.79</v>
      </c>
      <c r="N91" s="31">
        <v>3598.28</v>
      </c>
      <c r="O91" s="31">
        <v>4827.13</v>
      </c>
      <c r="P91" s="31">
        <v>1618.44</v>
      </c>
      <c r="Q91" s="31">
        <v>1814.02</v>
      </c>
      <c r="R91" s="31">
        <v>2029.87</v>
      </c>
      <c r="S91" s="31">
        <v>2338.17</v>
      </c>
      <c r="T91" s="32">
        <v>0</v>
      </c>
      <c r="U91" s="32">
        <v>98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2690.83</v>
      </c>
      <c r="E92" s="31">
        <v>3029</v>
      </c>
      <c r="F92" s="31">
        <v>3582.49</v>
      </c>
      <c r="G92" s="31">
        <v>4811.34</v>
      </c>
      <c r="H92" s="31">
        <v>1650.93</v>
      </c>
      <c r="I92" s="31">
        <v>1846.51</v>
      </c>
      <c r="J92" s="31">
        <v>2062.36</v>
      </c>
      <c r="K92" s="31">
        <v>2370.66</v>
      </c>
      <c r="L92" s="31">
        <v>2779.07</v>
      </c>
      <c r="M92" s="31">
        <v>3117.24</v>
      </c>
      <c r="N92" s="31">
        <v>3670.73</v>
      </c>
      <c r="O92" s="31">
        <v>4899.58</v>
      </c>
      <c r="P92" s="31">
        <v>1621.61</v>
      </c>
      <c r="Q92" s="31">
        <v>1817.19</v>
      </c>
      <c r="R92" s="31">
        <v>2033.04</v>
      </c>
      <c r="S92" s="31">
        <v>2341.34</v>
      </c>
      <c r="T92" s="32">
        <v>0</v>
      </c>
      <c r="U92" s="32">
        <v>118.14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2688.26</v>
      </c>
      <c r="E93" s="31">
        <v>3026.43</v>
      </c>
      <c r="F93" s="31">
        <v>3579.92</v>
      </c>
      <c r="G93" s="31">
        <v>4808.7700000000004</v>
      </c>
      <c r="H93" s="31">
        <v>1648.36</v>
      </c>
      <c r="I93" s="31">
        <v>1843.94</v>
      </c>
      <c r="J93" s="31">
        <v>2059.79</v>
      </c>
      <c r="K93" s="31">
        <v>2368.09</v>
      </c>
      <c r="L93" s="31">
        <v>2686.47</v>
      </c>
      <c r="M93" s="31">
        <v>3024.64</v>
      </c>
      <c r="N93" s="31">
        <v>3578.13</v>
      </c>
      <c r="O93" s="31">
        <v>4806.9799999999996</v>
      </c>
      <c r="P93" s="31">
        <v>1619.04</v>
      </c>
      <c r="Q93" s="31">
        <v>1814.62</v>
      </c>
      <c r="R93" s="31">
        <v>2030.47</v>
      </c>
      <c r="S93" s="31">
        <v>2338.77</v>
      </c>
      <c r="T93" s="32">
        <v>0</v>
      </c>
      <c r="U93" s="32">
        <v>181.08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2687.54</v>
      </c>
      <c r="E94" s="31">
        <v>3025.71</v>
      </c>
      <c r="F94" s="31">
        <v>3579.2</v>
      </c>
      <c r="G94" s="31">
        <v>4808.05</v>
      </c>
      <c r="H94" s="31">
        <v>1647.64</v>
      </c>
      <c r="I94" s="31">
        <v>1843.22</v>
      </c>
      <c r="J94" s="31">
        <v>2059.0700000000002</v>
      </c>
      <c r="K94" s="31">
        <v>2367.37</v>
      </c>
      <c r="L94" s="31">
        <v>2679.34</v>
      </c>
      <c r="M94" s="31">
        <v>3017.51</v>
      </c>
      <c r="N94" s="31">
        <v>3571</v>
      </c>
      <c r="O94" s="31">
        <v>4799.8500000000004</v>
      </c>
      <c r="P94" s="31">
        <v>1618.32</v>
      </c>
      <c r="Q94" s="31">
        <v>1813.9</v>
      </c>
      <c r="R94" s="31">
        <v>2029.75</v>
      </c>
      <c r="S94" s="31">
        <v>2338.0500000000002</v>
      </c>
      <c r="T94" s="32">
        <v>0</v>
      </c>
      <c r="U94" s="32">
        <v>181.1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2688.64</v>
      </c>
      <c r="E95" s="31">
        <v>3026.81</v>
      </c>
      <c r="F95" s="31">
        <v>3580.3</v>
      </c>
      <c r="G95" s="31">
        <v>4809.1499999999996</v>
      </c>
      <c r="H95" s="31">
        <v>1648.74</v>
      </c>
      <c r="I95" s="31">
        <v>1844.32</v>
      </c>
      <c r="J95" s="31">
        <v>2060.17</v>
      </c>
      <c r="K95" s="31">
        <v>2368.4699999999998</v>
      </c>
      <c r="L95" s="31">
        <v>2685.99</v>
      </c>
      <c r="M95" s="31">
        <v>3024.16</v>
      </c>
      <c r="N95" s="31">
        <v>3577.65</v>
      </c>
      <c r="O95" s="31">
        <v>4806.5</v>
      </c>
      <c r="P95" s="31">
        <v>1619.42</v>
      </c>
      <c r="Q95" s="31">
        <v>1815</v>
      </c>
      <c r="R95" s="31">
        <v>2030.85</v>
      </c>
      <c r="S95" s="31">
        <v>2339.15</v>
      </c>
      <c r="T95" s="32">
        <v>0</v>
      </c>
      <c r="U95" s="32">
        <v>190.6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2690.24</v>
      </c>
      <c r="E96" s="31">
        <v>3028.41</v>
      </c>
      <c r="F96" s="31">
        <v>3581.9</v>
      </c>
      <c r="G96" s="31">
        <v>4810.75</v>
      </c>
      <c r="H96" s="31">
        <v>1650.34</v>
      </c>
      <c r="I96" s="31">
        <v>1845.92</v>
      </c>
      <c r="J96" s="31">
        <v>2061.77</v>
      </c>
      <c r="K96" s="31">
        <v>2370.0700000000002</v>
      </c>
      <c r="L96" s="31">
        <v>2689.21</v>
      </c>
      <c r="M96" s="31">
        <v>3027.38</v>
      </c>
      <c r="N96" s="31">
        <v>3580.87</v>
      </c>
      <c r="O96" s="31">
        <v>4809.72</v>
      </c>
      <c r="P96" s="31">
        <v>1621.02</v>
      </c>
      <c r="Q96" s="31">
        <v>1816.6</v>
      </c>
      <c r="R96" s="31">
        <v>2032.45</v>
      </c>
      <c r="S96" s="31">
        <v>2340.75</v>
      </c>
      <c r="T96" s="32">
        <v>0</v>
      </c>
      <c r="U96" s="32">
        <v>201.53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2711</v>
      </c>
      <c r="E97" s="31">
        <v>3049.17</v>
      </c>
      <c r="F97" s="31">
        <v>3602.66</v>
      </c>
      <c r="G97" s="31">
        <v>4831.51</v>
      </c>
      <c r="H97" s="31">
        <v>1671.1</v>
      </c>
      <c r="I97" s="31">
        <v>1866.68</v>
      </c>
      <c r="J97" s="31">
        <v>2082.5300000000002</v>
      </c>
      <c r="K97" s="31">
        <v>2390.83</v>
      </c>
      <c r="L97" s="31">
        <v>2693.89</v>
      </c>
      <c r="M97" s="31">
        <v>3032.06</v>
      </c>
      <c r="N97" s="31">
        <v>3585.55</v>
      </c>
      <c r="O97" s="31">
        <v>4814.3999999999996</v>
      </c>
      <c r="P97" s="31">
        <v>1641.78</v>
      </c>
      <c r="Q97" s="31">
        <v>1837.36</v>
      </c>
      <c r="R97" s="31">
        <v>2053.21</v>
      </c>
      <c r="S97" s="31">
        <v>2361.5100000000002</v>
      </c>
      <c r="T97" s="32">
        <v>0</v>
      </c>
      <c r="U97" s="32">
        <v>194.46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2696.54</v>
      </c>
      <c r="E98" s="31">
        <v>3034.71</v>
      </c>
      <c r="F98" s="31">
        <v>3588.2</v>
      </c>
      <c r="G98" s="31">
        <v>4817.05</v>
      </c>
      <c r="H98" s="31">
        <v>1656.64</v>
      </c>
      <c r="I98" s="31">
        <v>1852.22</v>
      </c>
      <c r="J98" s="31">
        <v>2068.0700000000002</v>
      </c>
      <c r="K98" s="31">
        <v>2376.37</v>
      </c>
      <c r="L98" s="31">
        <v>2685.13</v>
      </c>
      <c r="M98" s="31">
        <v>3023.3</v>
      </c>
      <c r="N98" s="31">
        <v>3576.79</v>
      </c>
      <c r="O98" s="31">
        <v>4805.6400000000003</v>
      </c>
      <c r="P98" s="31">
        <v>1627.32</v>
      </c>
      <c r="Q98" s="31">
        <v>1822.9</v>
      </c>
      <c r="R98" s="31">
        <v>2038.75</v>
      </c>
      <c r="S98" s="31">
        <v>2347.0500000000002</v>
      </c>
      <c r="T98" s="32">
        <v>0</v>
      </c>
      <c r="U98" s="32">
        <v>77.19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2722.53</v>
      </c>
      <c r="E99" s="31">
        <v>3060.7</v>
      </c>
      <c r="F99" s="31">
        <v>3614.19</v>
      </c>
      <c r="G99" s="31">
        <v>4843.04</v>
      </c>
      <c r="H99" s="31">
        <v>1682.63</v>
      </c>
      <c r="I99" s="31">
        <v>1878.21</v>
      </c>
      <c r="J99" s="31">
        <v>2094.06</v>
      </c>
      <c r="K99" s="31">
        <v>2402.36</v>
      </c>
      <c r="L99" s="31">
        <v>2680.85</v>
      </c>
      <c r="M99" s="31">
        <v>3019.02</v>
      </c>
      <c r="N99" s="31">
        <v>3572.51</v>
      </c>
      <c r="O99" s="31">
        <v>4801.3599999999997</v>
      </c>
      <c r="P99" s="31">
        <v>1653.31</v>
      </c>
      <c r="Q99" s="31">
        <v>1848.89</v>
      </c>
      <c r="R99" s="31">
        <v>2064.7399999999998</v>
      </c>
      <c r="S99" s="31">
        <v>2373.04</v>
      </c>
      <c r="T99" s="32">
        <v>6.56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2727.64</v>
      </c>
      <c r="E100" s="31">
        <v>3065.81</v>
      </c>
      <c r="F100" s="31">
        <v>3619.3</v>
      </c>
      <c r="G100" s="31">
        <v>4848.1499999999996</v>
      </c>
      <c r="H100" s="31">
        <v>1687.74</v>
      </c>
      <c r="I100" s="31">
        <v>1883.32</v>
      </c>
      <c r="J100" s="31">
        <v>2099.17</v>
      </c>
      <c r="K100" s="31">
        <v>2407.4699999999998</v>
      </c>
      <c r="L100" s="31">
        <v>2668.61</v>
      </c>
      <c r="M100" s="31">
        <v>3006.78</v>
      </c>
      <c r="N100" s="31">
        <v>3560.27</v>
      </c>
      <c r="O100" s="31">
        <v>4789.12</v>
      </c>
      <c r="P100" s="31">
        <v>1658.42</v>
      </c>
      <c r="Q100" s="31">
        <v>1854</v>
      </c>
      <c r="R100" s="31">
        <v>2069.85</v>
      </c>
      <c r="S100" s="31">
        <v>2378.15</v>
      </c>
      <c r="T100" s="32">
        <v>0</v>
      </c>
      <c r="U100" s="32">
        <v>169.9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2727.82</v>
      </c>
      <c r="E101" s="31">
        <v>3065.99</v>
      </c>
      <c r="F101" s="31">
        <v>3619.48</v>
      </c>
      <c r="G101" s="31">
        <v>4848.33</v>
      </c>
      <c r="H101" s="31">
        <v>1687.92</v>
      </c>
      <c r="I101" s="31">
        <v>1883.5</v>
      </c>
      <c r="J101" s="31">
        <v>2099.35</v>
      </c>
      <c r="K101" s="31">
        <v>2407.65</v>
      </c>
      <c r="L101" s="31">
        <v>2667.04</v>
      </c>
      <c r="M101" s="31">
        <v>3005.21</v>
      </c>
      <c r="N101" s="31">
        <v>3558.7</v>
      </c>
      <c r="O101" s="31">
        <v>4787.55</v>
      </c>
      <c r="P101" s="31">
        <v>1658.6</v>
      </c>
      <c r="Q101" s="31">
        <v>1854.18</v>
      </c>
      <c r="R101" s="31">
        <v>2070.0300000000002</v>
      </c>
      <c r="S101" s="31">
        <v>2378.33</v>
      </c>
      <c r="T101" s="32">
        <v>0</v>
      </c>
      <c r="U101" s="32">
        <v>86.21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2728.97</v>
      </c>
      <c r="E102" s="31">
        <v>3067.14</v>
      </c>
      <c r="F102" s="31">
        <v>3620.63</v>
      </c>
      <c r="G102" s="31">
        <v>4849.4799999999996</v>
      </c>
      <c r="H102" s="31">
        <v>1689.07</v>
      </c>
      <c r="I102" s="31">
        <v>1884.65</v>
      </c>
      <c r="J102" s="31">
        <v>2100.5</v>
      </c>
      <c r="K102" s="31">
        <v>2408.8000000000002</v>
      </c>
      <c r="L102" s="31">
        <v>2759.32</v>
      </c>
      <c r="M102" s="31">
        <v>3097.49</v>
      </c>
      <c r="N102" s="31">
        <v>3650.98</v>
      </c>
      <c r="O102" s="31">
        <v>4879.83</v>
      </c>
      <c r="P102" s="31">
        <v>1659.75</v>
      </c>
      <c r="Q102" s="31">
        <v>1855.33</v>
      </c>
      <c r="R102" s="31">
        <v>2071.1799999999998</v>
      </c>
      <c r="S102" s="31">
        <v>2379.48</v>
      </c>
      <c r="T102" s="32">
        <v>0</v>
      </c>
      <c r="U102" s="32">
        <v>283.57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2690.62</v>
      </c>
      <c r="E103" s="31">
        <v>3028.79</v>
      </c>
      <c r="F103" s="31">
        <v>3582.28</v>
      </c>
      <c r="G103" s="31">
        <v>4811.13</v>
      </c>
      <c r="H103" s="31">
        <v>1650.72</v>
      </c>
      <c r="I103" s="31">
        <v>1846.3</v>
      </c>
      <c r="J103" s="31">
        <v>2062.15</v>
      </c>
      <c r="K103" s="31">
        <v>2370.4499999999998</v>
      </c>
      <c r="L103" s="31">
        <v>2801.76</v>
      </c>
      <c r="M103" s="31">
        <v>3139.93</v>
      </c>
      <c r="N103" s="31">
        <v>3693.42</v>
      </c>
      <c r="O103" s="31">
        <v>4922.2700000000004</v>
      </c>
      <c r="P103" s="31">
        <v>1621.4</v>
      </c>
      <c r="Q103" s="31">
        <v>1816.98</v>
      </c>
      <c r="R103" s="31">
        <v>2032.83</v>
      </c>
      <c r="S103" s="31">
        <v>2341.13</v>
      </c>
      <c r="T103" s="32">
        <v>0</v>
      </c>
      <c r="U103" s="32">
        <v>386.53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2642.42</v>
      </c>
      <c r="E104" s="31">
        <v>2980.59</v>
      </c>
      <c r="F104" s="31">
        <v>3534.08</v>
      </c>
      <c r="G104" s="31">
        <v>4762.93</v>
      </c>
      <c r="H104" s="31">
        <v>1602.52</v>
      </c>
      <c r="I104" s="31">
        <v>1798.1</v>
      </c>
      <c r="J104" s="31">
        <v>2013.95</v>
      </c>
      <c r="K104" s="31">
        <v>2322.25</v>
      </c>
      <c r="L104" s="31">
        <v>2647.45</v>
      </c>
      <c r="M104" s="31">
        <v>2985.62</v>
      </c>
      <c r="N104" s="31">
        <v>3539.11</v>
      </c>
      <c r="O104" s="31">
        <v>4767.96</v>
      </c>
      <c r="P104" s="31">
        <v>1573.2</v>
      </c>
      <c r="Q104" s="31">
        <v>1768.78</v>
      </c>
      <c r="R104" s="31">
        <v>1984.63</v>
      </c>
      <c r="S104" s="31">
        <v>2292.9299999999998</v>
      </c>
      <c r="T104" s="32">
        <v>0</v>
      </c>
      <c r="U104" s="32">
        <v>415.62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2241.2399999999998</v>
      </c>
      <c r="E105" s="31">
        <v>2579.41</v>
      </c>
      <c r="F105" s="31">
        <v>3132.9</v>
      </c>
      <c r="G105" s="31">
        <v>4361.75</v>
      </c>
      <c r="H105" s="31">
        <v>1201.3399999999999</v>
      </c>
      <c r="I105" s="31">
        <v>1396.92</v>
      </c>
      <c r="J105" s="31">
        <v>1612.77</v>
      </c>
      <c r="K105" s="31">
        <v>1921.07</v>
      </c>
      <c r="L105" s="31">
        <v>2505.4899999999998</v>
      </c>
      <c r="M105" s="31">
        <v>2843.66</v>
      </c>
      <c r="N105" s="31">
        <v>3397.15</v>
      </c>
      <c r="O105" s="31">
        <v>4626</v>
      </c>
      <c r="P105" s="31">
        <v>1172.02</v>
      </c>
      <c r="Q105" s="31">
        <v>1367.6</v>
      </c>
      <c r="R105" s="31">
        <v>1583.45</v>
      </c>
      <c r="S105" s="31">
        <v>1891.75</v>
      </c>
      <c r="T105" s="32">
        <v>0</v>
      </c>
      <c r="U105" s="32">
        <v>119.21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2141.4699999999998</v>
      </c>
      <c r="E106" s="31">
        <v>2479.64</v>
      </c>
      <c r="F106" s="31">
        <v>3033.13</v>
      </c>
      <c r="G106" s="31">
        <v>4261.9799999999996</v>
      </c>
      <c r="H106" s="31">
        <v>1101.57</v>
      </c>
      <c r="I106" s="31">
        <v>1297.1500000000001</v>
      </c>
      <c r="J106" s="31">
        <v>1513</v>
      </c>
      <c r="K106" s="31">
        <v>1821.3</v>
      </c>
      <c r="L106" s="31">
        <v>2063.11</v>
      </c>
      <c r="M106" s="31">
        <v>2401.2800000000002</v>
      </c>
      <c r="N106" s="31">
        <v>2954.77</v>
      </c>
      <c r="O106" s="31">
        <v>4183.62</v>
      </c>
      <c r="P106" s="31">
        <v>1072.25</v>
      </c>
      <c r="Q106" s="31">
        <v>1267.83</v>
      </c>
      <c r="R106" s="31">
        <v>1483.68</v>
      </c>
      <c r="S106" s="31">
        <v>1791.98</v>
      </c>
      <c r="T106" s="32">
        <v>0</v>
      </c>
      <c r="U106" s="32">
        <v>53.51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2103.48</v>
      </c>
      <c r="E107" s="31">
        <v>2441.65</v>
      </c>
      <c r="F107" s="31">
        <v>2995.14</v>
      </c>
      <c r="G107" s="31">
        <v>4223.99</v>
      </c>
      <c r="H107" s="31">
        <v>1063.58</v>
      </c>
      <c r="I107" s="31">
        <v>1259.1600000000001</v>
      </c>
      <c r="J107" s="31">
        <v>1475.01</v>
      </c>
      <c r="K107" s="31">
        <v>1783.31</v>
      </c>
      <c r="L107" s="31">
        <v>1933.98</v>
      </c>
      <c r="M107" s="31">
        <v>2272.15</v>
      </c>
      <c r="N107" s="31">
        <v>2825.64</v>
      </c>
      <c r="O107" s="31">
        <v>4054.49</v>
      </c>
      <c r="P107" s="31">
        <v>1034.26</v>
      </c>
      <c r="Q107" s="31">
        <v>1229.8399999999999</v>
      </c>
      <c r="R107" s="31">
        <v>1445.69</v>
      </c>
      <c r="S107" s="31">
        <v>1753.99</v>
      </c>
      <c r="T107" s="32">
        <v>0</v>
      </c>
      <c r="U107" s="32">
        <v>156.72999999999999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2100.63</v>
      </c>
      <c r="E108" s="31">
        <v>2438.8000000000002</v>
      </c>
      <c r="F108" s="31">
        <v>2992.29</v>
      </c>
      <c r="G108" s="31">
        <v>4221.1400000000003</v>
      </c>
      <c r="H108" s="31">
        <v>1060.73</v>
      </c>
      <c r="I108" s="31">
        <v>1256.31</v>
      </c>
      <c r="J108" s="31">
        <v>1472.16</v>
      </c>
      <c r="K108" s="31">
        <v>1780.46</v>
      </c>
      <c r="L108" s="31">
        <v>1877.48</v>
      </c>
      <c r="M108" s="31">
        <v>2215.65</v>
      </c>
      <c r="N108" s="31">
        <v>2769.14</v>
      </c>
      <c r="O108" s="31">
        <v>3997.99</v>
      </c>
      <c r="P108" s="31">
        <v>1031.42</v>
      </c>
      <c r="Q108" s="31">
        <v>1227</v>
      </c>
      <c r="R108" s="31">
        <v>1442.85</v>
      </c>
      <c r="S108" s="31">
        <v>1751.15</v>
      </c>
      <c r="T108" s="32">
        <v>0</v>
      </c>
      <c r="U108" s="32">
        <v>110.69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2106</v>
      </c>
      <c r="E109" s="31">
        <v>2444.17</v>
      </c>
      <c r="F109" s="31">
        <v>2997.66</v>
      </c>
      <c r="G109" s="31">
        <v>4226.51</v>
      </c>
      <c r="H109" s="31">
        <v>1066.0999999999999</v>
      </c>
      <c r="I109" s="31">
        <v>1261.68</v>
      </c>
      <c r="J109" s="31">
        <v>1477.53</v>
      </c>
      <c r="K109" s="31">
        <v>1785.83</v>
      </c>
      <c r="L109" s="31">
        <v>1796.6</v>
      </c>
      <c r="M109" s="31">
        <v>2134.77</v>
      </c>
      <c r="N109" s="31">
        <v>2688.26</v>
      </c>
      <c r="O109" s="31">
        <v>3917.11</v>
      </c>
      <c r="P109" s="31">
        <v>1036.78</v>
      </c>
      <c r="Q109" s="31">
        <v>1232.3599999999999</v>
      </c>
      <c r="R109" s="31">
        <v>1448.21</v>
      </c>
      <c r="S109" s="31">
        <v>1756.51</v>
      </c>
      <c r="T109" s="32">
        <v>12.5</v>
      </c>
      <c r="U109" s="32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2192.25</v>
      </c>
      <c r="E110" s="31">
        <v>2530.42</v>
      </c>
      <c r="F110" s="31">
        <v>3083.91</v>
      </c>
      <c r="G110" s="31">
        <v>4312.76</v>
      </c>
      <c r="H110" s="31">
        <v>1152.3499999999999</v>
      </c>
      <c r="I110" s="31">
        <v>1347.93</v>
      </c>
      <c r="J110" s="31">
        <v>1563.78</v>
      </c>
      <c r="K110" s="31">
        <v>1872.08</v>
      </c>
      <c r="L110" s="31">
        <v>1814.74</v>
      </c>
      <c r="M110" s="31">
        <v>2152.91</v>
      </c>
      <c r="N110" s="31">
        <v>2706.4</v>
      </c>
      <c r="O110" s="31">
        <v>3935.25</v>
      </c>
      <c r="P110" s="31">
        <v>1123.03</v>
      </c>
      <c r="Q110" s="31">
        <v>1318.61</v>
      </c>
      <c r="R110" s="31">
        <v>1534.46</v>
      </c>
      <c r="S110" s="31">
        <v>1842.76</v>
      </c>
      <c r="T110" s="32">
        <v>49.25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2254.2199999999998</v>
      </c>
      <c r="E111" s="31">
        <v>2592.39</v>
      </c>
      <c r="F111" s="31">
        <v>3145.88</v>
      </c>
      <c r="G111" s="31">
        <v>4374.7299999999996</v>
      </c>
      <c r="H111" s="31">
        <v>1214.32</v>
      </c>
      <c r="I111" s="31">
        <v>1409.9</v>
      </c>
      <c r="J111" s="31">
        <v>1625.75</v>
      </c>
      <c r="K111" s="31">
        <v>1934.05</v>
      </c>
      <c r="L111" s="31">
        <v>1951.28</v>
      </c>
      <c r="M111" s="31">
        <v>2289.4499999999998</v>
      </c>
      <c r="N111" s="31">
        <v>2842.94</v>
      </c>
      <c r="O111" s="31">
        <v>4071.79</v>
      </c>
      <c r="P111" s="31">
        <v>1185</v>
      </c>
      <c r="Q111" s="31">
        <v>1380.58</v>
      </c>
      <c r="R111" s="31">
        <v>1596.43</v>
      </c>
      <c r="S111" s="31">
        <v>1904.73</v>
      </c>
      <c r="T111" s="32">
        <v>159.33000000000001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2526.0500000000002</v>
      </c>
      <c r="E112" s="31">
        <v>2864.22</v>
      </c>
      <c r="F112" s="31">
        <v>3417.71</v>
      </c>
      <c r="G112" s="31">
        <v>4646.5600000000004</v>
      </c>
      <c r="H112" s="31">
        <v>1486.15</v>
      </c>
      <c r="I112" s="31">
        <v>1681.73</v>
      </c>
      <c r="J112" s="31">
        <v>1897.58</v>
      </c>
      <c r="K112" s="31">
        <v>2205.88</v>
      </c>
      <c r="L112" s="31">
        <v>2137.8000000000002</v>
      </c>
      <c r="M112" s="31">
        <v>2475.9699999999998</v>
      </c>
      <c r="N112" s="31">
        <v>3029.46</v>
      </c>
      <c r="O112" s="31">
        <v>4258.3100000000004</v>
      </c>
      <c r="P112" s="31">
        <v>1456.84</v>
      </c>
      <c r="Q112" s="31">
        <v>1652.42</v>
      </c>
      <c r="R112" s="31">
        <v>1868.27</v>
      </c>
      <c r="S112" s="31">
        <v>2176.5700000000002</v>
      </c>
      <c r="T112" s="32">
        <v>0</v>
      </c>
      <c r="U112" s="32">
        <v>40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2708.27</v>
      </c>
      <c r="E113" s="31">
        <v>3046.44</v>
      </c>
      <c r="F113" s="31">
        <v>3599.93</v>
      </c>
      <c r="G113" s="31">
        <v>4828.78</v>
      </c>
      <c r="H113" s="31">
        <v>1668.37</v>
      </c>
      <c r="I113" s="31">
        <v>1863.95</v>
      </c>
      <c r="J113" s="31">
        <v>2079.8000000000002</v>
      </c>
      <c r="K113" s="31">
        <v>2388.1</v>
      </c>
      <c r="L113" s="31">
        <v>2543.61</v>
      </c>
      <c r="M113" s="31">
        <v>2881.78</v>
      </c>
      <c r="N113" s="31">
        <v>3435.27</v>
      </c>
      <c r="O113" s="31">
        <v>4664.12</v>
      </c>
      <c r="P113" s="31">
        <v>1639.05</v>
      </c>
      <c r="Q113" s="31">
        <v>1834.63</v>
      </c>
      <c r="R113" s="31">
        <v>2050.48</v>
      </c>
      <c r="S113" s="31">
        <v>2358.7800000000002</v>
      </c>
      <c r="T113" s="32">
        <v>0</v>
      </c>
      <c r="U113" s="32">
        <v>34.85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2735.25</v>
      </c>
      <c r="E114" s="31">
        <v>3073.42</v>
      </c>
      <c r="F114" s="31">
        <v>3626.91</v>
      </c>
      <c r="G114" s="31">
        <v>4855.76</v>
      </c>
      <c r="H114" s="31">
        <v>1695.35</v>
      </c>
      <c r="I114" s="31">
        <v>1890.93</v>
      </c>
      <c r="J114" s="31">
        <v>2106.7800000000002</v>
      </c>
      <c r="K114" s="31">
        <v>2415.08</v>
      </c>
      <c r="L114" s="31">
        <v>2682.68</v>
      </c>
      <c r="M114" s="31">
        <v>3020.85</v>
      </c>
      <c r="N114" s="31">
        <v>3574.34</v>
      </c>
      <c r="O114" s="31">
        <v>4803.1899999999996</v>
      </c>
      <c r="P114" s="31">
        <v>1666.03</v>
      </c>
      <c r="Q114" s="31">
        <v>1861.61</v>
      </c>
      <c r="R114" s="31">
        <v>2077.46</v>
      </c>
      <c r="S114" s="31">
        <v>2385.7600000000002</v>
      </c>
      <c r="T114" s="32">
        <v>0</v>
      </c>
      <c r="U114" s="32">
        <v>40.880000000000003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2741.23</v>
      </c>
      <c r="E115" s="31">
        <v>3079.4</v>
      </c>
      <c r="F115" s="31">
        <v>3632.89</v>
      </c>
      <c r="G115" s="31">
        <v>4861.74</v>
      </c>
      <c r="H115" s="31">
        <v>1701.33</v>
      </c>
      <c r="I115" s="31">
        <v>1896.91</v>
      </c>
      <c r="J115" s="31">
        <v>2112.7600000000002</v>
      </c>
      <c r="K115" s="31">
        <v>2421.06</v>
      </c>
      <c r="L115" s="31">
        <v>2738.64</v>
      </c>
      <c r="M115" s="31">
        <v>3076.81</v>
      </c>
      <c r="N115" s="31">
        <v>3630.3</v>
      </c>
      <c r="O115" s="31">
        <v>4859.1499999999996</v>
      </c>
      <c r="P115" s="31">
        <v>1672.01</v>
      </c>
      <c r="Q115" s="31">
        <v>1867.59</v>
      </c>
      <c r="R115" s="31">
        <v>2083.44</v>
      </c>
      <c r="S115" s="31">
        <v>2391.7399999999998</v>
      </c>
      <c r="T115" s="32">
        <v>0</v>
      </c>
      <c r="U115" s="32">
        <v>18.78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2735.74</v>
      </c>
      <c r="E116" s="31">
        <v>3073.91</v>
      </c>
      <c r="F116" s="31">
        <v>3627.4</v>
      </c>
      <c r="G116" s="31">
        <v>4856.25</v>
      </c>
      <c r="H116" s="31">
        <v>1695.84</v>
      </c>
      <c r="I116" s="31">
        <v>1891.42</v>
      </c>
      <c r="J116" s="31">
        <v>2107.27</v>
      </c>
      <c r="K116" s="31">
        <v>2415.5700000000002</v>
      </c>
      <c r="L116" s="31">
        <v>2881.76</v>
      </c>
      <c r="M116" s="31">
        <v>3219.93</v>
      </c>
      <c r="N116" s="31">
        <v>3773.42</v>
      </c>
      <c r="O116" s="31">
        <v>5002.2700000000004</v>
      </c>
      <c r="P116" s="31">
        <v>1666.52</v>
      </c>
      <c r="Q116" s="31">
        <v>1862.1</v>
      </c>
      <c r="R116" s="31">
        <v>2077.9499999999998</v>
      </c>
      <c r="S116" s="31">
        <v>2386.25</v>
      </c>
      <c r="T116" s="32">
        <v>0</v>
      </c>
      <c r="U116" s="32">
        <v>29.7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2738.5</v>
      </c>
      <c r="E117" s="31">
        <v>3076.67</v>
      </c>
      <c r="F117" s="31">
        <v>3630.16</v>
      </c>
      <c r="G117" s="31">
        <v>4859.01</v>
      </c>
      <c r="H117" s="31">
        <v>1698.6</v>
      </c>
      <c r="I117" s="31">
        <v>1894.18</v>
      </c>
      <c r="J117" s="31">
        <v>2110.0300000000002</v>
      </c>
      <c r="K117" s="31">
        <v>2418.33</v>
      </c>
      <c r="L117" s="31">
        <v>2864.69</v>
      </c>
      <c r="M117" s="31">
        <v>3202.86</v>
      </c>
      <c r="N117" s="31">
        <v>3756.35</v>
      </c>
      <c r="O117" s="31">
        <v>4985.2</v>
      </c>
      <c r="P117" s="31">
        <v>1669.28</v>
      </c>
      <c r="Q117" s="31">
        <v>1864.86</v>
      </c>
      <c r="R117" s="31">
        <v>2080.71</v>
      </c>
      <c r="S117" s="31">
        <v>2389.0100000000002</v>
      </c>
      <c r="T117" s="32">
        <v>0</v>
      </c>
      <c r="U117" s="32">
        <v>60.71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2735.44</v>
      </c>
      <c r="E118" s="31">
        <v>3073.61</v>
      </c>
      <c r="F118" s="31">
        <v>3627.1</v>
      </c>
      <c r="G118" s="31">
        <v>4855.95</v>
      </c>
      <c r="H118" s="31">
        <v>1695.54</v>
      </c>
      <c r="I118" s="31">
        <v>1891.12</v>
      </c>
      <c r="J118" s="31">
        <v>2106.9699999999998</v>
      </c>
      <c r="K118" s="31">
        <v>2415.27</v>
      </c>
      <c r="L118" s="31">
        <v>2823.93</v>
      </c>
      <c r="M118" s="31">
        <v>3162.1</v>
      </c>
      <c r="N118" s="31">
        <v>3715.59</v>
      </c>
      <c r="O118" s="31">
        <v>4944.4399999999996</v>
      </c>
      <c r="P118" s="31">
        <v>1666.22</v>
      </c>
      <c r="Q118" s="31">
        <v>1861.8</v>
      </c>
      <c r="R118" s="31">
        <v>2077.65</v>
      </c>
      <c r="S118" s="31">
        <v>2385.9499999999998</v>
      </c>
      <c r="T118" s="32">
        <v>0</v>
      </c>
      <c r="U118" s="32">
        <v>62.59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2738.26</v>
      </c>
      <c r="E119" s="31">
        <v>3076.43</v>
      </c>
      <c r="F119" s="31">
        <v>3629.92</v>
      </c>
      <c r="G119" s="31">
        <v>4858.7700000000004</v>
      </c>
      <c r="H119" s="31">
        <v>1698.36</v>
      </c>
      <c r="I119" s="31">
        <v>1893.94</v>
      </c>
      <c r="J119" s="31">
        <v>2109.79</v>
      </c>
      <c r="K119" s="31">
        <v>2418.09</v>
      </c>
      <c r="L119" s="31">
        <v>2828.21</v>
      </c>
      <c r="M119" s="31">
        <v>3166.38</v>
      </c>
      <c r="N119" s="31">
        <v>3719.87</v>
      </c>
      <c r="O119" s="31">
        <v>4948.72</v>
      </c>
      <c r="P119" s="31">
        <v>1669.04</v>
      </c>
      <c r="Q119" s="31">
        <v>1864.62</v>
      </c>
      <c r="R119" s="31">
        <v>2080.4699999999998</v>
      </c>
      <c r="S119" s="31">
        <v>2388.77</v>
      </c>
      <c r="T119" s="32">
        <v>0</v>
      </c>
      <c r="U119" s="32">
        <v>91.14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2739.95</v>
      </c>
      <c r="E120" s="31">
        <v>3078.12</v>
      </c>
      <c r="F120" s="31">
        <v>3631.61</v>
      </c>
      <c r="G120" s="31">
        <v>4860.46</v>
      </c>
      <c r="H120" s="31">
        <v>1700.05</v>
      </c>
      <c r="I120" s="31">
        <v>1895.63</v>
      </c>
      <c r="J120" s="31">
        <v>2111.48</v>
      </c>
      <c r="K120" s="31">
        <v>2419.7800000000002</v>
      </c>
      <c r="L120" s="31">
        <v>2807.77</v>
      </c>
      <c r="M120" s="31">
        <v>3145.94</v>
      </c>
      <c r="N120" s="31">
        <v>3699.43</v>
      </c>
      <c r="O120" s="31">
        <v>4928.28</v>
      </c>
      <c r="P120" s="31">
        <v>1670.73</v>
      </c>
      <c r="Q120" s="31">
        <v>1866.31</v>
      </c>
      <c r="R120" s="31">
        <v>2082.16</v>
      </c>
      <c r="S120" s="31">
        <v>2390.46</v>
      </c>
      <c r="T120" s="32">
        <v>0</v>
      </c>
      <c r="U120" s="32">
        <v>94.3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2740.62</v>
      </c>
      <c r="E121" s="31">
        <v>3078.79</v>
      </c>
      <c r="F121" s="31">
        <v>3632.28</v>
      </c>
      <c r="G121" s="31">
        <v>4861.13</v>
      </c>
      <c r="H121" s="31">
        <v>1700.72</v>
      </c>
      <c r="I121" s="31">
        <v>1896.3</v>
      </c>
      <c r="J121" s="31">
        <v>2112.15</v>
      </c>
      <c r="K121" s="31">
        <v>2420.4499999999998</v>
      </c>
      <c r="L121" s="31">
        <v>2801.93</v>
      </c>
      <c r="M121" s="31">
        <v>3140.1</v>
      </c>
      <c r="N121" s="31">
        <v>3693.59</v>
      </c>
      <c r="O121" s="31">
        <v>4922.4399999999996</v>
      </c>
      <c r="P121" s="31">
        <v>1671.4</v>
      </c>
      <c r="Q121" s="31">
        <v>1866.98</v>
      </c>
      <c r="R121" s="31">
        <v>2082.83</v>
      </c>
      <c r="S121" s="31">
        <v>2391.13</v>
      </c>
      <c r="T121" s="32">
        <v>0</v>
      </c>
      <c r="U121" s="32">
        <v>173.15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2737.75</v>
      </c>
      <c r="E122" s="31">
        <v>3075.92</v>
      </c>
      <c r="F122" s="31">
        <v>3629.41</v>
      </c>
      <c r="G122" s="31">
        <v>4858.26</v>
      </c>
      <c r="H122" s="31">
        <v>1697.85</v>
      </c>
      <c r="I122" s="31">
        <v>1893.43</v>
      </c>
      <c r="J122" s="31">
        <v>2109.2800000000002</v>
      </c>
      <c r="K122" s="31">
        <v>2417.58</v>
      </c>
      <c r="L122" s="31">
        <v>2712.48</v>
      </c>
      <c r="M122" s="31">
        <v>3050.65</v>
      </c>
      <c r="N122" s="31">
        <v>3604.14</v>
      </c>
      <c r="O122" s="31">
        <v>4832.99</v>
      </c>
      <c r="P122" s="31">
        <v>1668.53</v>
      </c>
      <c r="Q122" s="31">
        <v>1864.11</v>
      </c>
      <c r="R122" s="31">
        <v>2079.96</v>
      </c>
      <c r="S122" s="31">
        <v>2388.2600000000002</v>
      </c>
      <c r="T122" s="32">
        <v>0</v>
      </c>
      <c r="U122" s="32">
        <v>56.56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2763.27</v>
      </c>
      <c r="E123" s="31">
        <v>3101.44</v>
      </c>
      <c r="F123" s="31">
        <v>3654.93</v>
      </c>
      <c r="G123" s="31">
        <v>4883.78</v>
      </c>
      <c r="H123" s="31">
        <v>1723.37</v>
      </c>
      <c r="I123" s="31">
        <v>1918.95</v>
      </c>
      <c r="J123" s="31">
        <v>2134.8000000000002</v>
      </c>
      <c r="K123" s="31">
        <v>2443.1</v>
      </c>
      <c r="L123" s="31">
        <v>2705.23</v>
      </c>
      <c r="M123" s="31">
        <v>3043.4</v>
      </c>
      <c r="N123" s="31">
        <v>3596.89</v>
      </c>
      <c r="O123" s="31">
        <v>4825.74</v>
      </c>
      <c r="P123" s="31">
        <v>1694.05</v>
      </c>
      <c r="Q123" s="31">
        <v>1889.63</v>
      </c>
      <c r="R123" s="31">
        <v>2105.48</v>
      </c>
      <c r="S123" s="31">
        <v>2413.7800000000002</v>
      </c>
      <c r="T123" s="32">
        <v>93.32</v>
      </c>
      <c r="U123" s="32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2767.27</v>
      </c>
      <c r="E124" s="31">
        <v>3105.44</v>
      </c>
      <c r="F124" s="31">
        <v>3658.93</v>
      </c>
      <c r="G124" s="31">
        <v>4887.78</v>
      </c>
      <c r="H124" s="31">
        <v>1727.37</v>
      </c>
      <c r="I124" s="31">
        <v>1922.95</v>
      </c>
      <c r="J124" s="31">
        <v>2138.8000000000002</v>
      </c>
      <c r="K124" s="31">
        <v>2447.1</v>
      </c>
      <c r="L124" s="31">
        <v>2690.23</v>
      </c>
      <c r="M124" s="31">
        <v>3028.4</v>
      </c>
      <c r="N124" s="31">
        <v>3581.89</v>
      </c>
      <c r="O124" s="31">
        <v>4810.74</v>
      </c>
      <c r="P124" s="31">
        <v>1698.05</v>
      </c>
      <c r="Q124" s="31">
        <v>1893.63</v>
      </c>
      <c r="R124" s="31">
        <v>2109.48</v>
      </c>
      <c r="S124" s="31">
        <v>2417.7800000000002</v>
      </c>
      <c r="T124" s="32">
        <v>0</v>
      </c>
      <c r="U124" s="32">
        <v>113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2760.28</v>
      </c>
      <c r="E125" s="31">
        <v>3098.45</v>
      </c>
      <c r="F125" s="31">
        <v>3651.94</v>
      </c>
      <c r="G125" s="31">
        <v>4880.79</v>
      </c>
      <c r="H125" s="31">
        <v>1720.38</v>
      </c>
      <c r="I125" s="31">
        <v>1915.96</v>
      </c>
      <c r="J125" s="31">
        <v>2131.81</v>
      </c>
      <c r="K125" s="31">
        <v>2440.11</v>
      </c>
      <c r="L125" s="31">
        <v>2685.09</v>
      </c>
      <c r="M125" s="31">
        <v>3023.26</v>
      </c>
      <c r="N125" s="31">
        <v>3576.75</v>
      </c>
      <c r="O125" s="31">
        <v>4805.6000000000004</v>
      </c>
      <c r="P125" s="31">
        <v>1691.06</v>
      </c>
      <c r="Q125" s="31">
        <v>1886.64</v>
      </c>
      <c r="R125" s="31">
        <v>2102.4899999999998</v>
      </c>
      <c r="S125" s="31">
        <v>2410.79</v>
      </c>
      <c r="T125" s="32">
        <v>0</v>
      </c>
      <c r="U125" s="32">
        <v>303.89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2756.88</v>
      </c>
      <c r="E126" s="31">
        <v>3095.05</v>
      </c>
      <c r="F126" s="31">
        <v>3648.54</v>
      </c>
      <c r="G126" s="31">
        <v>4877.3900000000003</v>
      </c>
      <c r="H126" s="31">
        <v>1716.98</v>
      </c>
      <c r="I126" s="31">
        <v>1912.56</v>
      </c>
      <c r="J126" s="31">
        <v>2128.41</v>
      </c>
      <c r="K126" s="31">
        <v>2436.71</v>
      </c>
      <c r="L126" s="31">
        <v>2769.78</v>
      </c>
      <c r="M126" s="31">
        <v>3107.95</v>
      </c>
      <c r="N126" s="31">
        <v>3661.44</v>
      </c>
      <c r="O126" s="31">
        <v>4890.29</v>
      </c>
      <c r="P126" s="31">
        <v>1687.66</v>
      </c>
      <c r="Q126" s="31">
        <v>1883.24</v>
      </c>
      <c r="R126" s="31">
        <v>2099.09</v>
      </c>
      <c r="S126" s="31">
        <v>2407.39</v>
      </c>
      <c r="T126" s="32">
        <v>0</v>
      </c>
      <c r="U126" s="32">
        <v>415.47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2727.19</v>
      </c>
      <c r="E127" s="31">
        <v>3065.36</v>
      </c>
      <c r="F127" s="31">
        <v>3618.85</v>
      </c>
      <c r="G127" s="31">
        <v>4847.7</v>
      </c>
      <c r="H127" s="31">
        <v>1687.29</v>
      </c>
      <c r="I127" s="31">
        <v>1882.87</v>
      </c>
      <c r="J127" s="31">
        <v>2098.7199999999998</v>
      </c>
      <c r="K127" s="31">
        <v>2407.02</v>
      </c>
      <c r="L127" s="31">
        <v>2696.23</v>
      </c>
      <c r="M127" s="31">
        <v>3034.4</v>
      </c>
      <c r="N127" s="31">
        <v>3587.89</v>
      </c>
      <c r="O127" s="31">
        <v>4816.74</v>
      </c>
      <c r="P127" s="31">
        <v>1657.97</v>
      </c>
      <c r="Q127" s="31">
        <v>1853.55</v>
      </c>
      <c r="R127" s="31">
        <v>2069.4</v>
      </c>
      <c r="S127" s="31">
        <v>2377.6999999999998</v>
      </c>
      <c r="T127" s="32">
        <v>0</v>
      </c>
      <c r="U127" s="32">
        <v>489.29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2616.4</v>
      </c>
      <c r="E128" s="31">
        <v>2954.57</v>
      </c>
      <c r="F128" s="31">
        <v>3508.06</v>
      </c>
      <c r="G128" s="31">
        <v>4736.91</v>
      </c>
      <c r="H128" s="31">
        <v>1576.5</v>
      </c>
      <c r="I128" s="31">
        <v>1772.08</v>
      </c>
      <c r="J128" s="31">
        <v>1987.93</v>
      </c>
      <c r="K128" s="31">
        <v>2296.23</v>
      </c>
      <c r="L128" s="31">
        <v>2639.09</v>
      </c>
      <c r="M128" s="31">
        <v>2977.26</v>
      </c>
      <c r="N128" s="31">
        <v>3530.75</v>
      </c>
      <c r="O128" s="31">
        <v>4759.6000000000004</v>
      </c>
      <c r="P128" s="31">
        <v>1547.18</v>
      </c>
      <c r="Q128" s="31">
        <v>1742.76</v>
      </c>
      <c r="R128" s="31">
        <v>1958.61</v>
      </c>
      <c r="S128" s="31">
        <v>2266.91</v>
      </c>
      <c r="T128" s="32">
        <v>0</v>
      </c>
      <c r="U128" s="32">
        <v>557.88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2187.8000000000002</v>
      </c>
      <c r="E129" s="31">
        <v>2525.9699999999998</v>
      </c>
      <c r="F129" s="31">
        <v>3079.46</v>
      </c>
      <c r="G129" s="31">
        <v>4308.3100000000004</v>
      </c>
      <c r="H129" s="31">
        <v>1147.9000000000001</v>
      </c>
      <c r="I129" s="31">
        <v>1343.48</v>
      </c>
      <c r="J129" s="31">
        <v>1559.33</v>
      </c>
      <c r="K129" s="31">
        <v>1867.63</v>
      </c>
      <c r="L129" s="31">
        <v>2631.74</v>
      </c>
      <c r="M129" s="31">
        <v>2969.91</v>
      </c>
      <c r="N129" s="31">
        <v>3523.4</v>
      </c>
      <c r="O129" s="31">
        <v>4752.25</v>
      </c>
      <c r="P129" s="31">
        <v>1118.58</v>
      </c>
      <c r="Q129" s="31">
        <v>1314.16</v>
      </c>
      <c r="R129" s="31">
        <v>1530.01</v>
      </c>
      <c r="S129" s="31">
        <v>1838.31</v>
      </c>
      <c r="T129" s="32">
        <v>0</v>
      </c>
      <c r="U129" s="32">
        <v>123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2107.46</v>
      </c>
      <c r="E130" s="31">
        <v>2445.63</v>
      </c>
      <c r="F130" s="31">
        <v>2999.12</v>
      </c>
      <c r="G130" s="31">
        <v>4227.97</v>
      </c>
      <c r="H130" s="31">
        <v>1067.56</v>
      </c>
      <c r="I130" s="31">
        <v>1263.1400000000001</v>
      </c>
      <c r="J130" s="31">
        <v>1478.99</v>
      </c>
      <c r="K130" s="31">
        <v>1787.29</v>
      </c>
      <c r="L130" s="31">
        <v>2070.14</v>
      </c>
      <c r="M130" s="31">
        <v>2408.31</v>
      </c>
      <c r="N130" s="31">
        <v>2961.8</v>
      </c>
      <c r="O130" s="31">
        <v>4190.6499999999996</v>
      </c>
      <c r="P130" s="31">
        <v>1038.24</v>
      </c>
      <c r="Q130" s="31">
        <v>1233.82</v>
      </c>
      <c r="R130" s="31">
        <v>1449.67</v>
      </c>
      <c r="S130" s="31">
        <v>1757.97</v>
      </c>
      <c r="T130" s="32">
        <v>0</v>
      </c>
      <c r="U130" s="32">
        <v>94.28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2075.4899999999998</v>
      </c>
      <c r="E131" s="31">
        <v>2413.66</v>
      </c>
      <c r="F131" s="31">
        <v>2967.15</v>
      </c>
      <c r="G131" s="31">
        <v>4196</v>
      </c>
      <c r="H131" s="31">
        <v>1035.5899999999999</v>
      </c>
      <c r="I131" s="31">
        <v>1231.17</v>
      </c>
      <c r="J131" s="31">
        <v>1447.02</v>
      </c>
      <c r="K131" s="31">
        <v>1755.32</v>
      </c>
      <c r="L131" s="31">
        <v>2071.16</v>
      </c>
      <c r="M131" s="31">
        <v>2409.33</v>
      </c>
      <c r="N131" s="31">
        <v>2962.82</v>
      </c>
      <c r="O131" s="31">
        <v>4191.67</v>
      </c>
      <c r="P131" s="31">
        <v>1006.27</v>
      </c>
      <c r="Q131" s="31">
        <v>1201.8499999999999</v>
      </c>
      <c r="R131" s="31">
        <v>1417.7</v>
      </c>
      <c r="S131" s="31">
        <v>1726</v>
      </c>
      <c r="T131" s="32">
        <v>0</v>
      </c>
      <c r="U131" s="32">
        <v>192.35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2061.5100000000002</v>
      </c>
      <c r="E132" s="31">
        <v>2399.6799999999998</v>
      </c>
      <c r="F132" s="31">
        <v>2953.17</v>
      </c>
      <c r="G132" s="31">
        <v>4182.0200000000004</v>
      </c>
      <c r="H132" s="31">
        <v>1021.61</v>
      </c>
      <c r="I132" s="31">
        <v>1217.19</v>
      </c>
      <c r="J132" s="31">
        <v>1433.04</v>
      </c>
      <c r="K132" s="31">
        <v>1741.34</v>
      </c>
      <c r="L132" s="31">
        <v>2057.87</v>
      </c>
      <c r="M132" s="31">
        <v>2396.04</v>
      </c>
      <c r="N132" s="31">
        <v>2949.53</v>
      </c>
      <c r="O132" s="31">
        <v>4178.38</v>
      </c>
      <c r="P132" s="31">
        <v>992.29</v>
      </c>
      <c r="Q132" s="31">
        <v>1187.8699999999999</v>
      </c>
      <c r="R132" s="31">
        <v>1403.72</v>
      </c>
      <c r="S132" s="31">
        <v>1712.02</v>
      </c>
      <c r="T132" s="32">
        <v>0</v>
      </c>
      <c r="U132" s="32">
        <v>66.61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2093.7199999999998</v>
      </c>
      <c r="E133" s="31">
        <v>2431.89</v>
      </c>
      <c r="F133" s="31">
        <v>2985.38</v>
      </c>
      <c r="G133" s="31">
        <v>4214.2299999999996</v>
      </c>
      <c r="H133" s="31">
        <v>1053.82</v>
      </c>
      <c r="I133" s="31">
        <v>1249.4000000000001</v>
      </c>
      <c r="J133" s="31">
        <v>1465.25</v>
      </c>
      <c r="K133" s="31">
        <v>1773.55</v>
      </c>
      <c r="L133" s="31">
        <v>1984.57</v>
      </c>
      <c r="M133" s="31">
        <v>2322.7399999999998</v>
      </c>
      <c r="N133" s="31">
        <v>2876.23</v>
      </c>
      <c r="O133" s="31">
        <v>4105.08</v>
      </c>
      <c r="P133" s="31">
        <v>1024.5</v>
      </c>
      <c r="Q133" s="31">
        <v>1220.08</v>
      </c>
      <c r="R133" s="31">
        <v>1435.93</v>
      </c>
      <c r="S133" s="31">
        <v>1744.23</v>
      </c>
      <c r="T133" s="32">
        <v>0</v>
      </c>
      <c r="U133" s="32">
        <v>16.61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2160.67</v>
      </c>
      <c r="E134" s="31">
        <v>2498.84</v>
      </c>
      <c r="F134" s="31">
        <v>3052.33</v>
      </c>
      <c r="G134" s="31">
        <v>4281.18</v>
      </c>
      <c r="H134" s="31">
        <v>1120.77</v>
      </c>
      <c r="I134" s="31">
        <v>1316.35</v>
      </c>
      <c r="J134" s="31">
        <v>1532.2</v>
      </c>
      <c r="K134" s="31">
        <v>1840.5</v>
      </c>
      <c r="L134" s="31">
        <v>1993.69</v>
      </c>
      <c r="M134" s="31">
        <v>2331.86</v>
      </c>
      <c r="N134" s="31">
        <v>2885.35</v>
      </c>
      <c r="O134" s="31">
        <v>4114.2</v>
      </c>
      <c r="P134" s="31">
        <v>1091.46</v>
      </c>
      <c r="Q134" s="31">
        <v>1287.04</v>
      </c>
      <c r="R134" s="31">
        <v>1502.89</v>
      </c>
      <c r="S134" s="31">
        <v>1811.19</v>
      </c>
      <c r="T134" s="32">
        <v>34.53</v>
      </c>
      <c r="U134" s="32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2197.61</v>
      </c>
      <c r="E135" s="31">
        <v>2535.7800000000002</v>
      </c>
      <c r="F135" s="31">
        <v>3089.27</v>
      </c>
      <c r="G135" s="31">
        <v>4318.12</v>
      </c>
      <c r="H135" s="31">
        <v>1157.71</v>
      </c>
      <c r="I135" s="31">
        <v>1353.29</v>
      </c>
      <c r="J135" s="31">
        <v>1569.14</v>
      </c>
      <c r="K135" s="31">
        <v>1877.44</v>
      </c>
      <c r="L135" s="31">
        <v>2076.7399999999998</v>
      </c>
      <c r="M135" s="31">
        <v>2414.91</v>
      </c>
      <c r="N135" s="31">
        <v>2968.4</v>
      </c>
      <c r="O135" s="31">
        <v>4197.25</v>
      </c>
      <c r="P135" s="31">
        <v>1128.3900000000001</v>
      </c>
      <c r="Q135" s="31">
        <v>1323.97</v>
      </c>
      <c r="R135" s="31">
        <v>1539.82</v>
      </c>
      <c r="S135" s="31">
        <v>1848.12</v>
      </c>
      <c r="T135" s="32">
        <v>135.51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2389.61</v>
      </c>
      <c r="E136" s="31">
        <v>2727.78</v>
      </c>
      <c r="F136" s="31">
        <v>3281.27</v>
      </c>
      <c r="G136" s="31">
        <v>4510.12</v>
      </c>
      <c r="H136" s="31">
        <v>1349.71</v>
      </c>
      <c r="I136" s="31">
        <v>1545.29</v>
      </c>
      <c r="J136" s="31">
        <v>1761.14</v>
      </c>
      <c r="K136" s="31">
        <v>2069.44</v>
      </c>
      <c r="L136" s="31">
        <v>2331.58</v>
      </c>
      <c r="M136" s="31">
        <v>2669.75</v>
      </c>
      <c r="N136" s="31">
        <v>3223.24</v>
      </c>
      <c r="O136" s="31">
        <v>4452.09</v>
      </c>
      <c r="P136" s="31">
        <v>1320.39</v>
      </c>
      <c r="Q136" s="31">
        <v>1515.97</v>
      </c>
      <c r="R136" s="31">
        <v>1731.82</v>
      </c>
      <c r="S136" s="31">
        <v>2040.12</v>
      </c>
      <c r="T136" s="32">
        <v>123.12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2704.36</v>
      </c>
      <c r="E137" s="31">
        <v>3042.53</v>
      </c>
      <c r="F137" s="31">
        <v>3596.02</v>
      </c>
      <c r="G137" s="31">
        <v>4824.87</v>
      </c>
      <c r="H137" s="31">
        <v>1664.46</v>
      </c>
      <c r="I137" s="31">
        <v>1860.04</v>
      </c>
      <c r="J137" s="31">
        <v>2075.89</v>
      </c>
      <c r="K137" s="31">
        <v>2384.19</v>
      </c>
      <c r="L137" s="31">
        <v>2708.97</v>
      </c>
      <c r="M137" s="31">
        <v>3047.14</v>
      </c>
      <c r="N137" s="31">
        <v>3600.63</v>
      </c>
      <c r="O137" s="31">
        <v>4829.4799999999996</v>
      </c>
      <c r="P137" s="31">
        <v>1635.15</v>
      </c>
      <c r="Q137" s="31">
        <v>1830.73</v>
      </c>
      <c r="R137" s="31">
        <v>2046.58</v>
      </c>
      <c r="S137" s="31">
        <v>2354.88</v>
      </c>
      <c r="T137" s="32">
        <v>0</v>
      </c>
      <c r="U137" s="32">
        <v>57.06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2722.23</v>
      </c>
      <c r="E138" s="31">
        <v>3060.4</v>
      </c>
      <c r="F138" s="31">
        <v>3613.89</v>
      </c>
      <c r="G138" s="31">
        <v>4842.74</v>
      </c>
      <c r="H138" s="31">
        <v>1682.33</v>
      </c>
      <c r="I138" s="31">
        <v>1877.91</v>
      </c>
      <c r="J138" s="31">
        <v>2093.7600000000002</v>
      </c>
      <c r="K138" s="31">
        <v>2402.06</v>
      </c>
      <c r="L138" s="31">
        <v>2802.98</v>
      </c>
      <c r="M138" s="31">
        <v>3141.15</v>
      </c>
      <c r="N138" s="31">
        <v>3694.64</v>
      </c>
      <c r="O138" s="31">
        <v>4923.49</v>
      </c>
      <c r="P138" s="31">
        <v>1653.01</v>
      </c>
      <c r="Q138" s="31">
        <v>1848.59</v>
      </c>
      <c r="R138" s="31">
        <v>2064.44</v>
      </c>
      <c r="S138" s="31">
        <v>2372.7399999999998</v>
      </c>
      <c r="T138" s="32">
        <v>0</v>
      </c>
      <c r="U138" s="32">
        <v>100.36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2724.13</v>
      </c>
      <c r="E139" s="31">
        <v>3062.3</v>
      </c>
      <c r="F139" s="31">
        <v>3615.79</v>
      </c>
      <c r="G139" s="31">
        <v>4844.6400000000003</v>
      </c>
      <c r="H139" s="31">
        <v>1684.23</v>
      </c>
      <c r="I139" s="31">
        <v>1879.81</v>
      </c>
      <c r="J139" s="31">
        <v>2095.66</v>
      </c>
      <c r="K139" s="31">
        <v>2403.96</v>
      </c>
      <c r="L139" s="31">
        <v>2823.52</v>
      </c>
      <c r="M139" s="31">
        <v>3161.69</v>
      </c>
      <c r="N139" s="31">
        <v>3715.18</v>
      </c>
      <c r="O139" s="31">
        <v>4944.03</v>
      </c>
      <c r="P139" s="31">
        <v>1654.91</v>
      </c>
      <c r="Q139" s="31">
        <v>1850.49</v>
      </c>
      <c r="R139" s="31">
        <v>2066.34</v>
      </c>
      <c r="S139" s="31">
        <v>2374.64</v>
      </c>
      <c r="T139" s="32">
        <v>0</v>
      </c>
      <c r="U139" s="32">
        <v>211.82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2723.51</v>
      </c>
      <c r="E140" s="31">
        <v>3061.68</v>
      </c>
      <c r="F140" s="31">
        <v>3615.17</v>
      </c>
      <c r="G140" s="31">
        <v>4844.0200000000004</v>
      </c>
      <c r="H140" s="31">
        <v>1683.61</v>
      </c>
      <c r="I140" s="31">
        <v>1879.19</v>
      </c>
      <c r="J140" s="31">
        <v>2095.04</v>
      </c>
      <c r="K140" s="31">
        <v>2403.34</v>
      </c>
      <c r="L140" s="31">
        <v>2848.08</v>
      </c>
      <c r="M140" s="31">
        <v>3186.25</v>
      </c>
      <c r="N140" s="31">
        <v>3739.74</v>
      </c>
      <c r="O140" s="31">
        <v>4968.59</v>
      </c>
      <c r="P140" s="31">
        <v>1654.29</v>
      </c>
      <c r="Q140" s="31">
        <v>1849.87</v>
      </c>
      <c r="R140" s="31">
        <v>2065.7199999999998</v>
      </c>
      <c r="S140" s="31">
        <v>2374.02</v>
      </c>
      <c r="T140" s="32">
        <v>0</v>
      </c>
      <c r="U140" s="32">
        <v>263.64999999999998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2722.75</v>
      </c>
      <c r="E141" s="31">
        <v>3060.92</v>
      </c>
      <c r="F141" s="31">
        <v>3614.41</v>
      </c>
      <c r="G141" s="31">
        <v>4843.26</v>
      </c>
      <c r="H141" s="31">
        <v>1682.85</v>
      </c>
      <c r="I141" s="31">
        <v>1878.43</v>
      </c>
      <c r="J141" s="31">
        <v>2094.2800000000002</v>
      </c>
      <c r="K141" s="31">
        <v>2402.58</v>
      </c>
      <c r="L141" s="31">
        <v>2829.04</v>
      </c>
      <c r="M141" s="31">
        <v>3167.21</v>
      </c>
      <c r="N141" s="31">
        <v>3720.7</v>
      </c>
      <c r="O141" s="31">
        <v>4949.55</v>
      </c>
      <c r="P141" s="31">
        <v>1653.54</v>
      </c>
      <c r="Q141" s="31">
        <v>1849.12</v>
      </c>
      <c r="R141" s="31">
        <v>2064.9699999999998</v>
      </c>
      <c r="S141" s="31">
        <v>2373.27</v>
      </c>
      <c r="T141" s="32">
        <v>0</v>
      </c>
      <c r="U141" s="32">
        <v>242.6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2723.81</v>
      </c>
      <c r="E142" s="31">
        <v>3061.98</v>
      </c>
      <c r="F142" s="31">
        <v>3615.47</v>
      </c>
      <c r="G142" s="31">
        <v>4844.32</v>
      </c>
      <c r="H142" s="31">
        <v>1683.91</v>
      </c>
      <c r="I142" s="31">
        <v>1879.49</v>
      </c>
      <c r="J142" s="31">
        <v>2095.34</v>
      </c>
      <c r="K142" s="31">
        <v>2403.64</v>
      </c>
      <c r="L142" s="31">
        <v>2821.08</v>
      </c>
      <c r="M142" s="31">
        <v>3159.25</v>
      </c>
      <c r="N142" s="31">
        <v>3712.74</v>
      </c>
      <c r="O142" s="31">
        <v>4941.59</v>
      </c>
      <c r="P142" s="31">
        <v>1654.59</v>
      </c>
      <c r="Q142" s="31">
        <v>1850.17</v>
      </c>
      <c r="R142" s="31">
        <v>2066.02</v>
      </c>
      <c r="S142" s="31">
        <v>2374.3200000000002</v>
      </c>
      <c r="T142" s="32">
        <v>0</v>
      </c>
      <c r="U142" s="32">
        <v>217.04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2726.95</v>
      </c>
      <c r="E143" s="31">
        <v>3065.12</v>
      </c>
      <c r="F143" s="31">
        <v>3618.61</v>
      </c>
      <c r="G143" s="31">
        <v>4847.46</v>
      </c>
      <c r="H143" s="31">
        <v>1687.05</v>
      </c>
      <c r="I143" s="31">
        <v>1882.63</v>
      </c>
      <c r="J143" s="31">
        <v>2098.48</v>
      </c>
      <c r="K143" s="31">
        <v>2406.7800000000002</v>
      </c>
      <c r="L143" s="31">
        <v>2832.33</v>
      </c>
      <c r="M143" s="31">
        <v>3170.5</v>
      </c>
      <c r="N143" s="31">
        <v>3723.99</v>
      </c>
      <c r="O143" s="31">
        <v>4952.84</v>
      </c>
      <c r="P143" s="31">
        <v>1657.73</v>
      </c>
      <c r="Q143" s="31">
        <v>1853.31</v>
      </c>
      <c r="R143" s="31">
        <v>2069.16</v>
      </c>
      <c r="S143" s="31">
        <v>2377.46</v>
      </c>
      <c r="T143" s="32">
        <v>0</v>
      </c>
      <c r="U143" s="32">
        <v>249.84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2732.47</v>
      </c>
      <c r="E144" s="31">
        <v>3070.64</v>
      </c>
      <c r="F144" s="31">
        <v>3624.13</v>
      </c>
      <c r="G144" s="31">
        <v>4852.9799999999996</v>
      </c>
      <c r="H144" s="31">
        <v>1692.57</v>
      </c>
      <c r="I144" s="31">
        <v>1888.15</v>
      </c>
      <c r="J144" s="31">
        <v>2104</v>
      </c>
      <c r="K144" s="31">
        <v>2412.3000000000002</v>
      </c>
      <c r="L144" s="31">
        <v>2914.49</v>
      </c>
      <c r="M144" s="31">
        <v>3252.66</v>
      </c>
      <c r="N144" s="31">
        <v>3806.15</v>
      </c>
      <c r="O144" s="31">
        <v>5035</v>
      </c>
      <c r="P144" s="31">
        <v>1663.25</v>
      </c>
      <c r="Q144" s="31">
        <v>1858.83</v>
      </c>
      <c r="R144" s="31">
        <v>2074.6799999999998</v>
      </c>
      <c r="S144" s="31">
        <v>2382.98</v>
      </c>
      <c r="T144" s="32">
        <v>0</v>
      </c>
      <c r="U144" s="32">
        <v>265.39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2733.15</v>
      </c>
      <c r="E145" s="31">
        <v>3071.32</v>
      </c>
      <c r="F145" s="31">
        <v>3624.81</v>
      </c>
      <c r="G145" s="31">
        <v>4853.66</v>
      </c>
      <c r="H145" s="31">
        <v>1693.25</v>
      </c>
      <c r="I145" s="31">
        <v>1888.83</v>
      </c>
      <c r="J145" s="31">
        <v>2104.6799999999998</v>
      </c>
      <c r="K145" s="31">
        <v>2412.98</v>
      </c>
      <c r="L145" s="31">
        <v>2859.7</v>
      </c>
      <c r="M145" s="31">
        <v>3197.87</v>
      </c>
      <c r="N145" s="31">
        <v>3751.36</v>
      </c>
      <c r="O145" s="31">
        <v>4980.21</v>
      </c>
      <c r="P145" s="31">
        <v>1663.93</v>
      </c>
      <c r="Q145" s="31">
        <v>1859.51</v>
      </c>
      <c r="R145" s="31">
        <v>2075.36</v>
      </c>
      <c r="S145" s="31">
        <v>2383.66</v>
      </c>
      <c r="T145" s="32">
        <v>0</v>
      </c>
      <c r="U145" s="32">
        <v>219.08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2734.92</v>
      </c>
      <c r="E146" s="31">
        <v>3073.09</v>
      </c>
      <c r="F146" s="31">
        <v>3626.58</v>
      </c>
      <c r="G146" s="31">
        <v>4855.43</v>
      </c>
      <c r="H146" s="31">
        <v>1695.02</v>
      </c>
      <c r="I146" s="31">
        <v>1890.6</v>
      </c>
      <c r="J146" s="31">
        <v>2106.4499999999998</v>
      </c>
      <c r="K146" s="31">
        <v>2414.75</v>
      </c>
      <c r="L146" s="31">
        <v>2840.66</v>
      </c>
      <c r="M146" s="31">
        <v>3178.83</v>
      </c>
      <c r="N146" s="31">
        <v>3732.32</v>
      </c>
      <c r="O146" s="31">
        <v>4961.17</v>
      </c>
      <c r="P146" s="31">
        <v>1665.7</v>
      </c>
      <c r="Q146" s="31">
        <v>1861.28</v>
      </c>
      <c r="R146" s="31">
        <v>2077.13</v>
      </c>
      <c r="S146" s="31">
        <v>2385.4299999999998</v>
      </c>
      <c r="T146" s="32">
        <v>22.71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2746.6</v>
      </c>
      <c r="E147" s="31">
        <v>3084.77</v>
      </c>
      <c r="F147" s="31">
        <v>3638.26</v>
      </c>
      <c r="G147" s="31">
        <v>4867.1099999999997</v>
      </c>
      <c r="H147" s="31">
        <v>1706.7</v>
      </c>
      <c r="I147" s="31">
        <v>1902.28</v>
      </c>
      <c r="J147" s="31">
        <v>2118.13</v>
      </c>
      <c r="K147" s="31">
        <v>2426.4299999999998</v>
      </c>
      <c r="L147" s="31">
        <v>2805.67</v>
      </c>
      <c r="M147" s="31">
        <v>3143.84</v>
      </c>
      <c r="N147" s="31">
        <v>3697.33</v>
      </c>
      <c r="O147" s="31">
        <v>4926.18</v>
      </c>
      <c r="P147" s="31">
        <v>1677.38</v>
      </c>
      <c r="Q147" s="31">
        <v>1872.96</v>
      </c>
      <c r="R147" s="31">
        <v>2088.81</v>
      </c>
      <c r="S147" s="31">
        <v>2397.11</v>
      </c>
      <c r="T147" s="32">
        <v>79.180000000000007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2748.06</v>
      </c>
      <c r="E148" s="31">
        <v>3086.23</v>
      </c>
      <c r="F148" s="31">
        <v>3639.72</v>
      </c>
      <c r="G148" s="31">
        <v>4868.57</v>
      </c>
      <c r="H148" s="31">
        <v>1708.16</v>
      </c>
      <c r="I148" s="31">
        <v>1903.74</v>
      </c>
      <c r="J148" s="31">
        <v>2119.59</v>
      </c>
      <c r="K148" s="31">
        <v>2427.89</v>
      </c>
      <c r="L148" s="31">
        <v>2793.19</v>
      </c>
      <c r="M148" s="31">
        <v>3131.36</v>
      </c>
      <c r="N148" s="31">
        <v>3684.85</v>
      </c>
      <c r="O148" s="31">
        <v>4913.7</v>
      </c>
      <c r="P148" s="31">
        <v>1678.84</v>
      </c>
      <c r="Q148" s="31">
        <v>1874.42</v>
      </c>
      <c r="R148" s="31">
        <v>2090.27</v>
      </c>
      <c r="S148" s="31">
        <v>2398.5700000000002</v>
      </c>
      <c r="T148" s="32">
        <v>16.920000000000002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2752.36</v>
      </c>
      <c r="E149" s="31">
        <v>3090.53</v>
      </c>
      <c r="F149" s="31">
        <v>3644.02</v>
      </c>
      <c r="G149" s="31">
        <v>4872.87</v>
      </c>
      <c r="H149" s="31">
        <v>1712.46</v>
      </c>
      <c r="I149" s="31">
        <v>1908.04</v>
      </c>
      <c r="J149" s="31">
        <v>2123.89</v>
      </c>
      <c r="K149" s="31">
        <v>2432.19</v>
      </c>
      <c r="L149" s="31">
        <v>2801.14</v>
      </c>
      <c r="M149" s="31">
        <v>3139.31</v>
      </c>
      <c r="N149" s="31">
        <v>3692.8</v>
      </c>
      <c r="O149" s="31">
        <v>4921.6499999999996</v>
      </c>
      <c r="P149" s="31">
        <v>1683.14</v>
      </c>
      <c r="Q149" s="31">
        <v>1878.72</v>
      </c>
      <c r="R149" s="31">
        <v>2094.5700000000002</v>
      </c>
      <c r="S149" s="31">
        <v>2402.87</v>
      </c>
      <c r="T149" s="32">
        <v>0</v>
      </c>
      <c r="U149" s="32">
        <v>64.52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2747.75</v>
      </c>
      <c r="E150" s="31">
        <v>3085.92</v>
      </c>
      <c r="F150" s="31">
        <v>3639.41</v>
      </c>
      <c r="G150" s="31">
        <v>4868.26</v>
      </c>
      <c r="H150" s="31">
        <v>1707.85</v>
      </c>
      <c r="I150" s="31">
        <v>1903.43</v>
      </c>
      <c r="J150" s="31">
        <v>2119.2800000000002</v>
      </c>
      <c r="K150" s="31">
        <v>2427.58</v>
      </c>
      <c r="L150" s="31">
        <v>2841.07</v>
      </c>
      <c r="M150" s="31">
        <v>3179.24</v>
      </c>
      <c r="N150" s="31">
        <v>3732.73</v>
      </c>
      <c r="O150" s="31">
        <v>4961.58</v>
      </c>
      <c r="P150" s="31">
        <v>1678.54</v>
      </c>
      <c r="Q150" s="31">
        <v>1874.12</v>
      </c>
      <c r="R150" s="31">
        <v>2089.9699999999998</v>
      </c>
      <c r="S150" s="31">
        <v>2398.27</v>
      </c>
      <c r="T150" s="32">
        <v>0</v>
      </c>
      <c r="U150" s="32">
        <v>384.94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2724.25</v>
      </c>
      <c r="E151" s="31">
        <v>3062.42</v>
      </c>
      <c r="F151" s="31">
        <v>3615.91</v>
      </c>
      <c r="G151" s="31">
        <v>4844.76</v>
      </c>
      <c r="H151" s="31">
        <v>1684.35</v>
      </c>
      <c r="I151" s="31">
        <v>1879.93</v>
      </c>
      <c r="J151" s="31">
        <v>2095.7800000000002</v>
      </c>
      <c r="K151" s="31">
        <v>2404.08</v>
      </c>
      <c r="L151" s="31">
        <v>3046.86</v>
      </c>
      <c r="M151" s="31">
        <v>3385.03</v>
      </c>
      <c r="N151" s="31">
        <v>3938.52</v>
      </c>
      <c r="O151" s="31">
        <v>5167.37</v>
      </c>
      <c r="P151" s="31">
        <v>1655.03</v>
      </c>
      <c r="Q151" s="31">
        <v>1850.61</v>
      </c>
      <c r="R151" s="31">
        <v>2066.46</v>
      </c>
      <c r="S151" s="31">
        <v>2374.7600000000002</v>
      </c>
      <c r="T151" s="32">
        <v>0</v>
      </c>
      <c r="U151" s="32">
        <v>529.20000000000005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2537.13</v>
      </c>
      <c r="E152" s="31">
        <v>2875.3</v>
      </c>
      <c r="F152" s="31">
        <v>3428.79</v>
      </c>
      <c r="G152" s="31">
        <v>4657.6400000000003</v>
      </c>
      <c r="H152" s="31">
        <v>1497.23</v>
      </c>
      <c r="I152" s="31">
        <v>1692.81</v>
      </c>
      <c r="J152" s="31">
        <v>1908.66</v>
      </c>
      <c r="K152" s="31">
        <v>2216.96</v>
      </c>
      <c r="L152" s="31">
        <v>2774.48</v>
      </c>
      <c r="M152" s="31">
        <v>3112.65</v>
      </c>
      <c r="N152" s="31">
        <v>3666.14</v>
      </c>
      <c r="O152" s="31">
        <v>4894.99</v>
      </c>
      <c r="P152" s="31">
        <v>1467.91</v>
      </c>
      <c r="Q152" s="31">
        <v>1663.49</v>
      </c>
      <c r="R152" s="31">
        <v>1879.34</v>
      </c>
      <c r="S152" s="31">
        <v>2187.64</v>
      </c>
      <c r="T152" s="32">
        <v>0</v>
      </c>
      <c r="U152" s="32">
        <v>429.55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2168.02</v>
      </c>
      <c r="E153" s="31">
        <v>2506.19</v>
      </c>
      <c r="F153" s="31">
        <v>3059.68</v>
      </c>
      <c r="G153" s="31">
        <v>4288.53</v>
      </c>
      <c r="H153" s="31">
        <v>1128.1199999999999</v>
      </c>
      <c r="I153" s="31">
        <v>1323.7</v>
      </c>
      <c r="J153" s="31">
        <v>1539.55</v>
      </c>
      <c r="K153" s="31">
        <v>1847.85</v>
      </c>
      <c r="L153" s="31">
        <v>2641.51</v>
      </c>
      <c r="M153" s="31">
        <v>2979.68</v>
      </c>
      <c r="N153" s="31">
        <v>3533.17</v>
      </c>
      <c r="O153" s="31">
        <v>4762.0200000000004</v>
      </c>
      <c r="P153" s="31">
        <v>1098.8</v>
      </c>
      <c r="Q153" s="31">
        <v>1294.3800000000001</v>
      </c>
      <c r="R153" s="31">
        <v>1510.23</v>
      </c>
      <c r="S153" s="31">
        <v>1818.53</v>
      </c>
      <c r="T153" s="32">
        <v>0</v>
      </c>
      <c r="U153" s="32">
        <v>95.28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2077.98</v>
      </c>
      <c r="E154" s="31">
        <v>2416.15</v>
      </c>
      <c r="F154" s="31">
        <v>2969.64</v>
      </c>
      <c r="G154" s="31">
        <v>4198.49</v>
      </c>
      <c r="H154" s="31">
        <v>1038.08</v>
      </c>
      <c r="I154" s="31">
        <v>1233.6600000000001</v>
      </c>
      <c r="J154" s="31">
        <v>1449.51</v>
      </c>
      <c r="K154" s="31">
        <v>1757.81</v>
      </c>
      <c r="L154" s="31">
        <v>2163.91</v>
      </c>
      <c r="M154" s="31">
        <v>2502.08</v>
      </c>
      <c r="N154" s="31">
        <v>3055.57</v>
      </c>
      <c r="O154" s="31">
        <v>4284.42</v>
      </c>
      <c r="P154" s="31">
        <v>1008.76</v>
      </c>
      <c r="Q154" s="31">
        <v>1204.3399999999999</v>
      </c>
      <c r="R154" s="31">
        <v>1420.19</v>
      </c>
      <c r="S154" s="31">
        <v>1728.49</v>
      </c>
      <c r="T154" s="32">
        <v>0</v>
      </c>
      <c r="U154" s="32">
        <v>134.93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2101</v>
      </c>
      <c r="E155" s="31">
        <v>2439.17</v>
      </c>
      <c r="F155" s="31">
        <v>2992.66</v>
      </c>
      <c r="G155" s="31">
        <v>4221.51</v>
      </c>
      <c r="H155" s="31">
        <v>1061.0999999999999</v>
      </c>
      <c r="I155" s="31">
        <v>1256.68</v>
      </c>
      <c r="J155" s="31">
        <v>1472.53</v>
      </c>
      <c r="K155" s="31">
        <v>1780.83</v>
      </c>
      <c r="L155" s="31">
        <v>2105.15</v>
      </c>
      <c r="M155" s="31">
        <v>2443.3200000000002</v>
      </c>
      <c r="N155" s="31">
        <v>2996.81</v>
      </c>
      <c r="O155" s="31">
        <v>4225.66</v>
      </c>
      <c r="P155" s="31">
        <v>1031.78</v>
      </c>
      <c r="Q155" s="31">
        <v>1227.3599999999999</v>
      </c>
      <c r="R155" s="31">
        <v>1443.21</v>
      </c>
      <c r="S155" s="31">
        <v>1751.51</v>
      </c>
      <c r="T155" s="32">
        <v>0</v>
      </c>
      <c r="U155" s="32">
        <v>18.760000000000002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2099.21</v>
      </c>
      <c r="E156" s="31">
        <v>2437.38</v>
      </c>
      <c r="F156" s="31">
        <v>2990.87</v>
      </c>
      <c r="G156" s="31">
        <v>4219.72</v>
      </c>
      <c r="H156" s="31">
        <v>1059.31</v>
      </c>
      <c r="I156" s="31">
        <v>1254.8900000000001</v>
      </c>
      <c r="J156" s="31">
        <v>1470.74</v>
      </c>
      <c r="K156" s="31">
        <v>1779.04</v>
      </c>
      <c r="L156" s="31">
        <v>2076.7399999999998</v>
      </c>
      <c r="M156" s="31">
        <v>2414.91</v>
      </c>
      <c r="N156" s="31">
        <v>2968.4</v>
      </c>
      <c r="O156" s="31">
        <v>4197.25</v>
      </c>
      <c r="P156" s="31">
        <v>1029.99</v>
      </c>
      <c r="Q156" s="31">
        <v>1225.57</v>
      </c>
      <c r="R156" s="31">
        <v>1441.42</v>
      </c>
      <c r="S156" s="31">
        <v>1749.72</v>
      </c>
      <c r="T156" s="32">
        <v>0</v>
      </c>
      <c r="U156" s="32">
        <v>17.11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2080.0700000000002</v>
      </c>
      <c r="E157" s="31">
        <v>2418.2399999999998</v>
      </c>
      <c r="F157" s="31">
        <v>2971.73</v>
      </c>
      <c r="G157" s="31">
        <v>4200.58</v>
      </c>
      <c r="H157" s="31">
        <v>1040.17</v>
      </c>
      <c r="I157" s="31">
        <v>1235.75</v>
      </c>
      <c r="J157" s="31">
        <v>1451.6</v>
      </c>
      <c r="K157" s="31">
        <v>1759.9</v>
      </c>
      <c r="L157" s="31">
        <v>2073.44</v>
      </c>
      <c r="M157" s="31">
        <v>2411.61</v>
      </c>
      <c r="N157" s="31">
        <v>2965.1</v>
      </c>
      <c r="O157" s="31">
        <v>4193.95</v>
      </c>
      <c r="P157" s="31">
        <v>1010.85</v>
      </c>
      <c r="Q157" s="31">
        <v>1206.43</v>
      </c>
      <c r="R157" s="31">
        <v>1422.28</v>
      </c>
      <c r="S157" s="31">
        <v>1730.58</v>
      </c>
      <c r="T157" s="32">
        <v>24.39</v>
      </c>
      <c r="U157" s="32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2144.65</v>
      </c>
      <c r="E158" s="31">
        <v>2482.8200000000002</v>
      </c>
      <c r="F158" s="31">
        <v>3036.31</v>
      </c>
      <c r="G158" s="31">
        <v>4265.16</v>
      </c>
      <c r="H158" s="31">
        <v>1104.75</v>
      </c>
      <c r="I158" s="31">
        <v>1300.33</v>
      </c>
      <c r="J158" s="31">
        <v>1516.18</v>
      </c>
      <c r="K158" s="31">
        <v>1824.48</v>
      </c>
      <c r="L158" s="31">
        <v>2132.4499999999998</v>
      </c>
      <c r="M158" s="31">
        <v>2470.62</v>
      </c>
      <c r="N158" s="31">
        <v>3024.11</v>
      </c>
      <c r="O158" s="31">
        <v>4252.96</v>
      </c>
      <c r="P158" s="31">
        <v>1075.43</v>
      </c>
      <c r="Q158" s="31">
        <v>1271.01</v>
      </c>
      <c r="R158" s="31">
        <v>1486.86</v>
      </c>
      <c r="S158" s="31">
        <v>1795.16</v>
      </c>
      <c r="T158" s="32">
        <v>167.26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2171.4899999999998</v>
      </c>
      <c r="E159" s="31">
        <v>2509.66</v>
      </c>
      <c r="F159" s="31">
        <v>3063.15</v>
      </c>
      <c r="G159" s="31">
        <v>4292</v>
      </c>
      <c r="H159" s="31">
        <v>1131.5899999999999</v>
      </c>
      <c r="I159" s="31">
        <v>1327.17</v>
      </c>
      <c r="J159" s="31">
        <v>1543.02</v>
      </c>
      <c r="K159" s="31">
        <v>1851.32</v>
      </c>
      <c r="L159" s="31">
        <v>2136</v>
      </c>
      <c r="M159" s="31">
        <v>2474.17</v>
      </c>
      <c r="N159" s="31">
        <v>3027.66</v>
      </c>
      <c r="O159" s="31">
        <v>4256.51</v>
      </c>
      <c r="P159" s="31">
        <v>1102.27</v>
      </c>
      <c r="Q159" s="31">
        <v>1297.8499999999999</v>
      </c>
      <c r="R159" s="31">
        <v>1513.7</v>
      </c>
      <c r="S159" s="31">
        <v>1822</v>
      </c>
      <c r="T159" s="32">
        <v>203.53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2379.13</v>
      </c>
      <c r="E160" s="31">
        <v>2717.3</v>
      </c>
      <c r="F160" s="31">
        <v>3270.79</v>
      </c>
      <c r="G160" s="31">
        <v>4499.6400000000003</v>
      </c>
      <c r="H160" s="31">
        <v>1339.23</v>
      </c>
      <c r="I160" s="31">
        <v>1534.81</v>
      </c>
      <c r="J160" s="31">
        <v>1750.66</v>
      </c>
      <c r="K160" s="31">
        <v>2058.96</v>
      </c>
      <c r="L160" s="31">
        <v>2335.36</v>
      </c>
      <c r="M160" s="31">
        <v>2673.53</v>
      </c>
      <c r="N160" s="31">
        <v>3227.02</v>
      </c>
      <c r="O160" s="31">
        <v>4455.87</v>
      </c>
      <c r="P160" s="31">
        <v>1309.9100000000001</v>
      </c>
      <c r="Q160" s="31">
        <v>1505.49</v>
      </c>
      <c r="R160" s="31">
        <v>1721.34</v>
      </c>
      <c r="S160" s="31">
        <v>2029.64</v>
      </c>
      <c r="T160" s="32">
        <v>110.09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2699.59</v>
      </c>
      <c r="E161" s="31">
        <v>3037.76</v>
      </c>
      <c r="F161" s="31">
        <v>3591.25</v>
      </c>
      <c r="G161" s="31">
        <v>4820.1000000000004</v>
      </c>
      <c r="H161" s="31">
        <v>1659.69</v>
      </c>
      <c r="I161" s="31">
        <v>1855.27</v>
      </c>
      <c r="J161" s="31">
        <v>2071.12</v>
      </c>
      <c r="K161" s="31">
        <v>2379.42</v>
      </c>
      <c r="L161" s="31">
        <v>2660.81</v>
      </c>
      <c r="M161" s="31">
        <v>2998.98</v>
      </c>
      <c r="N161" s="31">
        <v>3552.47</v>
      </c>
      <c r="O161" s="31">
        <v>4781.32</v>
      </c>
      <c r="P161" s="31">
        <v>1630.37</v>
      </c>
      <c r="Q161" s="31">
        <v>1825.95</v>
      </c>
      <c r="R161" s="31">
        <v>2041.8</v>
      </c>
      <c r="S161" s="31">
        <v>2350.1</v>
      </c>
      <c r="T161" s="32">
        <v>4.8099999999999996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2730.22</v>
      </c>
      <c r="E162" s="31">
        <v>3068.39</v>
      </c>
      <c r="F162" s="31">
        <v>3621.88</v>
      </c>
      <c r="G162" s="31">
        <v>4850.7299999999996</v>
      </c>
      <c r="H162" s="31">
        <v>1690.32</v>
      </c>
      <c r="I162" s="31">
        <v>1885.9</v>
      </c>
      <c r="J162" s="31">
        <v>2101.75</v>
      </c>
      <c r="K162" s="31">
        <v>2410.0500000000002</v>
      </c>
      <c r="L162" s="31">
        <v>2826.71</v>
      </c>
      <c r="M162" s="31">
        <v>3164.88</v>
      </c>
      <c r="N162" s="31">
        <v>3718.37</v>
      </c>
      <c r="O162" s="31">
        <v>4947.22</v>
      </c>
      <c r="P162" s="31">
        <v>1661.01</v>
      </c>
      <c r="Q162" s="31">
        <v>1856.59</v>
      </c>
      <c r="R162" s="31">
        <v>2072.44</v>
      </c>
      <c r="S162" s="31">
        <v>2380.7399999999998</v>
      </c>
      <c r="T162" s="32">
        <v>0</v>
      </c>
      <c r="U162" s="32">
        <v>10.18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2733.52</v>
      </c>
      <c r="E163" s="31">
        <v>3071.69</v>
      </c>
      <c r="F163" s="31">
        <v>3625.18</v>
      </c>
      <c r="G163" s="31">
        <v>4854.03</v>
      </c>
      <c r="H163" s="31">
        <v>1693.62</v>
      </c>
      <c r="I163" s="31">
        <v>1889.2</v>
      </c>
      <c r="J163" s="31">
        <v>2105.0500000000002</v>
      </c>
      <c r="K163" s="31">
        <v>2413.35</v>
      </c>
      <c r="L163" s="31">
        <v>2818.16</v>
      </c>
      <c r="M163" s="31">
        <v>3156.33</v>
      </c>
      <c r="N163" s="31">
        <v>3709.82</v>
      </c>
      <c r="O163" s="31">
        <v>4938.67</v>
      </c>
      <c r="P163" s="31">
        <v>1664.3</v>
      </c>
      <c r="Q163" s="31">
        <v>1859.88</v>
      </c>
      <c r="R163" s="31">
        <v>2075.73</v>
      </c>
      <c r="S163" s="31">
        <v>2384.0300000000002</v>
      </c>
      <c r="T163" s="32">
        <v>0</v>
      </c>
      <c r="U163" s="32">
        <v>22.29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2732.57</v>
      </c>
      <c r="E164" s="31">
        <v>3070.74</v>
      </c>
      <c r="F164" s="31">
        <v>3624.23</v>
      </c>
      <c r="G164" s="31">
        <v>4853.08</v>
      </c>
      <c r="H164" s="31">
        <v>1692.67</v>
      </c>
      <c r="I164" s="31">
        <v>1888.25</v>
      </c>
      <c r="J164" s="31">
        <v>2104.1</v>
      </c>
      <c r="K164" s="31">
        <v>2412.4</v>
      </c>
      <c r="L164" s="31">
        <v>2832.68</v>
      </c>
      <c r="M164" s="31">
        <v>3170.85</v>
      </c>
      <c r="N164" s="31">
        <v>3724.34</v>
      </c>
      <c r="O164" s="31">
        <v>4953.1899999999996</v>
      </c>
      <c r="P164" s="31">
        <v>1663.35</v>
      </c>
      <c r="Q164" s="31">
        <v>1858.93</v>
      </c>
      <c r="R164" s="31">
        <v>2074.7800000000002</v>
      </c>
      <c r="S164" s="31">
        <v>2383.08</v>
      </c>
      <c r="T164" s="32">
        <v>0</v>
      </c>
      <c r="U164" s="32">
        <v>112.64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2729.13</v>
      </c>
      <c r="E165" s="31">
        <v>3067.3</v>
      </c>
      <c r="F165" s="31">
        <v>3620.79</v>
      </c>
      <c r="G165" s="31">
        <v>4849.6400000000003</v>
      </c>
      <c r="H165" s="31">
        <v>1689.23</v>
      </c>
      <c r="I165" s="31">
        <v>1884.81</v>
      </c>
      <c r="J165" s="31">
        <v>2100.66</v>
      </c>
      <c r="K165" s="31">
        <v>2408.96</v>
      </c>
      <c r="L165" s="31">
        <v>2808.4</v>
      </c>
      <c r="M165" s="31">
        <v>3146.57</v>
      </c>
      <c r="N165" s="31">
        <v>3700.06</v>
      </c>
      <c r="O165" s="31">
        <v>4928.91</v>
      </c>
      <c r="P165" s="31">
        <v>1659.91</v>
      </c>
      <c r="Q165" s="31">
        <v>1855.49</v>
      </c>
      <c r="R165" s="31">
        <v>2071.34</v>
      </c>
      <c r="S165" s="31">
        <v>2379.64</v>
      </c>
      <c r="T165" s="32">
        <v>0</v>
      </c>
      <c r="U165" s="32">
        <v>134.68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2731.53</v>
      </c>
      <c r="E166" s="31">
        <v>3069.7</v>
      </c>
      <c r="F166" s="31">
        <v>3623.19</v>
      </c>
      <c r="G166" s="31">
        <v>4852.04</v>
      </c>
      <c r="H166" s="31">
        <v>1691.63</v>
      </c>
      <c r="I166" s="31">
        <v>1887.21</v>
      </c>
      <c r="J166" s="31">
        <v>2103.06</v>
      </c>
      <c r="K166" s="31">
        <v>2411.36</v>
      </c>
      <c r="L166" s="31">
        <v>2941.79</v>
      </c>
      <c r="M166" s="31">
        <v>3279.96</v>
      </c>
      <c r="N166" s="31">
        <v>3833.45</v>
      </c>
      <c r="O166" s="31">
        <v>5062.3</v>
      </c>
      <c r="P166" s="31">
        <v>1662.32</v>
      </c>
      <c r="Q166" s="31">
        <v>1857.9</v>
      </c>
      <c r="R166" s="31">
        <v>2073.75</v>
      </c>
      <c r="S166" s="31">
        <v>2382.0500000000002</v>
      </c>
      <c r="T166" s="32">
        <v>0</v>
      </c>
      <c r="U166" s="32">
        <v>141.79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2716.61</v>
      </c>
      <c r="E167" s="31">
        <v>3054.78</v>
      </c>
      <c r="F167" s="31">
        <v>3608.27</v>
      </c>
      <c r="G167" s="31">
        <v>4837.12</v>
      </c>
      <c r="H167" s="31">
        <v>1676.71</v>
      </c>
      <c r="I167" s="31">
        <v>1872.29</v>
      </c>
      <c r="J167" s="31">
        <v>2088.14</v>
      </c>
      <c r="K167" s="31">
        <v>2396.44</v>
      </c>
      <c r="L167" s="31">
        <v>2941.83</v>
      </c>
      <c r="M167" s="31">
        <v>3280</v>
      </c>
      <c r="N167" s="31">
        <v>3833.49</v>
      </c>
      <c r="O167" s="31">
        <v>5062.34</v>
      </c>
      <c r="P167" s="31">
        <v>1647.39</v>
      </c>
      <c r="Q167" s="31">
        <v>1842.97</v>
      </c>
      <c r="R167" s="31">
        <v>2058.8200000000002</v>
      </c>
      <c r="S167" s="31">
        <v>2367.12</v>
      </c>
      <c r="T167" s="32">
        <v>0</v>
      </c>
      <c r="U167" s="32">
        <v>86.25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2708.56</v>
      </c>
      <c r="E168" s="31">
        <v>3046.73</v>
      </c>
      <c r="F168" s="31">
        <v>3600.22</v>
      </c>
      <c r="G168" s="31">
        <v>4829.07</v>
      </c>
      <c r="H168" s="31">
        <v>1668.66</v>
      </c>
      <c r="I168" s="31">
        <v>1864.24</v>
      </c>
      <c r="J168" s="31">
        <v>2080.09</v>
      </c>
      <c r="K168" s="31">
        <v>2388.39</v>
      </c>
      <c r="L168" s="31">
        <v>2941.5</v>
      </c>
      <c r="M168" s="31">
        <v>3279.67</v>
      </c>
      <c r="N168" s="31">
        <v>3833.16</v>
      </c>
      <c r="O168" s="31">
        <v>5062.01</v>
      </c>
      <c r="P168" s="31">
        <v>1639.34</v>
      </c>
      <c r="Q168" s="31">
        <v>1834.92</v>
      </c>
      <c r="R168" s="31">
        <v>2050.77</v>
      </c>
      <c r="S168" s="31">
        <v>2359.0700000000002</v>
      </c>
      <c r="T168" s="32">
        <v>0</v>
      </c>
      <c r="U168" s="32">
        <v>165.54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2710.91</v>
      </c>
      <c r="E169" s="31">
        <v>3049.08</v>
      </c>
      <c r="F169" s="31">
        <v>3602.57</v>
      </c>
      <c r="G169" s="31">
        <v>4831.42</v>
      </c>
      <c r="H169" s="31">
        <v>1671.01</v>
      </c>
      <c r="I169" s="31">
        <v>1866.59</v>
      </c>
      <c r="J169" s="31">
        <v>2082.44</v>
      </c>
      <c r="K169" s="31">
        <v>2390.7399999999998</v>
      </c>
      <c r="L169" s="31">
        <v>2946.92</v>
      </c>
      <c r="M169" s="31">
        <v>3285.09</v>
      </c>
      <c r="N169" s="31">
        <v>3838.58</v>
      </c>
      <c r="O169" s="31">
        <v>5067.43</v>
      </c>
      <c r="P169" s="31">
        <v>1641.69</v>
      </c>
      <c r="Q169" s="31">
        <v>1837.27</v>
      </c>
      <c r="R169" s="31">
        <v>2053.12</v>
      </c>
      <c r="S169" s="31">
        <v>2361.42</v>
      </c>
      <c r="T169" s="32">
        <v>0</v>
      </c>
      <c r="U169" s="32">
        <v>94.77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2735.46</v>
      </c>
      <c r="E170" s="31">
        <v>3073.63</v>
      </c>
      <c r="F170" s="31">
        <v>3627.12</v>
      </c>
      <c r="G170" s="31">
        <v>4855.97</v>
      </c>
      <c r="H170" s="31">
        <v>1695.56</v>
      </c>
      <c r="I170" s="31">
        <v>1891.14</v>
      </c>
      <c r="J170" s="31">
        <v>2106.9899999999998</v>
      </c>
      <c r="K170" s="31">
        <v>2415.29</v>
      </c>
      <c r="L170" s="31">
        <v>2799.48</v>
      </c>
      <c r="M170" s="31">
        <v>3137.65</v>
      </c>
      <c r="N170" s="31">
        <v>3691.14</v>
      </c>
      <c r="O170" s="31">
        <v>4919.99</v>
      </c>
      <c r="P170" s="31">
        <v>1666.25</v>
      </c>
      <c r="Q170" s="31">
        <v>1861.83</v>
      </c>
      <c r="R170" s="31">
        <v>2077.6799999999998</v>
      </c>
      <c r="S170" s="31">
        <v>2385.98</v>
      </c>
      <c r="T170" s="32">
        <v>60.14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2748.14</v>
      </c>
      <c r="E171" s="31">
        <v>3086.31</v>
      </c>
      <c r="F171" s="31">
        <v>3639.8</v>
      </c>
      <c r="G171" s="31">
        <v>4868.6499999999996</v>
      </c>
      <c r="H171" s="31">
        <v>1708.24</v>
      </c>
      <c r="I171" s="31">
        <v>1903.82</v>
      </c>
      <c r="J171" s="31">
        <v>2119.67</v>
      </c>
      <c r="K171" s="31">
        <v>2427.9699999999998</v>
      </c>
      <c r="L171" s="31">
        <v>2808.98</v>
      </c>
      <c r="M171" s="31">
        <v>3147.15</v>
      </c>
      <c r="N171" s="31">
        <v>3700.64</v>
      </c>
      <c r="O171" s="31">
        <v>4929.49</v>
      </c>
      <c r="P171" s="31">
        <v>1678.92</v>
      </c>
      <c r="Q171" s="31">
        <v>1874.5</v>
      </c>
      <c r="R171" s="31">
        <v>2090.35</v>
      </c>
      <c r="S171" s="31">
        <v>2398.65</v>
      </c>
      <c r="T171" s="32">
        <v>133.62</v>
      </c>
      <c r="U171" s="32">
        <v>0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2743.74</v>
      </c>
      <c r="E172" s="31">
        <v>3081.91</v>
      </c>
      <c r="F172" s="31">
        <v>3635.4</v>
      </c>
      <c r="G172" s="31">
        <v>4864.25</v>
      </c>
      <c r="H172" s="31">
        <v>1703.84</v>
      </c>
      <c r="I172" s="31">
        <v>1899.42</v>
      </c>
      <c r="J172" s="31">
        <v>2115.27</v>
      </c>
      <c r="K172" s="31">
        <v>2423.5700000000002</v>
      </c>
      <c r="L172" s="31">
        <v>2793.34</v>
      </c>
      <c r="M172" s="31">
        <v>3131.51</v>
      </c>
      <c r="N172" s="31">
        <v>3685</v>
      </c>
      <c r="O172" s="31">
        <v>4913.8500000000004</v>
      </c>
      <c r="P172" s="31">
        <v>1674.52</v>
      </c>
      <c r="Q172" s="31">
        <v>1870.1</v>
      </c>
      <c r="R172" s="31">
        <v>2085.9499999999998</v>
      </c>
      <c r="S172" s="31">
        <v>2394.25</v>
      </c>
      <c r="T172" s="32">
        <v>103.1</v>
      </c>
      <c r="U172" s="32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2751.72</v>
      </c>
      <c r="E173" s="31">
        <v>3089.89</v>
      </c>
      <c r="F173" s="31">
        <v>3643.38</v>
      </c>
      <c r="G173" s="31">
        <v>4872.2299999999996</v>
      </c>
      <c r="H173" s="31">
        <v>1711.82</v>
      </c>
      <c r="I173" s="31">
        <v>1907.4</v>
      </c>
      <c r="J173" s="31">
        <v>2123.25</v>
      </c>
      <c r="K173" s="31">
        <v>2431.5500000000002</v>
      </c>
      <c r="L173" s="31">
        <v>2779.12</v>
      </c>
      <c r="M173" s="31">
        <v>3117.29</v>
      </c>
      <c r="N173" s="31">
        <v>3670.78</v>
      </c>
      <c r="O173" s="31">
        <v>4899.63</v>
      </c>
      <c r="P173" s="31">
        <v>1682.5</v>
      </c>
      <c r="Q173" s="31">
        <v>1878.08</v>
      </c>
      <c r="R173" s="31">
        <v>2093.9299999999998</v>
      </c>
      <c r="S173" s="31">
        <v>2402.23</v>
      </c>
      <c r="T173" s="32">
        <v>0</v>
      </c>
      <c r="U173" s="32">
        <v>9.5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2747.45</v>
      </c>
      <c r="E174" s="31">
        <v>3085.62</v>
      </c>
      <c r="F174" s="31">
        <v>3639.11</v>
      </c>
      <c r="G174" s="31">
        <v>4867.96</v>
      </c>
      <c r="H174" s="31">
        <v>1707.55</v>
      </c>
      <c r="I174" s="31">
        <v>1903.13</v>
      </c>
      <c r="J174" s="31">
        <v>2118.98</v>
      </c>
      <c r="K174" s="31">
        <v>2427.2800000000002</v>
      </c>
      <c r="L174" s="31">
        <v>2819.59</v>
      </c>
      <c r="M174" s="31">
        <v>3157.76</v>
      </c>
      <c r="N174" s="31">
        <v>3711.25</v>
      </c>
      <c r="O174" s="31">
        <v>4940.1000000000004</v>
      </c>
      <c r="P174" s="31">
        <v>1678.23</v>
      </c>
      <c r="Q174" s="31">
        <v>1873.81</v>
      </c>
      <c r="R174" s="31">
        <v>2089.66</v>
      </c>
      <c r="S174" s="31">
        <v>2397.96</v>
      </c>
      <c r="T174" s="32">
        <v>0</v>
      </c>
      <c r="U174" s="32">
        <v>51.1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2516.88</v>
      </c>
      <c r="E175" s="31">
        <v>2855.05</v>
      </c>
      <c r="F175" s="31">
        <v>3408.54</v>
      </c>
      <c r="G175" s="31">
        <v>4637.3900000000003</v>
      </c>
      <c r="H175" s="31">
        <v>1476.98</v>
      </c>
      <c r="I175" s="31">
        <v>1672.56</v>
      </c>
      <c r="J175" s="31">
        <v>1888.41</v>
      </c>
      <c r="K175" s="31">
        <v>2196.71</v>
      </c>
      <c r="L175" s="31">
        <v>2791.45</v>
      </c>
      <c r="M175" s="31">
        <v>3129.62</v>
      </c>
      <c r="N175" s="31">
        <v>3683.11</v>
      </c>
      <c r="O175" s="31">
        <v>4911.96</v>
      </c>
      <c r="P175" s="31">
        <v>1447.66</v>
      </c>
      <c r="Q175" s="31">
        <v>1643.24</v>
      </c>
      <c r="R175" s="31">
        <v>1859.09</v>
      </c>
      <c r="S175" s="31">
        <v>2167.39</v>
      </c>
      <c r="T175" s="32">
        <v>0</v>
      </c>
      <c r="U175" s="32">
        <v>193.33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2353.69</v>
      </c>
      <c r="E176" s="31">
        <v>2691.86</v>
      </c>
      <c r="F176" s="31">
        <v>3245.35</v>
      </c>
      <c r="G176" s="31">
        <v>4474.2</v>
      </c>
      <c r="H176" s="31">
        <v>1313.79</v>
      </c>
      <c r="I176" s="31">
        <v>1509.37</v>
      </c>
      <c r="J176" s="31">
        <v>1725.22</v>
      </c>
      <c r="K176" s="31">
        <v>2033.52</v>
      </c>
      <c r="L176" s="31">
        <v>2686.18</v>
      </c>
      <c r="M176" s="31">
        <v>3024.35</v>
      </c>
      <c r="N176" s="31">
        <v>3577.84</v>
      </c>
      <c r="O176" s="31">
        <v>4806.6899999999996</v>
      </c>
      <c r="P176" s="31">
        <v>1284.47</v>
      </c>
      <c r="Q176" s="31">
        <v>1480.05</v>
      </c>
      <c r="R176" s="31">
        <v>1695.9</v>
      </c>
      <c r="S176" s="31">
        <v>2004.2</v>
      </c>
      <c r="T176" s="32">
        <v>0</v>
      </c>
      <c r="U176" s="32">
        <v>24.48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2147.48</v>
      </c>
      <c r="E177" s="31">
        <v>2485.65</v>
      </c>
      <c r="F177" s="31">
        <v>3039.14</v>
      </c>
      <c r="G177" s="31">
        <v>4267.99</v>
      </c>
      <c r="H177" s="31">
        <v>1107.58</v>
      </c>
      <c r="I177" s="31">
        <v>1303.1600000000001</v>
      </c>
      <c r="J177" s="31">
        <v>1519.01</v>
      </c>
      <c r="K177" s="31">
        <v>1827.31</v>
      </c>
      <c r="L177" s="31">
        <v>2375.8000000000002</v>
      </c>
      <c r="M177" s="31">
        <v>2713.97</v>
      </c>
      <c r="N177" s="31">
        <v>3267.46</v>
      </c>
      <c r="O177" s="31">
        <v>4496.3100000000004</v>
      </c>
      <c r="P177" s="31">
        <v>1078.26</v>
      </c>
      <c r="Q177" s="31">
        <v>1273.8399999999999</v>
      </c>
      <c r="R177" s="31">
        <v>1489.69</v>
      </c>
      <c r="S177" s="31">
        <v>1797.99</v>
      </c>
      <c r="T177" s="32">
        <v>0</v>
      </c>
      <c r="U177" s="32">
        <v>131.68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2081.4299999999998</v>
      </c>
      <c r="E178" s="31">
        <v>2419.6</v>
      </c>
      <c r="F178" s="31">
        <v>2973.09</v>
      </c>
      <c r="G178" s="31">
        <v>4201.9399999999996</v>
      </c>
      <c r="H178" s="31">
        <v>1041.53</v>
      </c>
      <c r="I178" s="31">
        <v>1237.1099999999999</v>
      </c>
      <c r="J178" s="31">
        <v>1452.96</v>
      </c>
      <c r="K178" s="31">
        <v>1761.26</v>
      </c>
      <c r="L178" s="31">
        <v>2134.7199999999998</v>
      </c>
      <c r="M178" s="31">
        <v>2472.89</v>
      </c>
      <c r="N178" s="31">
        <v>3026.38</v>
      </c>
      <c r="O178" s="31">
        <v>4255.2299999999996</v>
      </c>
      <c r="P178" s="31">
        <v>1012.21</v>
      </c>
      <c r="Q178" s="31">
        <v>1207.79</v>
      </c>
      <c r="R178" s="31">
        <v>1423.64</v>
      </c>
      <c r="S178" s="31">
        <v>1731.94</v>
      </c>
      <c r="T178" s="32">
        <v>0</v>
      </c>
      <c r="U178" s="32">
        <v>277.64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2057.39</v>
      </c>
      <c r="E179" s="31">
        <v>2395.56</v>
      </c>
      <c r="F179" s="31">
        <v>2949.05</v>
      </c>
      <c r="G179" s="31">
        <v>4177.8999999999996</v>
      </c>
      <c r="H179" s="31">
        <v>1017.49</v>
      </c>
      <c r="I179" s="31">
        <v>1213.07</v>
      </c>
      <c r="J179" s="31">
        <v>1428.92</v>
      </c>
      <c r="K179" s="31">
        <v>1737.22</v>
      </c>
      <c r="L179" s="31">
        <v>2064.2800000000002</v>
      </c>
      <c r="M179" s="31">
        <v>2402.4499999999998</v>
      </c>
      <c r="N179" s="31">
        <v>2955.94</v>
      </c>
      <c r="O179" s="31">
        <v>4184.79</v>
      </c>
      <c r="P179" s="31">
        <v>988.17</v>
      </c>
      <c r="Q179" s="31">
        <v>1183.75</v>
      </c>
      <c r="R179" s="31">
        <v>1399.6</v>
      </c>
      <c r="S179" s="31">
        <v>1707.9</v>
      </c>
      <c r="T179" s="32">
        <v>0</v>
      </c>
      <c r="U179" s="32">
        <v>173.34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2003.76</v>
      </c>
      <c r="E180" s="31">
        <v>2341.9299999999998</v>
      </c>
      <c r="F180" s="31">
        <v>2895.42</v>
      </c>
      <c r="G180" s="31">
        <v>4124.2700000000004</v>
      </c>
      <c r="H180" s="31">
        <v>963.86</v>
      </c>
      <c r="I180" s="31">
        <v>1159.44</v>
      </c>
      <c r="J180" s="31">
        <v>1375.29</v>
      </c>
      <c r="K180" s="31">
        <v>1683.59</v>
      </c>
      <c r="L180" s="31">
        <v>2049.91</v>
      </c>
      <c r="M180" s="31">
        <v>2388.08</v>
      </c>
      <c r="N180" s="31">
        <v>2941.57</v>
      </c>
      <c r="O180" s="31">
        <v>4170.42</v>
      </c>
      <c r="P180" s="31">
        <v>934.54</v>
      </c>
      <c r="Q180" s="31">
        <v>1130.1199999999999</v>
      </c>
      <c r="R180" s="31">
        <v>1345.97</v>
      </c>
      <c r="S180" s="31">
        <v>1654.27</v>
      </c>
      <c r="T180" s="32">
        <v>0</v>
      </c>
      <c r="U180" s="32">
        <v>123.28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2043.52</v>
      </c>
      <c r="E181" s="31">
        <v>2381.69</v>
      </c>
      <c r="F181" s="31">
        <v>2935.18</v>
      </c>
      <c r="G181" s="31">
        <v>4164.03</v>
      </c>
      <c r="H181" s="31">
        <v>1003.62</v>
      </c>
      <c r="I181" s="31">
        <v>1199.2</v>
      </c>
      <c r="J181" s="31">
        <v>1415.05</v>
      </c>
      <c r="K181" s="31">
        <v>1723.35</v>
      </c>
      <c r="L181" s="31">
        <v>2007.08</v>
      </c>
      <c r="M181" s="31">
        <v>2345.25</v>
      </c>
      <c r="N181" s="31">
        <v>2898.74</v>
      </c>
      <c r="O181" s="31">
        <v>4127.59</v>
      </c>
      <c r="P181" s="31">
        <v>974.3</v>
      </c>
      <c r="Q181" s="31">
        <v>1169.8800000000001</v>
      </c>
      <c r="R181" s="31">
        <v>1385.73</v>
      </c>
      <c r="S181" s="31">
        <v>1694.03</v>
      </c>
      <c r="T181" s="32">
        <v>0</v>
      </c>
      <c r="U181" s="32">
        <v>12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2138.94</v>
      </c>
      <c r="E182" s="31">
        <v>2477.11</v>
      </c>
      <c r="F182" s="31">
        <v>3030.6</v>
      </c>
      <c r="G182" s="31">
        <v>4259.45</v>
      </c>
      <c r="H182" s="31">
        <v>1099.04</v>
      </c>
      <c r="I182" s="31">
        <v>1294.6199999999999</v>
      </c>
      <c r="J182" s="31">
        <v>1510.47</v>
      </c>
      <c r="K182" s="31">
        <v>1818.77</v>
      </c>
      <c r="L182" s="31">
        <v>1933.06</v>
      </c>
      <c r="M182" s="31">
        <v>2271.23</v>
      </c>
      <c r="N182" s="31">
        <v>2824.72</v>
      </c>
      <c r="O182" s="31">
        <v>4053.57</v>
      </c>
      <c r="P182" s="31">
        <v>1069.72</v>
      </c>
      <c r="Q182" s="31">
        <v>1265.3</v>
      </c>
      <c r="R182" s="31">
        <v>1481.15</v>
      </c>
      <c r="S182" s="31">
        <v>1789.45</v>
      </c>
      <c r="T182" s="32">
        <v>21.27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2134.2800000000002</v>
      </c>
      <c r="E183" s="31">
        <v>2472.4499999999998</v>
      </c>
      <c r="F183" s="31">
        <v>3025.94</v>
      </c>
      <c r="G183" s="31">
        <v>4254.79</v>
      </c>
      <c r="H183" s="31">
        <v>1094.3800000000001</v>
      </c>
      <c r="I183" s="31">
        <v>1289.96</v>
      </c>
      <c r="J183" s="31">
        <v>1505.81</v>
      </c>
      <c r="K183" s="31">
        <v>1814.11</v>
      </c>
      <c r="L183" s="31">
        <v>2019.37</v>
      </c>
      <c r="M183" s="31">
        <v>2357.54</v>
      </c>
      <c r="N183" s="31">
        <v>2911.03</v>
      </c>
      <c r="O183" s="31">
        <v>4139.88</v>
      </c>
      <c r="P183" s="31">
        <v>1065.06</v>
      </c>
      <c r="Q183" s="31">
        <v>1260.6400000000001</v>
      </c>
      <c r="R183" s="31">
        <v>1476.49</v>
      </c>
      <c r="S183" s="31">
        <v>1784.79</v>
      </c>
      <c r="T183" s="32">
        <v>185.56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2331.7800000000002</v>
      </c>
      <c r="E184" s="31">
        <v>2669.95</v>
      </c>
      <c r="F184" s="31">
        <v>3223.44</v>
      </c>
      <c r="G184" s="31">
        <v>4452.29</v>
      </c>
      <c r="H184" s="31">
        <v>1291.8800000000001</v>
      </c>
      <c r="I184" s="31">
        <v>1487.46</v>
      </c>
      <c r="J184" s="31">
        <v>1703.31</v>
      </c>
      <c r="K184" s="31">
        <v>2011.61</v>
      </c>
      <c r="L184" s="31">
        <v>2346.36</v>
      </c>
      <c r="M184" s="31">
        <v>2684.53</v>
      </c>
      <c r="N184" s="31">
        <v>3238.02</v>
      </c>
      <c r="O184" s="31">
        <v>4466.87</v>
      </c>
      <c r="P184" s="31">
        <v>1262.56</v>
      </c>
      <c r="Q184" s="31">
        <v>1458.14</v>
      </c>
      <c r="R184" s="31">
        <v>1673.99</v>
      </c>
      <c r="S184" s="31">
        <v>1982.29</v>
      </c>
      <c r="T184" s="32">
        <v>0</v>
      </c>
      <c r="U184" s="32">
        <v>25.05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2728.37</v>
      </c>
      <c r="E185" s="31">
        <v>3066.54</v>
      </c>
      <c r="F185" s="31">
        <v>3620.03</v>
      </c>
      <c r="G185" s="31">
        <v>4848.88</v>
      </c>
      <c r="H185" s="31">
        <v>1688.47</v>
      </c>
      <c r="I185" s="31">
        <v>1884.05</v>
      </c>
      <c r="J185" s="31">
        <v>2099.9</v>
      </c>
      <c r="K185" s="31">
        <v>2408.1999999999998</v>
      </c>
      <c r="L185" s="31">
        <v>2665.03</v>
      </c>
      <c r="M185" s="31">
        <v>3003.2</v>
      </c>
      <c r="N185" s="31">
        <v>3556.69</v>
      </c>
      <c r="O185" s="31">
        <v>4785.54</v>
      </c>
      <c r="P185" s="31">
        <v>1659.15</v>
      </c>
      <c r="Q185" s="31">
        <v>1854.73</v>
      </c>
      <c r="R185" s="31">
        <v>2070.58</v>
      </c>
      <c r="S185" s="31">
        <v>2378.88</v>
      </c>
      <c r="T185" s="32">
        <v>0</v>
      </c>
      <c r="U185" s="32">
        <v>39.46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2736.88</v>
      </c>
      <c r="E186" s="31">
        <v>3075.05</v>
      </c>
      <c r="F186" s="31">
        <v>3628.54</v>
      </c>
      <c r="G186" s="31">
        <v>4857.3900000000003</v>
      </c>
      <c r="H186" s="31">
        <v>1696.98</v>
      </c>
      <c r="I186" s="31">
        <v>1892.56</v>
      </c>
      <c r="J186" s="31">
        <v>2108.41</v>
      </c>
      <c r="K186" s="31">
        <v>2416.71</v>
      </c>
      <c r="L186" s="31">
        <v>2770.35</v>
      </c>
      <c r="M186" s="31">
        <v>3108.52</v>
      </c>
      <c r="N186" s="31">
        <v>3662.01</v>
      </c>
      <c r="O186" s="31">
        <v>4890.8599999999997</v>
      </c>
      <c r="P186" s="31">
        <v>1667.66</v>
      </c>
      <c r="Q186" s="31">
        <v>1863.24</v>
      </c>
      <c r="R186" s="31">
        <v>2079.09</v>
      </c>
      <c r="S186" s="31">
        <v>2387.39</v>
      </c>
      <c r="T186" s="32">
        <v>42.57</v>
      </c>
      <c r="U186" s="32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2754.56</v>
      </c>
      <c r="E187" s="31">
        <v>3092.73</v>
      </c>
      <c r="F187" s="31">
        <v>3646.22</v>
      </c>
      <c r="G187" s="31">
        <v>4875.07</v>
      </c>
      <c r="H187" s="31">
        <v>1714.66</v>
      </c>
      <c r="I187" s="31">
        <v>1910.24</v>
      </c>
      <c r="J187" s="31">
        <v>2126.09</v>
      </c>
      <c r="K187" s="31">
        <v>2434.39</v>
      </c>
      <c r="L187" s="31">
        <v>2786.72</v>
      </c>
      <c r="M187" s="31">
        <v>3124.89</v>
      </c>
      <c r="N187" s="31">
        <v>3678.38</v>
      </c>
      <c r="O187" s="31">
        <v>4907.2299999999996</v>
      </c>
      <c r="P187" s="31">
        <v>1685.34</v>
      </c>
      <c r="Q187" s="31">
        <v>1880.92</v>
      </c>
      <c r="R187" s="31">
        <v>2096.77</v>
      </c>
      <c r="S187" s="31">
        <v>2405.0700000000002</v>
      </c>
      <c r="T187" s="32">
        <v>48.91</v>
      </c>
      <c r="U187" s="32">
        <v>0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2748</v>
      </c>
      <c r="E188" s="31">
        <v>3086.17</v>
      </c>
      <c r="F188" s="31">
        <v>3639.66</v>
      </c>
      <c r="G188" s="31">
        <v>4868.51</v>
      </c>
      <c r="H188" s="31">
        <v>1708.1</v>
      </c>
      <c r="I188" s="31">
        <v>1903.68</v>
      </c>
      <c r="J188" s="31">
        <v>2119.5300000000002</v>
      </c>
      <c r="K188" s="31">
        <v>2427.83</v>
      </c>
      <c r="L188" s="31">
        <v>2798.91</v>
      </c>
      <c r="M188" s="31">
        <v>3137.08</v>
      </c>
      <c r="N188" s="31">
        <v>3690.57</v>
      </c>
      <c r="O188" s="31">
        <v>4919.42</v>
      </c>
      <c r="P188" s="31">
        <v>1678.78</v>
      </c>
      <c r="Q188" s="31">
        <v>1874.36</v>
      </c>
      <c r="R188" s="31">
        <v>2090.21</v>
      </c>
      <c r="S188" s="31">
        <v>2398.5100000000002</v>
      </c>
      <c r="T188" s="32">
        <v>20.67</v>
      </c>
      <c r="U188" s="32">
        <v>0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2741.1</v>
      </c>
      <c r="E189" s="31">
        <v>3079.27</v>
      </c>
      <c r="F189" s="31">
        <v>3632.76</v>
      </c>
      <c r="G189" s="31">
        <v>4861.6099999999997</v>
      </c>
      <c r="H189" s="31">
        <v>1701.2</v>
      </c>
      <c r="I189" s="31">
        <v>1896.78</v>
      </c>
      <c r="J189" s="31">
        <v>2112.63</v>
      </c>
      <c r="K189" s="31">
        <v>2420.9299999999998</v>
      </c>
      <c r="L189" s="31">
        <v>2801.28</v>
      </c>
      <c r="M189" s="31">
        <v>3139.45</v>
      </c>
      <c r="N189" s="31">
        <v>3692.94</v>
      </c>
      <c r="O189" s="31">
        <v>4921.79</v>
      </c>
      <c r="P189" s="31">
        <v>1671.88</v>
      </c>
      <c r="Q189" s="31">
        <v>1867.46</v>
      </c>
      <c r="R189" s="31">
        <v>2083.31</v>
      </c>
      <c r="S189" s="31">
        <v>2391.61</v>
      </c>
      <c r="T189" s="32">
        <v>103.5</v>
      </c>
      <c r="U189" s="32">
        <v>0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2750.75</v>
      </c>
      <c r="E190" s="31">
        <v>3088.92</v>
      </c>
      <c r="F190" s="31">
        <v>3642.41</v>
      </c>
      <c r="G190" s="31">
        <v>4871.26</v>
      </c>
      <c r="H190" s="31">
        <v>1710.85</v>
      </c>
      <c r="I190" s="31">
        <v>1906.43</v>
      </c>
      <c r="J190" s="31">
        <v>2122.2800000000002</v>
      </c>
      <c r="K190" s="31">
        <v>2430.58</v>
      </c>
      <c r="L190" s="31">
        <v>2791.42</v>
      </c>
      <c r="M190" s="31">
        <v>3129.59</v>
      </c>
      <c r="N190" s="31">
        <v>3683.08</v>
      </c>
      <c r="O190" s="31">
        <v>4911.93</v>
      </c>
      <c r="P190" s="31">
        <v>1681.53</v>
      </c>
      <c r="Q190" s="31">
        <v>1877.11</v>
      </c>
      <c r="R190" s="31">
        <v>2092.96</v>
      </c>
      <c r="S190" s="31">
        <v>2401.2600000000002</v>
      </c>
      <c r="T190" s="32">
        <v>108.75</v>
      </c>
      <c r="U190" s="32">
        <v>0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2750.28</v>
      </c>
      <c r="E191" s="31">
        <v>3088.45</v>
      </c>
      <c r="F191" s="31">
        <v>3641.94</v>
      </c>
      <c r="G191" s="31">
        <v>4870.79</v>
      </c>
      <c r="H191" s="31">
        <v>1710.38</v>
      </c>
      <c r="I191" s="31">
        <v>1905.96</v>
      </c>
      <c r="J191" s="31">
        <v>2121.81</v>
      </c>
      <c r="K191" s="31">
        <v>2430.11</v>
      </c>
      <c r="L191" s="31">
        <v>2778.85</v>
      </c>
      <c r="M191" s="31">
        <v>3117.02</v>
      </c>
      <c r="N191" s="31">
        <v>3670.51</v>
      </c>
      <c r="O191" s="31">
        <v>4899.3599999999997</v>
      </c>
      <c r="P191" s="31">
        <v>1681.06</v>
      </c>
      <c r="Q191" s="31">
        <v>1876.64</v>
      </c>
      <c r="R191" s="31">
        <v>2092.4899999999998</v>
      </c>
      <c r="S191" s="31">
        <v>2400.79</v>
      </c>
      <c r="T191" s="32">
        <v>120.14</v>
      </c>
      <c r="U191" s="32">
        <v>0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2754.04</v>
      </c>
      <c r="E192" s="31">
        <v>3092.21</v>
      </c>
      <c r="F192" s="31">
        <v>3645.7</v>
      </c>
      <c r="G192" s="31">
        <v>4874.55</v>
      </c>
      <c r="H192" s="31">
        <v>1714.14</v>
      </c>
      <c r="I192" s="31">
        <v>1909.72</v>
      </c>
      <c r="J192" s="31">
        <v>2125.5700000000002</v>
      </c>
      <c r="K192" s="31">
        <v>2433.87</v>
      </c>
      <c r="L192" s="31">
        <v>2780.7</v>
      </c>
      <c r="M192" s="31">
        <v>3118.87</v>
      </c>
      <c r="N192" s="31">
        <v>3672.36</v>
      </c>
      <c r="O192" s="31">
        <v>4901.21</v>
      </c>
      <c r="P192" s="31">
        <v>1684.82</v>
      </c>
      <c r="Q192" s="31">
        <v>1880.4</v>
      </c>
      <c r="R192" s="31">
        <v>2096.25</v>
      </c>
      <c r="S192" s="31">
        <v>2404.5500000000002</v>
      </c>
      <c r="T192" s="32">
        <v>80.989999999999995</v>
      </c>
      <c r="U192" s="32">
        <v>0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2758.11</v>
      </c>
      <c r="E193" s="31">
        <v>3096.28</v>
      </c>
      <c r="F193" s="31">
        <v>3649.77</v>
      </c>
      <c r="G193" s="31">
        <v>4878.62</v>
      </c>
      <c r="H193" s="31">
        <v>1718.21</v>
      </c>
      <c r="I193" s="31">
        <v>1913.79</v>
      </c>
      <c r="J193" s="31">
        <v>2129.64</v>
      </c>
      <c r="K193" s="31">
        <v>2437.94</v>
      </c>
      <c r="L193" s="31">
        <v>2753.92</v>
      </c>
      <c r="M193" s="31">
        <v>3092.09</v>
      </c>
      <c r="N193" s="31">
        <v>3645.58</v>
      </c>
      <c r="O193" s="31">
        <v>4874.43</v>
      </c>
      <c r="P193" s="31">
        <v>1688.89</v>
      </c>
      <c r="Q193" s="31">
        <v>1884.47</v>
      </c>
      <c r="R193" s="31">
        <v>2100.3200000000002</v>
      </c>
      <c r="S193" s="31">
        <v>2408.62</v>
      </c>
      <c r="T193" s="32">
        <v>77.22</v>
      </c>
      <c r="U193" s="32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2759.26</v>
      </c>
      <c r="E194" s="31">
        <v>3097.43</v>
      </c>
      <c r="F194" s="31">
        <v>3650.92</v>
      </c>
      <c r="G194" s="31">
        <v>4879.7700000000004</v>
      </c>
      <c r="H194" s="31">
        <v>1719.36</v>
      </c>
      <c r="I194" s="31">
        <v>1914.94</v>
      </c>
      <c r="J194" s="31">
        <v>2130.79</v>
      </c>
      <c r="K194" s="31">
        <v>2439.09</v>
      </c>
      <c r="L194" s="31">
        <v>2746.62</v>
      </c>
      <c r="M194" s="31">
        <v>3084.79</v>
      </c>
      <c r="N194" s="31">
        <v>3638.28</v>
      </c>
      <c r="O194" s="31">
        <v>4867.13</v>
      </c>
      <c r="P194" s="31">
        <v>1690.04</v>
      </c>
      <c r="Q194" s="31">
        <v>1885.62</v>
      </c>
      <c r="R194" s="31">
        <v>2101.4699999999998</v>
      </c>
      <c r="S194" s="31">
        <v>2409.77</v>
      </c>
      <c r="T194" s="32">
        <v>154.55000000000001</v>
      </c>
      <c r="U194" s="32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2752.71</v>
      </c>
      <c r="E195" s="31">
        <v>3090.88</v>
      </c>
      <c r="F195" s="31">
        <v>3644.37</v>
      </c>
      <c r="G195" s="31">
        <v>4873.22</v>
      </c>
      <c r="H195" s="31">
        <v>1712.81</v>
      </c>
      <c r="I195" s="31">
        <v>1908.39</v>
      </c>
      <c r="J195" s="31">
        <v>2124.2399999999998</v>
      </c>
      <c r="K195" s="31">
        <v>2432.54</v>
      </c>
      <c r="L195" s="31">
        <v>2756.69</v>
      </c>
      <c r="M195" s="31">
        <v>3094.86</v>
      </c>
      <c r="N195" s="31">
        <v>3648.35</v>
      </c>
      <c r="O195" s="31">
        <v>4877.2</v>
      </c>
      <c r="P195" s="31">
        <v>1683.49</v>
      </c>
      <c r="Q195" s="31">
        <v>1879.07</v>
      </c>
      <c r="R195" s="31">
        <v>2094.92</v>
      </c>
      <c r="S195" s="31">
        <v>2403.2199999999998</v>
      </c>
      <c r="T195" s="32">
        <v>156.1</v>
      </c>
      <c r="U195" s="32">
        <v>0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2849.43</v>
      </c>
      <c r="E196" s="31">
        <v>3187.6</v>
      </c>
      <c r="F196" s="31">
        <v>3741.09</v>
      </c>
      <c r="G196" s="31">
        <v>4969.9399999999996</v>
      </c>
      <c r="H196" s="31">
        <v>1809.53</v>
      </c>
      <c r="I196" s="31">
        <v>2005.11</v>
      </c>
      <c r="J196" s="31">
        <v>2220.96</v>
      </c>
      <c r="K196" s="31">
        <v>2529.2600000000002</v>
      </c>
      <c r="L196" s="31">
        <v>2703</v>
      </c>
      <c r="M196" s="31">
        <v>3041.17</v>
      </c>
      <c r="N196" s="31">
        <v>3594.66</v>
      </c>
      <c r="O196" s="31">
        <v>4823.51</v>
      </c>
      <c r="P196" s="31">
        <v>1780.21</v>
      </c>
      <c r="Q196" s="31">
        <v>1975.79</v>
      </c>
      <c r="R196" s="31">
        <v>2191.64</v>
      </c>
      <c r="S196" s="31">
        <v>2499.94</v>
      </c>
      <c r="T196" s="32">
        <v>54.89</v>
      </c>
      <c r="U196" s="32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2790.6</v>
      </c>
      <c r="E197" s="31">
        <v>3128.77</v>
      </c>
      <c r="F197" s="31">
        <v>3682.26</v>
      </c>
      <c r="G197" s="31">
        <v>4911.1099999999997</v>
      </c>
      <c r="H197" s="31">
        <v>1750.7</v>
      </c>
      <c r="I197" s="31">
        <v>1946.28</v>
      </c>
      <c r="J197" s="31">
        <v>2162.13</v>
      </c>
      <c r="K197" s="31">
        <v>2470.4299999999998</v>
      </c>
      <c r="L197" s="31">
        <v>2771.81</v>
      </c>
      <c r="M197" s="31">
        <v>3109.98</v>
      </c>
      <c r="N197" s="31">
        <v>3663.47</v>
      </c>
      <c r="O197" s="31">
        <v>4892.32</v>
      </c>
      <c r="P197" s="31">
        <v>1721.38</v>
      </c>
      <c r="Q197" s="31">
        <v>1916.96</v>
      </c>
      <c r="R197" s="31">
        <v>2132.81</v>
      </c>
      <c r="S197" s="31">
        <v>2441.11</v>
      </c>
      <c r="T197" s="32">
        <v>95.76</v>
      </c>
      <c r="U197" s="32">
        <v>0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2775.77</v>
      </c>
      <c r="E198" s="31">
        <v>3113.94</v>
      </c>
      <c r="F198" s="31">
        <v>3667.43</v>
      </c>
      <c r="G198" s="31">
        <v>4896.28</v>
      </c>
      <c r="H198" s="31">
        <v>1735.87</v>
      </c>
      <c r="I198" s="31">
        <v>1931.45</v>
      </c>
      <c r="J198" s="31">
        <v>2147.3000000000002</v>
      </c>
      <c r="K198" s="31">
        <v>2455.6</v>
      </c>
      <c r="L198" s="31">
        <v>2764.18</v>
      </c>
      <c r="M198" s="31">
        <v>3102.35</v>
      </c>
      <c r="N198" s="31">
        <v>3655.84</v>
      </c>
      <c r="O198" s="31">
        <v>4884.6899999999996</v>
      </c>
      <c r="P198" s="31">
        <v>1706.56</v>
      </c>
      <c r="Q198" s="31">
        <v>1902.14</v>
      </c>
      <c r="R198" s="31">
        <v>2117.9899999999998</v>
      </c>
      <c r="S198" s="31">
        <v>2426.29</v>
      </c>
      <c r="T198" s="32">
        <v>10.33</v>
      </c>
      <c r="U198" s="32">
        <v>0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2730.72</v>
      </c>
      <c r="E199" s="31">
        <v>3068.89</v>
      </c>
      <c r="F199" s="31">
        <v>3622.38</v>
      </c>
      <c r="G199" s="31">
        <v>4851.2299999999996</v>
      </c>
      <c r="H199" s="31">
        <v>1690.82</v>
      </c>
      <c r="I199" s="31">
        <v>1886.4</v>
      </c>
      <c r="J199" s="31">
        <v>2102.25</v>
      </c>
      <c r="K199" s="31">
        <v>2410.5500000000002</v>
      </c>
      <c r="L199" s="31">
        <v>2780.1</v>
      </c>
      <c r="M199" s="31">
        <v>3118.27</v>
      </c>
      <c r="N199" s="31">
        <v>3671.76</v>
      </c>
      <c r="O199" s="31">
        <v>4900.6099999999997</v>
      </c>
      <c r="P199" s="31">
        <v>1661.5</v>
      </c>
      <c r="Q199" s="31">
        <v>1857.08</v>
      </c>
      <c r="R199" s="31">
        <v>2072.9299999999998</v>
      </c>
      <c r="S199" s="31">
        <v>2381.23</v>
      </c>
      <c r="T199" s="32">
        <v>0</v>
      </c>
      <c r="U199" s="32">
        <v>318.33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2719.42</v>
      </c>
      <c r="E200" s="31">
        <v>3057.59</v>
      </c>
      <c r="F200" s="31">
        <v>3611.08</v>
      </c>
      <c r="G200" s="31">
        <v>4839.93</v>
      </c>
      <c r="H200" s="31">
        <v>1679.52</v>
      </c>
      <c r="I200" s="31">
        <v>1875.1</v>
      </c>
      <c r="J200" s="31">
        <v>2090.9499999999998</v>
      </c>
      <c r="K200" s="31">
        <v>2399.25</v>
      </c>
      <c r="L200" s="31">
        <v>2656.34</v>
      </c>
      <c r="M200" s="31">
        <v>2994.51</v>
      </c>
      <c r="N200" s="31">
        <v>3548</v>
      </c>
      <c r="O200" s="31">
        <v>4776.8500000000004</v>
      </c>
      <c r="P200" s="31">
        <v>1650.2</v>
      </c>
      <c r="Q200" s="31">
        <v>1845.78</v>
      </c>
      <c r="R200" s="31">
        <v>2061.63</v>
      </c>
      <c r="S200" s="31">
        <v>2369.9299999999998</v>
      </c>
      <c r="T200" s="32">
        <v>0</v>
      </c>
      <c r="U200" s="32">
        <v>22.77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2658.04</v>
      </c>
      <c r="E201" s="31">
        <v>2996.21</v>
      </c>
      <c r="F201" s="31">
        <v>3549.7</v>
      </c>
      <c r="G201" s="31">
        <v>4778.55</v>
      </c>
      <c r="H201" s="31">
        <v>1618.14</v>
      </c>
      <c r="I201" s="31">
        <v>1813.72</v>
      </c>
      <c r="J201" s="31">
        <v>2029.57</v>
      </c>
      <c r="K201" s="31">
        <v>2337.87</v>
      </c>
      <c r="L201" s="31">
        <v>2452.94</v>
      </c>
      <c r="M201" s="31">
        <v>2791.11</v>
      </c>
      <c r="N201" s="31">
        <v>3344.6</v>
      </c>
      <c r="O201" s="31">
        <v>4573.45</v>
      </c>
      <c r="P201" s="31">
        <v>1588.82</v>
      </c>
      <c r="Q201" s="31">
        <v>1784.4</v>
      </c>
      <c r="R201" s="31">
        <v>2000.25</v>
      </c>
      <c r="S201" s="31">
        <v>2308.5500000000002</v>
      </c>
      <c r="T201" s="32">
        <v>1.71</v>
      </c>
      <c r="U201" s="32">
        <v>0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2141.5300000000002</v>
      </c>
      <c r="E202" s="31">
        <v>2479.6999999999998</v>
      </c>
      <c r="F202" s="31">
        <v>3033.19</v>
      </c>
      <c r="G202" s="31">
        <v>4262.04</v>
      </c>
      <c r="H202" s="31">
        <v>1101.6300000000001</v>
      </c>
      <c r="I202" s="31">
        <v>1297.21</v>
      </c>
      <c r="J202" s="31">
        <v>1513.06</v>
      </c>
      <c r="K202" s="31">
        <v>1821.36</v>
      </c>
      <c r="L202" s="31">
        <v>2213.59</v>
      </c>
      <c r="M202" s="31">
        <v>2551.7600000000002</v>
      </c>
      <c r="N202" s="31">
        <v>3105.25</v>
      </c>
      <c r="O202" s="31">
        <v>4334.1000000000004</v>
      </c>
      <c r="P202" s="31">
        <v>1072.31</v>
      </c>
      <c r="Q202" s="31">
        <v>1267.8900000000001</v>
      </c>
      <c r="R202" s="31">
        <v>1483.74</v>
      </c>
      <c r="S202" s="31">
        <v>1792.04</v>
      </c>
      <c r="T202" s="32">
        <v>28.29</v>
      </c>
      <c r="U202" s="32">
        <v>0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2136.69</v>
      </c>
      <c r="E203" s="31">
        <v>2474.86</v>
      </c>
      <c r="F203" s="31">
        <v>3028.35</v>
      </c>
      <c r="G203" s="31">
        <v>4257.2</v>
      </c>
      <c r="H203" s="31">
        <v>1096.79</v>
      </c>
      <c r="I203" s="31">
        <v>1292.3699999999999</v>
      </c>
      <c r="J203" s="31">
        <v>1508.22</v>
      </c>
      <c r="K203" s="31">
        <v>1816.52</v>
      </c>
      <c r="L203" s="31">
        <v>2117.98</v>
      </c>
      <c r="M203" s="31">
        <v>2456.15</v>
      </c>
      <c r="N203" s="31">
        <v>3009.64</v>
      </c>
      <c r="O203" s="31">
        <v>4238.49</v>
      </c>
      <c r="P203" s="31">
        <v>1067.47</v>
      </c>
      <c r="Q203" s="31">
        <v>1263.05</v>
      </c>
      <c r="R203" s="31">
        <v>1478.9</v>
      </c>
      <c r="S203" s="31">
        <v>1787.2</v>
      </c>
      <c r="T203" s="32">
        <v>0</v>
      </c>
      <c r="U203" s="32">
        <v>71.459999999999994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2133.8000000000002</v>
      </c>
      <c r="E204" s="31">
        <v>2471.9699999999998</v>
      </c>
      <c r="F204" s="31">
        <v>3025.46</v>
      </c>
      <c r="G204" s="31">
        <v>4254.3100000000004</v>
      </c>
      <c r="H204" s="31">
        <v>1093.9000000000001</v>
      </c>
      <c r="I204" s="31">
        <v>1289.48</v>
      </c>
      <c r="J204" s="31">
        <v>1505.33</v>
      </c>
      <c r="K204" s="31">
        <v>1813.63</v>
      </c>
      <c r="L204" s="31">
        <v>2126.5100000000002</v>
      </c>
      <c r="M204" s="31">
        <v>2464.6799999999998</v>
      </c>
      <c r="N204" s="31">
        <v>3018.17</v>
      </c>
      <c r="O204" s="31">
        <v>4247.0200000000004</v>
      </c>
      <c r="P204" s="31">
        <v>1064.58</v>
      </c>
      <c r="Q204" s="31">
        <v>1260.1600000000001</v>
      </c>
      <c r="R204" s="31">
        <v>1476.01</v>
      </c>
      <c r="S204" s="31">
        <v>1784.31</v>
      </c>
      <c r="T204" s="32">
        <v>0</v>
      </c>
      <c r="U204" s="32">
        <v>76.41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2137.5700000000002</v>
      </c>
      <c r="E205" s="31">
        <v>2475.7399999999998</v>
      </c>
      <c r="F205" s="31">
        <v>3029.23</v>
      </c>
      <c r="G205" s="31">
        <v>4258.08</v>
      </c>
      <c r="H205" s="31">
        <v>1097.67</v>
      </c>
      <c r="I205" s="31">
        <v>1293.25</v>
      </c>
      <c r="J205" s="31">
        <v>1509.1</v>
      </c>
      <c r="K205" s="31">
        <v>1817.4</v>
      </c>
      <c r="L205" s="31">
        <v>2087.73</v>
      </c>
      <c r="M205" s="31">
        <v>2425.9</v>
      </c>
      <c r="N205" s="31">
        <v>2979.39</v>
      </c>
      <c r="O205" s="31">
        <v>4208.24</v>
      </c>
      <c r="P205" s="31">
        <v>1068.3499999999999</v>
      </c>
      <c r="Q205" s="31">
        <v>1263.93</v>
      </c>
      <c r="R205" s="31">
        <v>1479.78</v>
      </c>
      <c r="S205" s="31">
        <v>1788.08</v>
      </c>
      <c r="T205" s="32">
        <v>542.86</v>
      </c>
      <c r="U205" s="32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2188.7399999999998</v>
      </c>
      <c r="E206" s="31">
        <v>2526.91</v>
      </c>
      <c r="F206" s="31">
        <v>3080.4</v>
      </c>
      <c r="G206" s="31">
        <v>4309.25</v>
      </c>
      <c r="H206" s="31">
        <v>1148.8399999999999</v>
      </c>
      <c r="I206" s="31">
        <v>1344.42</v>
      </c>
      <c r="J206" s="31">
        <v>1560.27</v>
      </c>
      <c r="K206" s="31">
        <v>1868.57</v>
      </c>
      <c r="L206" s="31">
        <v>2059.11</v>
      </c>
      <c r="M206" s="31">
        <v>2397.2800000000002</v>
      </c>
      <c r="N206" s="31">
        <v>2950.77</v>
      </c>
      <c r="O206" s="31">
        <v>4179.62</v>
      </c>
      <c r="P206" s="31">
        <v>1119.52</v>
      </c>
      <c r="Q206" s="31">
        <v>1315.1</v>
      </c>
      <c r="R206" s="31">
        <v>1530.95</v>
      </c>
      <c r="S206" s="31">
        <v>1839.25</v>
      </c>
      <c r="T206" s="32">
        <v>192.42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2175.19</v>
      </c>
      <c r="E207" s="31">
        <v>2513.36</v>
      </c>
      <c r="F207" s="31">
        <v>3066.85</v>
      </c>
      <c r="G207" s="31">
        <v>4295.7</v>
      </c>
      <c r="H207" s="31">
        <v>1135.29</v>
      </c>
      <c r="I207" s="31">
        <v>1330.87</v>
      </c>
      <c r="J207" s="31">
        <v>1546.72</v>
      </c>
      <c r="K207" s="31">
        <v>1855.02</v>
      </c>
      <c r="L207" s="31">
        <v>2084.48</v>
      </c>
      <c r="M207" s="31">
        <v>2422.65</v>
      </c>
      <c r="N207" s="31">
        <v>2976.14</v>
      </c>
      <c r="O207" s="31">
        <v>4204.99</v>
      </c>
      <c r="P207" s="31">
        <v>1105.97</v>
      </c>
      <c r="Q207" s="31">
        <v>1301.55</v>
      </c>
      <c r="R207" s="31">
        <v>1517.4</v>
      </c>
      <c r="S207" s="31">
        <v>1825.7</v>
      </c>
      <c r="T207" s="32">
        <v>355.96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2380.6</v>
      </c>
      <c r="E208" s="31">
        <v>2718.77</v>
      </c>
      <c r="F208" s="31">
        <v>3272.26</v>
      </c>
      <c r="G208" s="31">
        <v>4501.1099999999997</v>
      </c>
      <c r="H208" s="31">
        <v>1340.7</v>
      </c>
      <c r="I208" s="31">
        <v>1536.28</v>
      </c>
      <c r="J208" s="31">
        <v>1752.13</v>
      </c>
      <c r="K208" s="31">
        <v>2060.4299999999998</v>
      </c>
      <c r="L208" s="31">
        <v>2146.2800000000002</v>
      </c>
      <c r="M208" s="31">
        <v>2484.4499999999998</v>
      </c>
      <c r="N208" s="31">
        <v>3037.94</v>
      </c>
      <c r="O208" s="31">
        <v>4266.79</v>
      </c>
      <c r="P208" s="31">
        <v>1311.39</v>
      </c>
      <c r="Q208" s="31">
        <v>1506.97</v>
      </c>
      <c r="R208" s="31">
        <v>1722.82</v>
      </c>
      <c r="S208" s="31">
        <v>2031.12</v>
      </c>
      <c r="T208" s="32">
        <v>373.42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2727.3</v>
      </c>
      <c r="E209" s="31">
        <v>3065.47</v>
      </c>
      <c r="F209" s="31">
        <v>3618.96</v>
      </c>
      <c r="G209" s="31">
        <v>4847.8100000000004</v>
      </c>
      <c r="H209" s="31">
        <v>1687.4</v>
      </c>
      <c r="I209" s="31">
        <v>1882.98</v>
      </c>
      <c r="J209" s="31">
        <v>2098.83</v>
      </c>
      <c r="K209" s="31">
        <v>2407.13</v>
      </c>
      <c r="L209" s="31">
        <v>2433.38</v>
      </c>
      <c r="M209" s="31">
        <v>2771.55</v>
      </c>
      <c r="N209" s="31">
        <v>3325.04</v>
      </c>
      <c r="O209" s="31">
        <v>4553.8900000000003</v>
      </c>
      <c r="P209" s="31">
        <v>1658.08</v>
      </c>
      <c r="Q209" s="31">
        <v>1853.66</v>
      </c>
      <c r="R209" s="31">
        <v>2069.5100000000002</v>
      </c>
      <c r="S209" s="31">
        <v>2377.81</v>
      </c>
      <c r="T209" s="32">
        <v>155.66999999999999</v>
      </c>
      <c r="U209" s="32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2764.73</v>
      </c>
      <c r="E210" s="31">
        <v>3102.9</v>
      </c>
      <c r="F210" s="31">
        <v>3656.39</v>
      </c>
      <c r="G210" s="31">
        <v>4885.24</v>
      </c>
      <c r="H210" s="31">
        <v>1724.83</v>
      </c>
      <c r="I210" s="31">
        <v>1920.41</v>
      </c>
      <c r="J210" s="31">
        <v>2136.2600000000002</v>
      </c>
      <c r="K210" s="31">
        <v>2444.56</v>
      </c>
      <c r="L210" s="31">
        <v>2648.55</v>
      </c>
      <c r="M210" s="31">
        <v>2986.72</v>
      </c>
      <c r="N210" s="31">
        <v>3540.21</v>
      </c>
      <c r="O210" s="31">
        <v>4769.0600000000004</v>
      </c>
      <c r="P210" s="31">
        <v>1695.51</v>
      </c>
      <c r="Q210" s="31">
        <v>1891.09</v>
      </c>
      <c r="R210" s="31">
        <v>2106.94</v>
      </c>
      <c r="S210" s="31">
        <v>2415.2399999999998</v>
      </c>
      <c r="T210" s="32">
        <v>124.11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2769.88</v>
      </c>
      <c r="E211" s="31">
        <v>3108.05</v>
      </c>
      <c r="F211" s="31">
        <v>3661.54</v>
      </c>
      <c r="G211" s="31">
        <v>4890.3900000000003</v>
      </c>
      <c r="H211" s="31">
        <v>1729.98</v>
      </c>
      <c r="I211" s="31">
        <v>1925.56</v>
      </c>
      <c r="J211" s="31">
        <v>2141.41</v>
      </c>
      <c r="K211" s="31">
        <v>2449.71</v>
      </c>
      <c r="L211" s="31">
        <v>2693.46</v>
      </c>
      <c r="M211" s="31">
        <v>3031.63</v>
      </c>
      <c r="N211" s="31">
        <v>3585.12</v>
      </c>
      <c r="O211" s="31">
        <v>4813.97</v>
      </c>
      <c r="P211" s="31">
        <v>1700.66</v>
      </c>
      <c r="Q211" s="31">
        <v>1896.24</v>
      </c>
      <c r="R211" s="31">
        <v>2112.09</v>
      </c>
      <c r="S211" s="31">
        <v>2420.39</v>
      </c>
      <c r="T211" s="32">
        <v>122.68</v>
      </c>
      <c r="U211" s="32">
        <v>0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2767.14</v>
      </c>
      <c r="E212" s="31">
        <v>3105.31</v>
      </c>
      <c r="F212" s="31">
        <v>3658.8</v>
      </c>
      <c r="G212" s="31">
        <v>4887.6499999999996</v>
      </c>
      <c r="H212" s="31">
        <v>1727.24</v>
      </c>
      <c r="I212" s="31">
        <v>1922.82</v>
      </c>
      <c r="J212" s="31">
        <v>2138.67</v>
      </c>
      <c r="K212" s="31">
        <v>2446.9699999999998</v>
      </c>
      <c r="L212" s="31">
        <v>2740.2</v>
      </c>
      <c r="M212" s="31">
        <v>3078.37</v>
      </c>
      <c r="N212" s="31">
        <v>3631.86</v>
      </c>
      <c r="O212" s="31">
        <v>4860.71</v>
      </c>
      <c r="P212" s="31">
        <v>1697.92</v>
      </c>
      <c r="Q212" s="31">
        <v>1893.5</v>
      </c>
      <c r="R212" s="31">
        <v>2109.35</v>
      </c>
      <c r="S212" s="31">
        <v>2417.65</v>
      </c>
      <c r="T212" s="32">
        <v>114.7</v>
      </c>
      <c r="U212" s="32">
        <v>0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2762.09</v>
      </c>
      <c r="E213" s="31">
        <v>3100.26</v>
      </c>
      <c r="F213" s="31">
        <v>3653.75</v>
      </c>
      <c r="G213" s="31">
        <v>4882.6000000000004</v>
      </c>
      <c r="H213" s="31">
        <v>1722.19</v>
      </c>
      <c r="I213" s="31">
        <v>1917.77</v>
      </c>
      <c r="J213" s="31">
        <v>2133.62</v>
      </c>
      <c r="K213" s="31">
        <v>2441.92</v>
      </c>
      <c r="L213" s="31">
        <v>2743.74</v>
      </c>
      <c r="M213" s="31">
        <v>3081.91</v>
      </c>
      <c r="N213" s="31">
        <v>3635.4</v>
      </c>
      <c r="O213" s="31">
        <v>4864.25</v>
      </c>
      <c r="P213" s="31">
        <v>1692.87</v>
      </c>
      <c r="Q213" s="31">
        <v>1888.45</v>
      </c>
      <c r="R213" s="31">
        <v>2104.3000000000002</v>
      </c>
      <c r="S213" s="31">
        <v>2412.6</v>
      </c>
      <c r="T213" s="32">
        <v>129.24</v>
      </c>
      <c r="U213" s="32">
        <v>0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2769.83</v>
      </c>
      <c r="E214" s="31">
        <v>3108</v>
      </c>
      <c r="F214" s="31">
        <v>3661.49</v>
      </c>
      <c r="G214" s="31">
        <v>4890.34</v>
      </c>
      <c r="H214" s="31">
        <v>1729.93</v>
      </c>
      <c r="I214" s="31">
        <v>1925.51</v>
      </c>
      <c r="J214" s="31">
        <v>2141.36</v>
      </c>
      <c r="K214" s="31">
        <v>2449.66</v>
      </c>
      <c r="L214" s="31">
        <v>2754.27</v>
      </c>
      <c r="M214" s="31">
        <v>3092.44</v>
      </c>
      <c r="N214" s="31">
        <v>3645.93</v>
      </c>
      <c r="O214" s="31">
        <v>4874.78</v>
      </c>
      <c r="P214" s="31">
        <v>1700.61</v>
      </c>
      <c r="Q214" s="31">
        <v>1896.19</v>
      </c>
      <c r="R214" s="31">
        <v>2112.04</v>
      </c>
      <c r="S214" s="31">
        <v>2420.34</v>
      </c>
      <c r="T214" s="32">
        <v>116.42</v>
      </c>
      <c r="U214" s="32">
        <v>0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2763.63</v>
      </c>
      <c r="E215" s="31">
        <v>3101.8</v>
      </c>
      <c r="F215" s="31">
        <v>3655.29</v>
      </c>
      <c r="G215" s="31">
        <v>4884.1400000000003</v>
      </c>
      <c r="H215" s="31">
        <v>1723.73</v>
      </c>
      <c r="I215" s="31">
        <v>1919.31</v>
      </c>
      <c r="J215" s="31">
        <v>2135.16</v>
      </c>
      <c r="K215" s="31">
        <v>2443.46</v>
      </c>
      <c r="L215" s="31">
        <v>2780.93</v>
      </c>
      <c r="M215" s="31">
        <v>3119.1</v>
      </c>
      <c r="N215" s="31">
        <v>3672.59</v>
      </c>
      <c r="O215" s="31">
        <v>4901.4399999999996</v>
      </c>
      <c r="P215" s="31">
        <v>1694.41</v>
      </c>
      <c r="Q215" s="31">
        <v>1889.99</v>
      </c>
      <c r="R215" s="31">
        <v>2105.84</v>
      </c>
      <c r="S215" s="31">
        <v>2414.14</v>
      </c>
      <c r="T215" s="32">
        <v>124.34</v>
      </c>
      <c r="U215" s="32">
        <v>0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2771.57</v>
      </c>
      <c r="E216" s="31">
        <v>3109.74</v>
      </c>
      <c r="F216" s="31">
        <v>3663.23</v>
      </c>
      <c r="G216" s="31">
        <v>4892.08</v>
      </c>
      <c r="H216" s="31">
        <v>1731.67</v>
      </c>
      <c r="I216" s="31">
        <v>1927.25</v>
      </c>
      <c r="J216" s="31">
        <v>2143.1</v>
      </c>
      <c r="K216" s="31">
        <v>2451.4</v>
      </c>
      <c r="L216" s="31">
        <v>2787.67</v>
      </c>
      <c r="M216" s="31">
        <v>3125.84</v>
      </c>
      <c r="N216" s="31">
        <v>3679.33</v>
      </c>
      <c r="O216" s="31">
        <v>4908.18</v>
      </c>
      <c r="P216" s="31">
        <v>1702.35</v>
      </c>
      <c r="Q216" s="31">
        <v>1897.93</v>
      </c>
      <c r="R216" s="31">
        <v>2113.7800000000002</v>
      </c>
      <c r="S216" s="31">
        <v>2422.08</v>
      </c>
      <c r="T216" s="32">
        <v>105.42</v>
      </c>
      <c r="U216" s="32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2763.92</v>
      </c>
      <c r="E217" s="31">
        <v>3102.09</v>
      </c>
      <c r="F217" s="31">
        <v>3655.58</v>
      </c>
      <c r="G217" s="31">
        <v>4884.43</v>
      </c>
      <c r="H217" s="31">
        <v>1724.02</v>
      </c>
      <c r="I217" s="31">
        <v>1919.6</v>
      </c>
      <c r="J217" s="31">
        <v>2135.4499999999998</v>
      </c>
      <c r="K217" s="31">
        <v>2443.75</v>
      </c>
      <c r="L217" s="31">
        <v>2770.53</v>
      </c>
      <c r="M217" s="31">
        <v>3108.7</v>
      </c>
      <c r="N217" s="31">
        <v>3662.19</v>
      </c>
      <c r="O217" s="31">
        <v>4891.04</v>
      </c>
      <c r="P217" s="31">
        <v>1694.7</v>
      </c>
      <c r="Q217" s="31">
        <v>1890.28</v>
      </c>
      <c r="R217" s="31">
        <v>2106.13</v>
      </c>
      <c r="S217" s="31">
        <v>2414.4299999999998</v>
      </c>
      <c r="T217" s="32">
        <v>138.94999999999999</v>
      </c>
      <c r="U217" s="32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2791.41</v>
      </c>
      <c r="E218" s="31">
        <v>3129.58</v>
      </c>
      <c r="F218" s="31">
        <v>3683.07</v>
      </c>
      <c r="G218" s="31">
        <v>4911.92</v>
      </c>
      <c r="H218" s="31">
        <v>1751.51</v>
      </c>
      <c r="I218" s="31">
        <v>1947.09</v>
      </c>
      <c r="J218" s="31">
        <v>2162.94</v>
      </c>
      <c r="K218" s="31">
        <v>2471.2399999999998</v>
      </c>
      <c r="L218" s="31">
        <v>2759.36</v>
      </c>
      <c r="M218" s="31">
        <v>3097.53</v>
      </c>
      <c r="N218" s="31">
        <v>3651.02</v>
      </c>
      <c r="O218" s="31">
        <v>4879.87</v>
      </c>
      <c r="P218" s="31">
        <v>1722.19</v>
      </c>
      <c r="Q218" s="31">
        <v>1917.77</v>
      </c>
      <c r="R218" s="31">
        <v>2133.62</v>
      </c>
      <c r="S218" s="31">
        <v>2441.92</v>
      </c>
      <c r="T218" s="32">
        <v>136.44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2784.96</v>
      </c>
      <c r="E219" s="31">
        <v>3123.13</v>
      </c>
      <c r="F219" s="31">
        <v>3676.62</v>
      </c>
      <c r="G219" s="31">
        <v>4905.47</v>
      </c>
      <c r="H219" s="31">
        <v>1745.06</v>
      </c>
      <c r="I219" s="31">
        <v>1940.64</v>
      </c>
      <c r="J219" s="31">
        <v>2156.4899999999998</v>
      </c>
      <c r="K219" s="31">
        <v>2464.79</v>
      </c>
      <c r="L219" s="31">
        <v>2719.11</v>
      </c>
      <c r="M219" s="31">
        <v>3057.28</v>
      </c>
      <c r="N219" s="31">
        <v>3610.77</v>
      </c>
      <c r="O219" s="31">
        <v>4839.62</v>
      </c>
      <c r="P219" s="31">
        <v>1715.74</v>
      </c>
      <c r="Q219" s="31">
        <v>1911.32</v>
      </c>
      <c r="R219" s="31">
        <v>2127.17</v>
      </c>
      <c r="S219" s="31">
        <v>2435.4699999999998</v>
      </c>
      <c r="T219" s="32">
        <v>124.22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2810.57</v>
      </c>
      <c r="E220" s="31">
        <v>3148.74</v>
      </c>
      <c r="F220" s="31">
        <v>3702.23</v>
      </c>
      <c r="G220" s="31">
        <v>4931.08</v>
      </c>
      <c r="H220" s="31">
        <v>1770.67</v>
      </c>
      <c r="I220" s="31">
        <v>1966.25</v>
      </c>
      <c r="J220" s="31">
        <v>2182.1</v>
      </c>
      <c r="K220" s="31">
        <v>2490.4</v>
      </c>
      <c r="L220" s="31">
        <v>2687.13</v>
      </c>
      <c r="M220" s="31">
        <v>3025.3</v>
      </c>
      <c r="N220" s="31">
        <v>3578.79</v>
      </c>
      <c r="O220" s="31">
        <v>4807.6400000000003</v>
      </c>
      <c r="P220" s="31">
        <v>1741.35</v>
      </c>
      <c r="Q220" s="31">
        <v>1936.93</v>
      </c>
      <c r="R220" s="31">
        <v>2152.7800000000002</v>
      </c>
      <c r="S220" s="31">
        <v>2461.08</v>
      </c>
      <c r="T220" s="32">
        <v>77.900000000000006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2821.72</v>
      </c>
      <c r="E221" s="31">
        <v>3159.89</v>
      </c>
      <c r="F221" s="31">
        <v>3713.38</v>
      </c>
      <c r="G221" s="31">
        <v>4942.2299999999996</v>
      </c>
      <c r="H221" s="31">
        <v>1781.82</v>
      </c>
      <c r="I221" s="31">
        <v>1977.4</v>
      </c>
      <c r="J221" s="31">
        <v>2193.25</v>
      </c>
      <c r="K221" s="31">
        <v>2501.5500000000002</v>
      </c>
      <c r="L221" s="31">
        <v>2707.39</v>
      </c>
      <c r="M221" s="31">
        <v>3045.56</v>
      </c>
      <c r="N221" s="31">
        <v>3599.05</v>
      </c>
      <c r="O221" s="31">
        <v>4827.8999999999996</v>
      </c>
      <c r="P221" s="31">
        <v>1752.5</v>
      </c>
      <c r="Q221" s="31">
        <v>1948.08</v>
      </c>
      <c r="R221" s="31">
        <v>2163.9299999999998</v>
      </c>
      <c r="S221" s="31">
        <v>2472.23</v>
      </c>
      <c r="T221" s="32">
        <v>78.930000000000007</v>
      </c>
      <c r="U221" s="32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2812.64</v>
      </c>
      <c r="E222" s="31">
        <v>3150.81</v>
      </c>
      <c r="F222" s="31">
        <v>3704.3</v>
      </c>
      <c r="G222" s="31">
        <v>4933.1499999999996</v>
      </c>
      <c r="H222" s="31">
        <v>1772.74</v>
      </c>
      <c r="I222" s="31">
        <v>1968.32</v>
      </c>
      <c r="J222" s="31">
        <v>2184.17</v>
      </c>
      <c r="K222" s="31">
        <v>2492.4699999999998</v>
      </c>
      <c r="L222" s="31">
        <v>2768.11</v>
      </c>
      <c r="M222" s="31">
        <v>3106.28</v>
      </c>
      <c r="N222" s="31">
        <v>3659.77</v>
      </c>
      <c r="O222" s="31">
        <v>4888.62</v>
      </c>
      <c r="P222" s="31">
        <v>1743.42</v>
      </c>
      <c r="Q222" s="31">
        <v>1939</v>
      </c>
      <c r="R222" s="31">
        <v>2154.85</v>
      </c>
      <c r="S222" s="31">
        <v>2463.15</v>
      </c>
      <c r="T222" s="32">
        <v>76.180000000000007</v>
      </c>
      <c r="U222" s="32">
        <v>0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2743.03</v>
      </c>
      <c r="E223" s="31">
        <v>3081.2</v>
      </c>
      <c r="F223" s="31">
        <v>3634.69</v>
      </c>
      <c r="G223" s="31">
        <v>4863.54</v>
      </c>
      <c r="H223" s="31">
        <v>1703.13</v>
      </c>
      <c r="I223" s="31">
        <v>1898.71</v>
      </c>
      <c r="J223" s="31">
        <v>2114.56</v>
      </c>
      <c r="K223" s="31">
        <v>2422.86</v>
      </c>
      <c r="L223" s="31">
        <v>2709.55</v>
      </c>
      <c r="M223" s="31">
        <v>3047.72</v>
      </c>
      <c r="N223" s="31">
        <v>3601.21</v>
      </c>
      <c r="O223" s="31">
        <v>4830.0600000000004</v>
      </c>
      <c r="P223" s="31">
        <v>1673.81</v>
      </c>
      <c r="Q223" s="31">
        <v>1869.39</v>
      </c>
      <c r="R223" s="31">
        <v>2085.2399999999998</v>
      </c>
      <c r="S223" s="31">
        <v>2393.54</v>
      </c>
      <c r="T223" s="32">
        <v>0</v>
      </c>
      <c r="U223" s="32">
        <v>28.47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2714.55</v>
      </c>
      <c r="E224" s="31">
        <v>3052.72</v>
      </c>
      <c r="F224" s="31">
        <v>3606.21</v>
      </c>
      <c r="G224" s="31">
        <v>4835.0600000000004</v>
      </c>
      <c r="H224" s="31">
        <v>1674.65</v>
      </c>
      <c r="I224" s="31">
        <v>1870.23</v>
      </c>
      <c r="J224" s="31">
        <v>2086.08</v>
      </c>
      <c r="K224" s="31">
        <v>2394.38</v>
      </c>
      <c r="L224" s="31">
        <v>2568.2199999999998</v>
      </c>
      <c r="M224" s="31">
        <v>2906.39</v>
      </c>
      <c r="N224" s="31">
        <v>3459.88</v>
      </c>
      <c r="O224" s="31">
        <v>4688.7299999999996</v>
      </c>
      <c r="P224" s="31">
        <v>1645.33</v>
      </c>
      <c r="Q224" s="31">
        <v>1840.91</v>
      </c>
      <c r="R224" s="31">
        <v>2056.7600000000002</v>
      </c>
      <c r="S224" s="31">
        <v>2365.06</v>
      </c>
      <c r="T224" s="32">
        <v>8.91</v>
      </c>
      <c r="U224" s="32">
        <v>0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2714</v>
      </c>
      <c r="E225" s="31">
        <v>3052.17</v>
      </c>
      <c r="F225" s="31">
        <v>3605.66</v>
      </c>
      <c r="G225" s="31">
        <v>4834.51</v>
      </c>
      <c r="H225" s="31">
        <v>1674.1</v>
      </c>
      <c r="I225" s="31">
        <v>1869.68</v>
      </c>
      <c r="J225" s="31">
        <v>2085.5300000000002</v>
      </c>
      <c r="K225" s="31">
        <v>2393.83</v>
      </c>
      <c r="L225" s="31">
        <v>2241.85</v>
      </c>
      <c r="M225" s="31">
        <v>2580.02</v>
      </c>
      <c r="N225" s="31">
        <v>3133.51</v>
      </c>
      <c r="O225" s="31">
        <v>4362.3599999999997</v>
      </c>
      <c r="P225" s="31">
        <v>1644.79</v>
      </c>
      <c r="Q225" s="31">
        <v>1840.37</v>
      </c>
      <c r="R225" s="31">
        <v>2056.2199999999998</v>
      </c>
      <c r="S225" s="31">
        <v>2364.52</v>
      </c>
      <c r="T225" s="32">
        <v>5.38</v>
      </c>
      <c r="U225" s="32">
        <v>0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2223.64</v>
      </c>
      <c r="E226" s="31">
        <v>2561.81</v>
      </c>
      <c r="F226" s="31">
        <v>3115.3</v>
      </c>
      <c r="G226" s="31">
        <v>4344.1499999999996</v>
      </c>
      <c r="H226" s="31">
        <v>1183.74</v>
      </c>
      <c r="I226" s="31">
        <v>1379.32</v>
      </c>
      <c r="J226" s="31">
        <v>1595.17</v>
      </c>
      <c r="K226" s="31">
        <v>1903.47</v>
      </c>
      <c r="L226" s="31">
        <v>2070.91</v>
      </c>
      <c r="M226" s="31">
        <v>2409.08</v>
      </c>
      <c r="N226" s="31">
        <v>2962.57</v>
      </c>
      <c r="O226" s="31">
        <v>4191.42</v>
      </c>
      <c r="P226" s="31">
        <v>1154.42</v>
      </c>
      <c r="Q226" s="31">
        <v>1350</v>
      </c>
      <c r="R226" s="31">
        <v>1565.85</v>
      </c>
      <c r="S226" s="31">
        <v>1874.15</v>
      </c>
      <c r="T226" s="32">
        <v>38.409999999999997</v>
      </c>
      <c r="U226" s="32">
        <v>0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2151.9699999999998</v>
      </c>
      <c r="E227" s="31">
        <v>2490.14</v>
      </c>
      <c r="F227" s="31">
        <v>3043.63</v>
      </c>
      <c r="G227" s="31">
        <v>4272.4799999999996</v>
      </c>
      <c r="H227" s="31">
        <v>1112.07</v>
      </c>
      <c r="I227" s="31">
        <v>1307.6500000000001</v>
      </c>
      <c r="J227" s="31">
        <v>1523.5</v>
      </c>
      <c r="K227" s="31">
        <v>1831.8</v>
      </c>
      <c r="L227" s="31">
        <v>2048.62</v>
      </c>
      <c r="M227" s="31">
        <v>2386.79</v>
      </c>
      <c r="N227" s="31">
        <v>2940.28</v>
      </c>
      <c r="O227" s="31">
        <v>4169.13</v>
      </c>
      <c r="P227" s="31">
        <v>1082.75</v>
      </c>
      <c r="Q227" s="31">
        <v>1278.33</v>
      </c>
      <c r="R227" s="31">
        <v>1494.18</v>
      </c>
      <c r="S227" s="31">
        <v>1802.48</v>
      </c>
      <c r="T227" s="32">
        <v>101.41</v>
      </c>
      <c r="U227" s="32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2149.92</v>
      </c>
      <c r="E228" s="31">
        <v>2488.09</v>
      </c>
      <c r="F228" s="31">
        <v>3041.58</v>
      </c>
      <c r="G228" s="31">
        <v>4270.43</v>
      </c>
      <c r="H228" s="31">
        <v>1110.02</v>
      </c>
      <c r="I228" s="31">
        <v>1305.5999999999999</v>
      </c>
      <c r="J228" s="31">
        <v>1521.45</v>
      </c>
      <c r="K228" s="31">
        <v>1829.75</v>
      </c>
      <c r="L228" s="31">
        <v>1978.54</v>
      </c>
      <c r="M228" s="31">
        <v>2316.71</v>
      </c>
      <c r="N228" s="31">
        <v>2870.2</v>
      </c>
      <c r="O228" s="31">
        <v>4099.05</v>
      </c>
      <c r="P228" s="31">
        <v>1080.7</v>
      </c>
      <c r="Q228" s="31">
        <v>1276.28</v>
      </c>
      <c r="R228" s="31">
        <v>1492.13</v>
      </c>
      <c r="S228" s="31">
        <v>1800.43</v>
      </c>
      <c r="T228" s="32">
        <v>131.18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2149.9699999999998</v>
      </c>
      <c r="E229" s="31">
        <v>2488.14</v>
      </c>
      <c r="F229" s="31">
        <v>3041.63</v>
      </c>
      <c r="G229" s="31">
        <v>4270.4799999999996</v>
      </c>
      <c r="H229" s="31">
        <v>1110.07</v>
      </c>
      <c r="I229" s="31">
        <v>1305.6500000000001</v>
      </c>
      <c r="J229" s="31">
        <v>1521.5</v>
      </c>
      <c r="K229" s="31">
        <v>1829.8</v>
      </c>
      <c r="L229" s="31">
        <v>1874.88</v>
      </c>
      <c r="M229" s="31">
        <v>2213.0500000000002</v>
      </c>
      <c r="N229" s="31">
        <v>2766.54</v>
      </c>
      <c r="O229" s="31">
        <v>3995.39</v>
      </c>
      <c r="P229" s="31">
        <v>1080.75</v>
      </c>
      <c r="Q229" s="31">
        <v>1276.33</v>
      </c>
      <c r="R229" s="31">
        <v>1492.18</v>
      </c>
      <c r="S229" s="31">
        <v>1800.48</v>
      </c>
      <c r="T229" s="32">
        <v>609.34</v>
      </c>
      <c r="U229" s="32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2162.6</v>
      </c>
      <c r="E230" s="31">
        <v>2500.77</v>
      </c>
      <c r="F230" s="31">
        <v>3054.26</v>
      </c>
      <c r="G230" s="31">
        <v>4283.1099999999997</v>
      </c>
      <c r="H230" s="31">
        <v>1122.7</v>
      </c>
      <c r="I230" s="31">
        <v>1318.28</v>
      </c>
      <c r="J230" s="31">
        <v>1534.13</v>
      </c>
      <c r="K230" s="31">
        <v>1842.43</v>
      </c>
      <c r="L230" s="31">
        <v>1886.01</v>
      </c>
      <c r="M230" s="31">
        <v>2224.1799999999998</v>
      </c>
      <c r="N230" s="31">
        <v>2777.67</v>
      </c>
      <c r="O230" s="31">
        <v>4006.52</v>
      </c>
      <c r="P230" s="31">
        <v>1093.3800000000001</v>
      </c>
      <c r="Q230" s="31">
        <v>1288.96</v>
      </c>
      <c r="R230" s="31">
        <v>1504.81</v>
      </c>
      <c r="S230" s="31">
        <v>1813.11</v>
      </c>
      <c r="T230" s="32">
        <v>576.92999999999995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2231.92</v>
      </c>
      <c r="E231" s="31">
        <v>2570.09</v>
      </c>
      <c r="F231" s="31">
        <v>3123.58</v>
      </c>
      <c r="G231" s="31">
        <v>4352.43</v>
      </c>
      <c r="H231" s="31">
        <v>1192.02</v>
      </c>
      <c r="I231" s="31">
        <v>1387.6</v>
      </c>
      <c r="J231" s="31">
        <v>1603.45</v>
      </c>
      <c r="K231" s="31">
        <v>1911.75</v>
      </c>
      <c r="L231" s="31">
        <v>2059.04</v>
      </c>
      <c r="M231" s="31">
        <v>2397.21</v>
      </c>
      <c r="N231" s="31">
        <v>2950.7</v>
      </c>
      <c r="O231" s="31">
        <v>4179.55</v>
      </c>
      <c r="P231" s="31">
        <v>1162.7</v>
      </c>
      <c r="Q231" s="31">
        <v>1358.28</v>
      </c>
      <c r="R231" s="31">
        <v>1574.13</v>
      </c>
      <c r="S231" s="31">
        <v>1882.43</v>
      </c>
      <c r="T231" s="32">
        <v>515.27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2708.41</v>
      </c>
      <c r="E232" s="31">
        <v>3046.58</v>
      </c>
      <c r="F232" s="31">
        <v>3600.07</v>
      </c>
      <c r="G232" s="31">
        <v>4828.92</v>
      </c>
      <c r="H232" s="31">
        <v>1668.51</v>
      </c>
      <c r="I232" s="31">
        <v>1864.09</v>
      </c>
      <c r="J232" s="31">
        <v>2079.94</v>
      </c>
      <c r="K232" s="31">
        <v>2388.2399999999998</v>
      </c>
      <c r="L232" s="31">
        <v>2324.2399999999998</v>
      </c>
      <c r="M232" s="31">
        <v>2662.41</v>
      </c>
      <c r="N232" s="31">
        <v>3215.9</v>
      </c>
      <c r="O232" s="31">
        <v>4444.75</v>
      </c>
      <c r="P232" s="31">
        <v>1639.19</v>
      </c>
      <c r="Q232" s="31">
        <v>1834.77</v>
      </c>
      <c r="R232" s="31">
        <v>2050.62</v>
      </c>
      <c r="S232" s="31">
        <v>2358.92</v>
      </c>
      <c r="T232" s="32">
        <v>78.48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2739.42</v>
      </c>
      <c r="E233" s="31">
        <v>3077.59</v>
      </c>
      <c r="F233" s="31">
        <v>3631.08</v>
      </c>
      <c r="G233" s="31">
        <v>4859.93</v>
      </c>
      <c r="H233" s="31">
        <v>1699.52</v>
      </c>
      <c r="I233" s="31">
        <v>1895.1</v>
      </c>
      <c r="J233" s="31">
        <v>2110.9499999999998</v>
      </c>
      <c r="K233" s="31">
        <v>2419.25</v>
      </c>
      <c r="L233" s="31">
        <v>2661.84</v>
      </c>
      <c r="M233" s="31">
        <v>3000.01</v>
      </c>
      <c r="N233" s="31">
        <v>3553.5</v>
      </c>
      <c r="O233" s="31">
        <v>4782.3500000000004</v>
      </c>
      <c r="P233" s="31">
        <v>1670.21</v>
      </c>
      <c r="Q233" s="31">
        <v>1865.79</v>
      </c>
      <c r="R233" s="31">
        <v>2081.64</v>
      </c>
      <c r="S233" s="31">
        <v>2389.94</v>
      </c>
      <c r="T233" s="32">
        <v>144.16999999999999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2775.68</v>
      </c>
      <c r="E234" s="31">
        <v>3113.85</v>
      </c>
      <c r="F234" s="31">
        <v>3667.34</v>
      </c>
      <c r="G234" s="31">
        <v>4896.1899999999996</v>
      </c>
      <c r="H234" s="31">
        <v>1735.78</v>
      </c>
      <c r="I234" s="31">
        <v>1931.36</v>
      </c>
      <c r="J234" s="31">
        <v>2147.21</v>
      </c>
      <c r="K234" s="31">
        <v>2455.5100000000002</v>
      </c>
      <c r="L234" s="31">
        <v>2775.26</v>
      </c>
      <c r="M234" s="31">
        <v>3113.43</v>
      </c>
      <c r="N234" s="31">
        <v>3666.92</v>
      </c>
      <c r="O234" s="31">
        <v>4895.7700000000004</v>
      </c>
      <c r="P234" s="31">
        <v>1706.46</v>
      </c>
      <c r="Q234" s="31">
        <v>1902.04</v>
      </c>
      <c r="R234" s="31">
        <v>2117.89</v>
      </c>
      <c r="S234" s="31">
        <v>2426.19</v>
      </c>
      <c r="T234" s="32">
        <v>113.8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2786.28</v>
      </c>
      <c r="E235" s="31">
        <v>3124.45</v>
      </c>
      <c r="F235" s="31">
        <v>3677.94</v>
      </c>
      <c r="G235" s="31">
        <v>4906.79</v>
      </c>
      <c r="H235" s="31">
        <v>1746.38</v>
      </c>
      <c r="I235" s="31">
        <v>1941.96</v>
      </c>
      <c r="J235" s="31">
        <v>2157.81</v>
      </c>
      <c r="K235" s="31">
        <v>2466.11</v>
      </c>
      <c r="L235" s="31">
        <v>2784.64</v>
      </c>
      <c r="M235" s="31">
        <v>3122.81</v>
      </c>
      <c r="N235" s="31">
        <v>3676.3</v>
      </c>
      <c r="O235" s="31">
        <v>4905.1499999999996</v>
      </c>
      <c r="P235" s="31">
        <v>1717.07</v>
      </c>
      <c r="Q235" s="31">
        <v>1912.65</v>
      </c>
      <c r="R235" s="31">
        <v>2128.5</v>
      </c>
      <c r="S235" s="31">
        <v>2436.8000000000002</v>
      </c>
      <c r="T235" s="32">
        <v>105.58</v>
      </c>
      <c r="U235" s="32">
        <v>0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2840.22</v>
      </c>
      <c r="E236" s="31">
        <v>3178.39</v>
      </c>
      <c r="F236" s="31">
        <v>3731.88</v>
      </c>
      <c r="G236" s="31">
        <v>4960.7299999999996</v>
      </c>
      <c r="H236" s="31">
        <v>1800.32</v>
      </c>
      <c r="I236" s="31">
        <v>1995.9</v>
      </c>
      <c r="J236" s="31">
        <v>2211.75</v>
      </c>
      <c r="K236" s="31">
        <v>2520.0500000000002</v>
      </c>
      <c r="L236" s="31">
        <v>2824.24</v>
      </c>
      <c r="M236" s="31">
        <v>3162.41</v>
      </c>
      <c r="N236" s="31">
        <v>3715.9</v>
      </c>
      <c r="O236" s="31">
        <v>4944.75</v>
      </c>
      <c r="P236" s="31">
        <v>1771</v>
      </c>
      <c r="Q236" s="31">
        <v>1966.58</v>
      </c>
      <c r="R236" s="31">
        <v>2182.4299999999998</v>
      </c>
      <c r="S236" s="31">
        <v>2490.73</v>
      </c>
      <c r="T236" s="32">
        <v>45.83</v>
      </c>
      <c r="U236" s="32">
        <v>0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2797.34</v>
      </c>
      <c r="E237" s="31">
        <v>3135.51</v>
      </c>
      <c r="F237" s="31">
        <v>3689</v>
      </c>
      <c r="G237" s="31">
        <v>4917.8500000000004</v>
      </c>
      <c r="H237" s="31">
        <v>1757.44</v>
      </c>
      <c r="I237" s="31">
        <v>1953.02</v>
      </c>
      <c r="J237" s="31">
        <v>2168.87</v>
      </c>
      <c r="K237" s="31">
        <v>2477.17</v>
      </c>
      <c r="L237" s="31">
        <v>2777.93</v>
      </c>
      <c r="M237" s="31">
        <v>3116.1</v>
      </c>
      <c r="N237" s="31">
        <v>3669.59</v>
      </c>
      <c r="O237" s="31">
        <v>4898.4399999999996</v>
      </c>
      <c r="P237" s="31">
        <v>1728.12</v>
      </c>
      <c r="Q237" s="31">
        <v>1923.7</v>
      </c>
      <c r="R237" s="31">
        <v>2139.5500000000002</v>
      </c>
      <c r="S237" s="31">
        <v>2447.85</v>
      </c>
      <c r="T237" s="32">
        <v>99.43</v>
      </c>
      <c r="U237" s="32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2772.72</v>
      </c>
      <c r="E238" s="31">
        <v>3110.89</v>
      </c>
      <c r="F238" s="31">
        <v>3664.38</v>
      </c>
      <c r="G238" s="31">
        <v>4893.2299999999996</v>
      </c>
      <c r="H238" s="31">
        <v>1732.82</v>
      </c>
      <c r="I238" s="31">
        <v>1928.4</v>
      </c>
      <c r="J238" s="31">
        <v>2144.25</v>
      </c>
      <c r="K238" s="31">
        <v>2452.5500000000002</v>
      </c>
      <c r="L238" s="31">
        <v>3228.79</v>
      </c>
      <c r="M238" s="31">
        <v>3566.96</v>
      </c>
      <c r="N238" s="31">
        <v>4120.45</v>
      </c>
      <c r="O238" s="31">
        <v>5349.3</v>
      </c>
      <c r="P238" s="31">
        <v>1703.51</v>
      </c>
      <c r="Q238" s="31">
        <v>1899.09</v>
      </c>
      <c r="R238" s="31">
        <v>2114.94</v>
      </c>
      <c r="S238" s="31">
        <v>2423.2399999999998</v>
      </c>
      <c r="T238" s="32">
        <v>127.86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2856.57</v>
      </c>
      <c r="E239" s="31">
        <v>3194.74</v>
      </c>
      <c r="F239" s="31">
        <v>3748.23</v>
      </c>
      <c r="G239" s="31">
        <v>4977.08</v>
      </c>
      <c r="H239" s="31">
        <v>1816.67</v>
      </c>
      <c r="I239" s="31">
        <v>2012.25</v>
      </c>
      <c r="J239" s="31">
        <v>2228.1</v>
      </c>
      <c r="K239" s="31">
        <v>2536.4</v>
      </c>
      <c r="L239" s="31">
        <v>3204.32</v>
      </c>
      <c r="M239" s="31">
        <v>3542.49</v>
      </c>
      <c r="N239" s="31">
        <v>4095.98</v>
      </c>
      <c r="O239" s="31">
        <v>5324.83</v>
      </c>
      <c r="P239" s="31">
        <v>1787.35</v>
      </c>
      <c r="Q239" s="31">
        <v>1982.93</v>
      </c>
      <c r="R239" s="31">
        <v>2198.7800000000002</v>
      </c>
      <c r="S239" s="31">
        <v>2507.08</v>
      </c>
      <c r="T239" s="32">
        <v>36.22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2772.38</v>
      </c>
      <c r="E240" s="31">
        <v>3110.55</v>
      </c>
      <c r="F240" s="31">
        <v>3664.04</v>
      </c>
      <c r="G240" s="31">
        <v>4892.8900000000003</v>
      </c>
      <c r="H240" s="31">
        <v>1732.48</v>
      </c>
      <c r="I240" s="31">
        <v>1928.06</v>
      </c>
      <c r="J240" s="31">
        <v>2143.91</v>
      </c>
      <c r="K240" s="31">
        <v>2452.21</v>
      </c>
      <c r="L240" s="31">
        <v>3445.12</v>
      </c>
      <c r="M240" s="31">
        <v>3783.29</v>
      </c>
      <c r="N240" s="31">
        <v>4336.78</v>
      </c>
      <c r="O240" s="31">
        <v>5565.63</v>
      </c>
      <c r="P240" s="31">
        <v>1703.16</v>
      </c>
      <c r="Q240" s="31">
        <v>1898.74</v>
      </c>
      <c r="R240" s="31">
        <v>2114.59</v>
      </c>
      <c r="S240" s="31">
        <v>2422.89</v>
      </c>
      <c r="T240" s="32">
        <v>121.78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2784.88</v>
      </c>
      <c r="E241" s="31">
        <v>3123.05</v>
      </c>
      <c r="F241" s="31">
        <v>3676.54</v>
      </c>
      <c r="G241" s="31">
        <v>4905.3900000000003</v>
      </c>
      <c r="H241" s="31">
        <v>1744.98</v>
      </c>
      <c r="I241" s="31">
        <v>1940.56</v>
      </c>
      <c r="J241" s="31">
        <v>2156.41</v>
      </c>
      <c r="K241" s="31">
        <v>2464.71</v>
      </c>
      <c r="L241" s="31">
        <v>3207.98</v>
      </c>
      <c r="M241" s="31">
        <v>3546.15</v>
      </c>
      <c r="N241" s="31">
        <v>4099.6400000000003</v>
      </c>
      <c r="O241" s="31">
        <v>5328.49</v>
      </c>
      <c r="P241" s="31">
        <v>1715.66</v>
      </c>
      <c r="Q241" s="31">
        <v>1911.24</v>
      </c>
      <c r="R241" s="31">
        <v>2127.09</v>
      </c>
      <c r="S241" s="31">
        <v>2435.39</v>
      </c>
      <c r="T241" s="32">
        <v>120.33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2777.15</v>
      </c>
      <c r="E242" s="31">
        <v>3115.32</v>
      </c>
      <c r="F242" s="31">
        <v>3668.81</v>
      </c>
      <c r="G242" s="31">
        <v>4897.66</v>
      </c>
      <c r="H242" s="31">
        <v>1737.25</v>
      </c>
      <c r="I242" s="31">
        <v>1932.83</v>
      </c>
      <c r="J242" s="31">
        <v>2148.6799999999998</v>
      </c>
      <c r="K242" s="31">
        <v>2456.98</v>
      </c>
      <c r="L242" s="31">
        <v>2999.06</v>
      </c>
      <c r="M242" s="31">
        <v>3337.23</v>
      </c>
      <c r="N242" s="31">
        <v>3890.72</v>
      </c>
      <c r="O242" s="31">
        <v>5119.57</v>
      </c>
      <c r="P242" s="31">
        <v>1707.93</v>
      </c>
      <c r="Q242" s="31">
        <v>1903.51</v>
      </c>
      <c r="R242" s="31">
        <v>2119.36</v>
      </c>
      <c r="S242" s="31">
        <v>2427.66</v>
      </c>
      <c r="T242" s="32">
        <v>148.69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2840.05</v>
      </c>
      <c r="E243" s="31">
        <v>3178.22</v>
      </c>
      <c r="F243" s="31">
        <v>3731.71</v>
      </c>
      <c r="G243" s="31">
        <v>4960.5600000000004</v>
      </c>
      <c r="H243" s="31">
        <v>1800.15</v>
      </c>
      <c r="I243" s="31">
        <v>1995.73</v>
      </c>
      <c r="J243" s="31">
        <v>2211.58</v>
      </c>
      <c r="K243" s="31">
        <v>2519.88</v>
      </c>
      <c r="L243" s="31">
        <v>2775.27</v>
      </c>
      <c r="M243" s="31">
        <v>3113.44</v>
      </c>
      <c r="N243" s="31">
        <v>3666.93</v>
      </c>
      <c r="O243" s="31">
        <v>4895.78</v>
      </c>
      <c r="P243" s="31">
        <v>1770.83</v>
      </c>
      <c r="Q243" s="31">
        <v>1966.41</v>
      </c>
      <c r="R243" s="31">
        <v>2182.2600000000002</v>
      </c>
      <c r="S243" s="31">
        <v>2490.56</v>
      </c>
      <c r="T243" s="32">
        <v>75.34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2854.13</v>
      </c>
      <c r="E244" s="31">
        <v>3192.3</v>
      </c>
      <c r="F244" s="31">
        <v>3745.79</v>
      </c>
      <c r="G244" s="31">
        <v>4974.6400000000003</v>
      </c>
      <c r="H244" s="31">
        <v>1814.23</v>
      </c>
      <c r="I244" s="31">
        <v>2009.81</v>
      </c>
      <c r="J244" s="31">
        <v>2225.66</v>
      </c>
      <c r="K244" s="31">
        <v>2533.96</v>
      </c>
      <c r="L244" s="31">
        <v>2760.31</v>
      </c>
      <c r="M244" s="31">
        <v>3098.48</v>
      </c>
      <c r="N244" s="31">
        <v>3651.97</v>
      </c>
      <c r="O244" s="31">
        <v>4880.82</v>
      </c>
      <c r="P244" s="31">
        <v>1784.91</v>
      </c>
      <c r="Q244" s="31">
        <v>1980.49</v>
      </c>
      <c r="R244" s="31">
        <v>2196.34</v>
      </c>
      <c r="S244" s="31">
        <v>2504.64</v>
      </c>
      <c r="T244" s="32">
        <v>39.369999999999997</v>
      </c>
      <c r="U244" s="32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2869.15</v>
      </c>
      <c r="E245" s="31">
        <v>3207.32</v>
      </c>
      <c r="F245" s="31">
        <v>3760.81</v>
      </c>
      <c r="G245" s="31">
        <v>4989.66</v>
      </c>
      <c r="H245" s="31">
        <v>1829.25</v>
      </c>
      <c r="I245" s="31">
        <v>2024.83</v>
      </c>
      <c r="J245" s="31">
        <v>2240.6799999999998</v>
      </c>
      <c r="K245" s="31">
        <v>2548.98</v>
      </c>
      <c r="L245" s="31">
        <v>2756.33</v>
      </c>
      <c r="M245" s="31">
        <v>3094.5</v>
      </c>
      <c r="N245" s="31">
        <v>3647.99</v>
      </c>
      <c r="O245" s="31">
        <v>4876.84</v>
      </c>
      <c r="P245" s="31">
        <v>1799.93</v>
      </c>
      <c r="Q245" s="31">
        <v>1995.51</v>
      </c>
      <c r="R245" s="31">
        <v>2211.36</v>
      </c>
      <c r="S245" s="31">
        <v>2519.66</v>
      </c>
      <c r="T245" s="32">
        <v>737.21</v>
      </c>
      <c r="U245" s="32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2878.58</v>
      </c>
      <c r="E246" s="31">
        <v>3216.75</v>
      </c>
      <c r="F246" s="31">
        <v>3770.24</v>
      </c>
      <c r="G246" s="31">
        <v>4999.09</v>
      </c>
      <c r="H246" s="31">
        <v>1838.68</v>
      </c>
      <c r="I246" s="31">
        <v>2034.26</v>
      </c>
      <c r="J246" s="31">
        <v>2250.11</v>
      </c>
      <c r="K246" s="31">
        <v>2558.41</v>
      </c>
      <c r="L246" s="31">
        <v>2780.63</v>
      </c>
      <c r="M246" s="31">
        <v>3118.8</v>
      </c>
      <c r="N246" s="31">
        <v>3672.29</v>
      </c>
      <c r="O246" s="31">
        <v>4901.1400000000003</v>
      </c>
      <c r="P246" s="31">
        <v>1809.36</v>
      </c>
      <c r="Q246" s="31">
        <v>2004.94</v>
      </c>
      <c r="R246" s="31">
        <v>2220.79</v>
      </c>
      <c r="S246" s="31">
        <v>2529.09</v>
      </c>
      <c r="T246" s="32">
        <v>34.700000000000003</v>
      </c>
      <c r="U246" s="32">
        <v>0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2860.86</v>
      </c>
      <c r="E247" s="31">
        <v>3199.03</v>
      </c>
      <c r="F247" s="31">
        <v>3752.52</v>
      </c>
      <c r="G247" s="31">
        <v>4981.37</v>
      </c>
      <c r="H247" s="31">
        <v>1820.96</v>
      </c>
      <c r="I247" s="31">
        <v>2016.54</v>
      </c>
      <c r="J247" s="31">
        <v>2232.39</v>
      </c>
      <c r="K247" s="31">
        <v>2540.69</v>
      </c>
      <c r="L247" s="31">
        <v>2762.58</v>
      </c>
      <c r="M247" s="31">
        <v>3100.75</v>
      </c>
      <c r="N247" s="31">
        <v>3654.24</v>
      </c>
      <c r="O247" s="31">
        <v>4883.09</v>
      </c>
      <c r="P247" s="31">
        <v>1791.64</v>
      </c>
      <c r="Q247" s="31">
        <v>1987.22</v>
      </c>
      <c r="R247" s="31">
        <v>2203.0700000000002</v>
      </c>
      <c r="S247" s="31">
        <v>2511.37</v>
      </c>
      <c r="T247" s="32">
        <v>0</v>
      </c>
      <c r="U247" s="32">
        <v>91.13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2749.55</v>
      </c>
      <c r="E248" s="31">
        <v>3087.72</v>
      </c>
      <c r="F248" s="31">
        <v>3641.21</v>
      </c>
      <c r="G248" s="31">
        <v>4870.0600000000004</v>
      </c>
      <c r="H248" s="31">
        <v>1709.65</v>
      </c>
      <c r="I248" s="31">
        <v>1905.23</v>
      </c>
      <c r="J248" s="31">
        <v>2121.08</v>
      </c>
      <c r="K248" s="31">
        <v>2429.38</v>
      </c>
      <c r="L248" s="31">
        <v>2654.19</v>
      </c>
      <c r="M248" s="31">
        <v>2992.36</v>
      </c>
      <c r="N248" s="31">
        <v>3545.85</v>
      </c>
      <c r="O248" s="31">
        <v>4774.7</v>
      </c>
      <c r="P248" s="31">
        <v>1680.33</v>
      </c>
      <c r="Q248" s="31">
        <v>1875.91</v>
      </c>
      <c r="R248" s="31">
        <v>2091.7600000000002</v>
      </c>
      <c r="S248" s="31">
        <v>2400.06</v>
      </c>
      <c r="T248" s="32">
        <v>0</v>
      </c>
      <c r="U248" s="32">
        <v>395.39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2400.84</v>
      </c>
      <c r="E249" s="31">
        <v>2739.01</v>
      </c>
      <c r="F249" s="31">
        <v>3292.5</v>
      </c>
      <c r="G249" s="31">
        <v>4521.3500000000004</v>
      </c>
      <c r="H249" s="31">
        <v>1360.94</v>
      </c>
      <c r="I249" s="31">
        <v>1556.52</v>
      </c>
      <c r="J249" s="31">
        <v>1772.37</v>
      </c>
      <c r="K249" s="31">
        <v>2080.67</v>
      </c>
      <c r="L249" s="31">
        <v>2631</v>
      </c>
      <c r="M249" s="31">
        <v>2969.17</v>
      </c>
      <c r="N249" s="31">
        <v>3522.66</v>
      </c>
      <c r="O249" s="31">
        <v>4751.51</v>
      </c>
      <c r="P249" s="31">
        <v>1331.62</v>
      </c>
      <c r="Q249" s="31">
        <v>1527.2</v>
      </c>
      <c r="R249" s="31">
        <v>1743.05</v>
      </c>
      <c r="S249" s="31">
        <v>2051.35</v>
      </c>
      <c r="T249" s="32">
        <v>337.65</v>
      </c>
      <c r="U249" s="32">
        <v>0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2165.66</v>
      </c>
      <c r="E250" s="31">
        <v>2503.83</v>
      </c>
      <c r="F250" s="31">
        <v>3057.32</v>
      </c>
      <c r="G250" s="31">
        <v>4286.17</v>
      </c>
      <c r="H250" s="31">
        <v>1125.76</v>
      </c>
      <c r="I250" s="31">
        <v>1321.34</v>
      </c>
      <c r="J250" s="31">
        <v>1537.19</v>
      </c>
      <c r="K250" s="31">
        <v>1845.49</v>
      </c>
      <c r="L250" s="31">
        <v>2131.23</v>
      </c>
      <c r="M250" s="31">
        <v>2469.4</v>
      </c>
      <c r="N250" s="31">
        <v>3022.89</v>
      </c>
      <c r="O250" s="31">
        <v>4251.74</v>
      </c>
      <c r="P250" s="31">
        <v>1096.44</v>
      </c>
      <c r="Q250" s="31">
        <v>1292.02</v>
      </c>
      <c r="R250" s="31">
        <v>1507.87</v>
      </c>
      <c r="S250" s="31">
        <v>1816.17</v>
      </c>
      <c r="T250" s="32">
        <v>207.36</v>
      </c>
      <c r="U250" s="32">
        <v>0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2149.5</v>
      </c>
      <c r="E251" s="31">
        <v>2487.67</v>
      </c>
      <c r="F251" s="31">
        <v>3041.16</v>
      </c>
      <c r="G251" s="31">
        <v>4270.01</v>
      </c>
      <c r="H251" s="31">
        <v>1109.5999999999999</v>
      </c>
      <c r="I251" s="31">
        <v>1305.18</v>
      </c>
      <c r="J251" s="31">
        <v>1521.03</v>
      </c>
      <c r="K251" s="31">
        <v>1829.33</v>
      </c>
      <c r="L251" s="31">
        <v>2060.73</v>
      </c>
      <c r="M251" s="31">
        <v>2398.9</v>
      </c>
      <c r="N251" s="31">
        <v>2952.39</v>
      </c>
      <c r="O251" s="31">
        <v>4181.24</v>
      </c>
      <c r="P251" s="31">
        <v>1080.28</v>
      </c>
      <c r="Q251" s="31">
        <v>1275.8599999999999</v>
      </c>
      <c r="R251" s="31">
        <v>1491.71</v>
      </c>
      <c r="S251" s="31">
        <v>1800.01</v>
      </c>
      <c r="T251" s="32">
        <v>374.01</v>
      </c>
      <c r="U251" s="32">
        <v>0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2132</v>
      </c>
      <c r="E252" s="31">
        <v>2470.17</v>
      </c>
      <c r="F252" s="31">
        <v>3023.66</v>
      </c>
      <c r="G252" s="31">
        <v>4252.51</v>
      </c>
      <c r="H252" s="31">
        <v>1092.0999999999999</v>
      </c>
      <c r="I252" s="31">
        <v>1287.68</v>
      </c>
      <c r="J252" s="31">
        <v>1503.53</v>
      </c>
      <c r="K252" s="31">
        <v>1811.83</v>
      </c>
      <c r="L252" s="31">
        <v>1966.59</v>
      </c>
      <c r="M252" s="31">
        <v>2304.7600000000002</v>
      </c>
      <c r="N252" s="31">
        <v>2858.25</v>
      </c>
      <c r="O252" s="31">
        <v>4087.1</v>
      </c>
      <c r="P252" s="31">
        <v>1062.78</v>
      </c>
      <c r="Q252" s="31">
        <v>1258.3599999999999</v>
      </c>
      <c r="R252" s="31">
        <v>1474.21</v>
      </c>
      <c r="S252" s="31">
        <v>1782.51</v>
      </c>
      <c r="T252" s="32">
        <v>151.83000000000001</v>
      </c>
      <c r="U252" s="32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2136.81</v>
      </c>
      <c r="E253" s="31">
        <v>2474.98</v>
      </c>
      <c r="F253" s="31">
        <v>3028.47</v>
      </c>
      <c r="G253" s="31">
        <v>4257.32</v>
      </c>
      <c r="H253" s="31">
        <v>1096.9100000000001</v>
      </c>
      <c r="I253" s="31">
        <v>1292.49</v>
      </c>
      <c r="J253" s="31">
        <v>1508.34</v>
      </c>
      <c r="K253" s="31">
        <v>1816.64</v>
      </c>
      <c r="L253" s="31">
        <v>1900.34</v>
      </c>
      <c r="M253" s="31">
        <v>2238.5100000000002</v>
      </c>
      <c r="N253" s="31">
        <v>2792</v>
      </c>
      <c r="O253" s="31">
        <v>4020.85</v>
      </c>
      <c r="P253" s="31">
        <v>1067.5899999999999</v>
      </c>
      <c r="Q253" s="31">
        <v>1263.17</v>
      </c>
      <c r="R253" s="31">
        <v>1479.02</v>
      </c>
      <c r="S253" s="31">
        <v>1787.32</v>
      </c>
      <c r="T253" s="32">
        <v>164.53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2136.39</v>
      </c>
      <c r="E254" s="31">
        <v>2474.56</v>
      </c>
      <c r="F254" s="31">
        <v>3028.05</v>
      </c>
      <c r="G254" s="31">
        <v>4256.8999999999996</v>
      </c>
      <c r="H254" s="31">
        <v>1096.49</v>
      </c>
      <c r="I254" s="31">
        <v>1292.07</v>
      </c>
      <c r="J254" s="31">
        <v>1507.92</v>
      </c>
      <c r="K254" s="31">
        <v>1816.22</v>
      </c>
      <c r="L254" s="31">
        <v>1884.81</v>
      </c>
      <c r="M254" s="31">
        <v>2222.98</v>
      </c>
      <c r="N254" s="31">
        <v>2776.47</v>
      </c>
      <c r="O254" s="31">
        <v>4005.32</v>
      </c>
      <c r="P254" s="31">
        <v>1067.17</v>
      </c>
      <c r="Q254" s="31">
        <v>1262.75</v>
      </c>
      <c r="R254" s="31">
        <v>1478.6</v>
      </c>
      <c r="S254" s="31">
        <v>1786.9</v>
      </c>
      <c r="T254" s="32">
        <v>194.48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2152.88</v>
      </c>
      <c r="E255" s="31">
        <v>2491.0500000000002</v>
      </c>
      <c r="F255" s="31">
        <v>3044.54</v>
      </c>
      <c r="G255" s="31">
        <v>4273.3900000000003</v>
      </c>
      <c r="H255" s="31">
        <v>1112.98</v>
      </c>
      <c r="I255" s="31">
        <v>1308.56</v>
      </c>
      <c r="J255" s="31">
        <v>1524.41</v>
      </c>
      <c r="K255" s="31">
        <v>1832.71</v>
      </c>
      <c r="L255" s="31">
        <v>2034.39</v>
      </c>
      <c r="M255" s="31">
        <v>2372.56</v>
      </c>
      <c r="N255" s="31">
        <v>2926.05</v>
      </c>
      <c r="O255" s="31">
        <v>4154.8999999999996</v>
      </c>
      <c r="P255" s="31">
        <v>1083.6600000000001</v>
      </c>
      <c r="Q255" s="31">
        <v>1279.24</v>
      </c>
      <c r="R255" s="31">
        <v>1495.09</v>
      </c>
      <c r="S255" s="31">
        <v>1803.39</v>
      </c>
      <c r="T255" s="32">
        <v>161.88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2176.7800000000002</v>
      </c>
      <c r="E256" s="31">
        <v>2514.9499999999998</v>
      </c>
      <c r="F256" s="31">
        <v>3068.44</v>
      </c>
      <c r="G256" s="31">
        <v>4297.29</v>
      </c>
      <c r="H256" s="31">
        <v>1136.8800000000001</v>
      </c>
      <c r="I256" s="31">
        <v>1332.46</v>
      </c>
      <c r="J256" s="31">
        <v>1548.31</v>
      </c>
      <c r="K256" s="31">
        <v>1856.61</v>
      </c>
      <c r="L256" s="31">
        <v>2274.14</v>
      </c>
      <c r="M256" s="31">
        <v>2612.31</v>
      </c>
      <c r="N256" s="31">
        <v>3165.8</v>
      </c>
      <c r="O256" s="31">
        <v>4394.6499999999996</v>
      </c>
      <c r="P256" s="31">
        <v>1107.56</v>
      </c>
      <c r="Q256" s="31">
        <v>1303.1400000000001</v>
      </c>
      <c r="R256" s="31">
        <v>1518.99</v>
      </c>
      <c r="S256" s="31">
        <v>1827.29</v>
      </c>
      <c r="T256" s="32">
        <v>504.83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2483.2399999999998</v>
      </c>
      <c r="E257" s="31">
        <v>2821.41</v>
      </c>
      <c r="F257" s="31">
        <v>3374.9</v>
      </c>
      <c r="G257" s="31">
        <v>4603.75</v>
      </c>
      <c r="H257" s="31">
        <v>1443.34</v>
      </c>
      <c r="I257" s="31">
        <v>1638.92</v>
      </c>
      <c r="J257" s="31">
        <v>1854.77</v>
      </c>
      <c r="K257" s="31">
        <v>2163.0700000000002</v>
      </c>
      <c r="L257" s="31">
        <v>2655.91</v>
      </c>
      <c r="M257" s="31">
        <v>2994.08</v>
      </c>
      <c r="N257" s="31">
        <v>3547.57</v>
      </c>
      <c r="O257" s="31">
        <v>4776.42</v>
      </c>
      <c r="P257" s="31">
        <v>1414.02</v>
      </c>
      <c r="Q257" s="31">
        <v>1609.6</v>
      </c>
      <c r="R257" s="31">
        <v>1825.45</v>
      </c>
      <c r="S257" s="31">
        <v>2133.75</v>
      </c>
      <c r="T257" s="32">
        <v>35.97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2738.95</v>
      </c>
      <c r="E258" s="31">
        <v>3077.12</v>
      </c>
      <c r="F258" s="31">
        <v>3630.61</v>
      </c>
      <c r="G258" s="31">
        <v>4859.46</v>
      </c>
      <c r="H258" s="31">
        <v>1699.05</v>
      </c>
      <c r="I258" s="31">
        <v>1894.63</v>
      </c>
      <c r="J258" s="31">
        <v>2110.48</v>
      </c>
      <c r="K258" s="31">
        <v>2418.7800000000002</v>
      </c>
      <c r="L258" s="31">
        <v>2824.8</v>
      </c>
      <c r="M258" s="31">
        <v>3162.97</v>
      </c>
      <c r="N258" s="31">
        <v>3716.46</v>
      </c>
      <c r="O258" s="31">
        <v>4945.3100000000004</v>
      </c>
      <c r="P258" s="31">
        <v>1669.73</v>
      </c>
      <c r="Q258" s="31">
        <v>1865.31</v>
      </c>
      <c r="R258" s="31">
        <v>2081.16</v>
      </c>
      <c r="S258" s="31">
        <v>2389.46</v>
      </c>
      <c r="T258" s="32">
        <v>123.3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2742.69</v>
      </c>
      <c r="E259" s="31">
        <v>3080.86</v>
      </c>
      <c r="F259" s="31">
        <v>3634.35</v>
      </c>
      <c r="G259" s="31">
        <v>4863.2</v>
      </c>
      <c r="H259" s="31">
        <v>1702.79</v>
      </c>
      <c r="I259" s="31">
        <v>1898.37</v>
      </c>
      <c r="J259" s="31">
        <v>2114.2199999999998</v>
      </c>
      <c r="K259" s="31">
        <v>2422.52</v>
      </c>
      <c r="L259" s="31">
        <v>2839.92</v>
      </c>
      <c r="M259" s="31">
        <v>3178.09</v>
      </c>
      <c r="N259" s="31">
        <v>3731.58</v>
      </c>
      <c r="O259" s="31">
        <v>4960.43</v>
      </c>
      <c r="P259" s="31">
        <v>1673.47</v>
      </c>
      <c r="Q259" s="31">
        <v>1869.05</v>
      </c>
      <c r="R259" s="31">
        <v>2084.9</v>
      </c>
      <c r="S259" s="31">
        <v>2393.1999999999998</v>
      </c>
      <c r="T259" s="32">
        <v>120.08</v>
      </c>
      <c r="U259" s="32">
        <v>0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2746.79</v>
      </c>
      <c r="E260" s="31">
        <v>3084.96</v>
      </c>
      <c r="F260" s="31">
        <v>3638.45</v>
      </c>
      <c r="G260" s="31">
        <v>4867.3</v>
      </c>
      <c r="H260" s="31">
        <v>1706.89</v>
      </c>
      <c r="I260" s="31">
        <v>1902.47</v>
      </c>
      <c r="J260" s="31">
        <v>2118.3200000000002</v>
      </c>
      <c r="K260" s="31">
        <v>2426.62</v>
      </c>
      <c r="L260" s="31">
        <v>2849.22</v>
      </c>
      <c r="M260" s="31">
        <v>3187.39</v>
      </c>
      <c r="N260" s="31">
        <v>3740.88</v>
      </c>
      <c r="O260" s="31">
        <v>4969.7299999999996</v>
      </c>
      <c r="P260" s="31">
        <v>1677.57</v>
      </c>
      <c r="Q260" s="31">
        <v>1873.15</v>
      </c>
      <c r="R260" s="31">
        <v>2089</v>
      </c>
      <c r="S260" s="31">
        <v>2397.3000000000002</v>
      </c>
      <c r="T260" s="32">
        <v>0</v>
      </c>
      <c r="U260" s="32">
        <v>52.96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2744.98</v>
      </c>
      <c r="E261" s="31">
        <v>3083.15</v>
      </c>
      <c r="F261" s="31">
        <v>3636.64</v>
      </c>
      <c r="G261" s="31">
        <v>4865.49</v>
      </c>
      <c r="H261" s="31">
        <v>1705.08</v>
      </c>
      <c r="I261" s="31">
        <v>1900.66</v>
      </c>
      <c r="J261" s="31">
        <v>2116.5100000000002</v>
      </c>
      <c r="K261" s="31">
        <v>2424.81</v>
      </c>
      <c r="L261" s="31">
        <v>2808.75</v>
      </c>
      <c r="M261" s="31">
        <v>3146.92</v>
      </c>
      <c r="N261" s="31">
        <v>3700.41</v>
      </c>
      <c r="O261" s="31">
        <v>4929.26</v>
      </c>
      <c r="P261" s="31">
        <v>1675.76</v>
      </c>
      <c r="Q261" s="31">
        <v>1871.34</v>
      </c>
      <c r="R261" s="31">
        <v>2087.19</v>
      </c>
      <c r="S261" s="31">
        <v>2395.4899999999998</v>
      </c>
      <c r="T261" s="32">
        <v>0</v>
      </c>
      <c r="U261" s="32">
        <v>213.05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2745.96</v>
      </c>
      <c r="E262" s="31">
        <v>3084.13</v>
      </c>
      <c r="F262" s="31">
        <v>3637.62</v>
      </c>
      <c r="G262" s="31">
        <v>4866.47</v>
      </c>
      <c r="H262" s="31">
        <v>1706.06</v>
      </c>
      <c r="I262" s="31">
        <v>1901.64</v>
      </c>
      <c r="J262" s="31">
        <v>2117.4899999999998</v>
      </c>
      <c r="K262" s="31">
        <v>2425.79</v>
      </c>
      <c r="L262" s="31">
        <v>2885.82</v>
      </c>
      <c r="M262" s="31">
        <v>3223.99</v>
      </c>
      <c r="N262" s="31">
        <v>3777.48</v>
      </c>
      <c r="O262" s="31">
        <v>5006.33</v>
      </c>
      <c r="P262" s="31">
        <v>1676.74</v>
      </c>
      <c r="Q262" s="31">
        <v>1872.32</v>
      </c>
      <c r="R262" s="31">
        <v>2088.17</v>
      </c>
      <c r="S262" s="31">
        <v>2396.4699999999998</v>
      </c>
      <c r="T262" s="32">
        <v>0</v>
      </c>
      <c r="U262" s="32">
        <v>145.16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2747.68</v>
      </c>
      <c r="E263" s="31">
        <v>3085.85</v>
      </c>
      <c r="F263" s="31">
        <v>3639.34</v>
      </c>
      <c r="G263" s="31">
        <v>4868.1899999999996</v>
      </c>
      <c r="H263" s="31">
        <v>1707.78</v>
      </c>
      <c r="I263" s="31">
        <v>1903.36</v>
      </c>
      <c r="J263" s="31">
        <v>2119.21</v>
      </c>
      <c r="K263" s="31">
        <v>2427.5100000000002</v>
      </c>
      <c r="L263" s="31">
        <v>3713.65</v>
      </c>
      <c r="M263" s="31">
        <v>4051.82</v>
      </c>
      <c r="N263" s="31">
        <v>4605.3100000000004</v>
      </c>
      <c r="O263" s="31">
        <v>5834.16</v>
      </c>
      <c r="P263" s="31">
        <v>1678.46</v>
      </c>
      <c r="Q263" s="31">
        <v>1874.04</v>
      </c>
      <c r="R263" s="31">
        <v>2089.89</v>
      </c>
      <c r="S263" s="31">
        <v>2398.19</v>
      </c>
      <c r="T263" s="32">
        <v>0</v>
      </c>
      <c r="U263" s="32">
        <v>154.94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2766.07</v>
      </c>
      <c r="E264" s="31">
        <v>3104.24</v>
      </c>
      <c r="F264" s="31">
        <v>3657.73</v>
      </c>
      <c r="G264" s="31">
        <v>4886.58</v>
      </c>
      <c r="H264" s="31">
        <v>1726.17</v>
      </c>
      <c r="I264" s="31">
        <v>1921.75</v>
      </c>
      <c r="J264" s="31">
        <v>2137.6</v>
      </c>
      <c r="K264" s="31">
        <v>2445.9</v>
      </c>
      <c r="L264" s="31">
        <v>3276.52</v>
      </c>
      <c r="M264" s="31">
        <v>3614.69</v>
      </c>
      <c r="N264" s="31">
        <v>4168.18</v>
      </c>
      <c r="O264" s="31">
        <v>5397.03</v>
      </c>
      <c r="P264" s="31">
        <v>1696.85</v>
      </c>
      <c r="Q264" s="31">
        <v>1892.43</v>
      </c>
      <c r="R264" s="31">
        <v>2108.2800000000002</v>
      </c>
      <c r="S264" s="31">
        <v>2416.58</v>
      </c>
      <c r="T264" s="32">
        <v>0</v>
      </c>
      <c r="U264" s="32">
        <v>161.03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2754.36</v>
      </c>
      <c r="E265" s="31">
        <v>3092.53</v>
      </c>
      <c r="F265" s="31">
        <v>3646.02</v>
      </c>
      <c r="G265" s="31">
        <v>4874.87</v>
      </c>
      <c r="H265" s="31">
        <v>1714.46</v>
      </c>
      <c r="I265" s="31">
        <v>1910.04</v>
      </c>
      <c r="J265" s="31">
        <v>2125.89</v>
      </c>
      <c r="K265" s="31">
        <v>2434.19</v>
      </c>
      <c r="L265" s="31">
        <v>2854.02</v>
      </c>
      <c r="M265" s="31">
        <v>3192.19</v>
      </c>
      <c r="N265" s="31">
        <v>3745.68</v>
      </c>
      <c r="O265" s="31">
        <v>4974.53</v>
      </c>
      <c r="P265" s="31">
        <v>1685.14</v>
      </c>
      <c r="Q265" s="31">
        <v>1880.72</v>
      </c>
      <c r="R265" s="31">
        <v>2096.5700000000002</v>
      </c>
      <c r="S265" s="31">
        <v>2404.87</v>
      </c>
      <c r="T265" s="32">
        <v>124.74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2773.37</v>
      </c>
      <c r="E266" s="31">
        <v>3111.54</v>
      </c>
      <c r="F266" s="31">
        <v>3665.03</v>
      </c>
      <c r="G266" s="31">
        <v>4893.88</v>
      </c>
      <c r="H266" s="31">
        <v>1733.47</v>
      </c>
      <c r="I266" s="31">
        <v>1929.05</v>
      </c>
      <c r="J266" s="31">
        <v>2144.9</v>
      </c>
      <c r="K266" s="31">
        <v>2453.1999999999998</v>
      </c>
      <c r="L266" s="31">
        <v>2815.75</v>
      </c>
      <c r="M266" s="31">
        <v>3153.92</v>
      </c>
      <c r="N266" s="31">
        <v>3707.41</v>
      </c>
      <c r="O266" s="31">
        <v>4936.26</v>
      </c>
      <c r="P266" s="31">
        <v>1704.15</v>
      </c>
      <c r="Q266" s="31">
        <v>1899.73</v>
      </c>
      <c r="R266" s="31">
        <v>2115.58</v>
      </c>
      <c r="S266" s="31">
        <v>2423.88</v>
      </c>
      <c r="T266" s="32">
        <v>124.89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2781.47</v>
      </c>
      <c r="E267" s="31">
        <v>3119.64</v>
      </c>
      <c r="F267" s="31">
        <v>3673.13</v>
      </c>
      <c r="G267" s="31">
        <v>4901.9799999999996</v>
      </c>
      <c r="H267" s="31">
        <v>1741.57</v>
      </c>
      <c r="I267" s="31">
        <v>1937.15</v>
      </c>
      <c r="J267" s="31">
        <v>2153</v>
      </c>
      <c r="K267" s="31">
        <v>2461.3000000000002</v>
      </c>
      <c r="L267" s="31">
        <v>2797.69</v>
      </c>
      <c r="M267" s="31">
        <v>3135.86</v>
      </c>
      <c r="N267" s="31">
        <v>3689.35</v>
      </c>
      <c r="O267" s="31">
        <v>4918.2</v>
      </c>
      <c r="P267" s="31">
        <v>1712.26</v>
      </c>
      <c r="Q267" s="31">
        <v>1907.84</v>
      </c>
      <c r="R267" s="31">
        <v>2123.69</v>
      </c>
      <c r="S267" s="31">
        <v>2431.9899999999998</v>
      </c>
      <c r="T267" s="32">
        <v>100.19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2868.09</v>
      </c>
      <c r="E268" s="31">
        <v>3206.26</v>
      </c>
      <c r="F268" s="31">
        <v>3759.75</v>
      </c>
      <c r="G268" s="31">
        <v>4988.6000000000004</v>
      </c>
      <c r="H268" s="31">
        <v>1828.19</v>
      </c>
      <c r="I268" s="31">
        <v>2023.77</v>
      </c>
      <c r="J268" s="31">
        <v>2239.62</v>
      </c>
      <c r="K268" s="31">
        <v>2547.92</v>
      </c>
      <c r="L268" s="31">
        <v>2787.4</v>
      </c>
      <c r="M268" s="31">
        <v>3125.57</v>
      </c>
      <c r="N268" s="31">
        <v>3679.06</v>
      </c>
      <c r="O268" s="31">
        <v>4907.91</v>
      </c>
      <c r="P268" s="31">
        <v>1798.87</v>
      </c>
      <c r="Q268" s="31">
        <v>1994.45</v>
      </c>
      <c r="R268" s="31">
        <v>2210.3000000000002</v>
      </c>
      <c r="S268" s="31">
        <v>2518.6</v>
      </c>
      <c r="T268" s="32">
        <v>0</v>
      </c>
      <c r="U268" s="32">
        <v>45.82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2850.64</v>
      </c>
      <c r="E269" s="31">
        <v>3188.81</v>
      </c>
      <c r="F269" s="31">
        <v>3742.3</v>
      </c>
      <c r="G269" s="31">
        <v>4971.1499999999996</v>
      </c>
      <c r="H269" s="31">
        <v>1810.74</v>
      </c>
      <c r="I269" s="31">
        <v>2006.32</v>
      </c>
      <c r="J269" s="31">
        <v>2222.17</v>
      </c>
      <c r="K269" s="31">
        <v>2530.4699999999998</v>
      </c>
      <c r="L269" s="31">
        <v>2761.53</v>
      </c>
      <c r="M269" s="31">
        <v>3099.7</v>
      </c>
      <c r="N269" s="31">
        <v>3653.19</v>
      </c>
      <c r="O269" s="31">
        <v>4882.04</v>
      </c>
      <c r="P269" s="31">
        <v>1781.42</v>
      </c>
      <c r="Q269" s="31">
        <v>1977</v>
      </c>
      <c r="R269" s="31">
        <v>2192.85</v>
      </c>
      <c r="S269" s="31">
        <v>2501.15</v>
      </c>
      <c r="T269" s="32">
        <v>27.08</v>
      </c>
      <c r="U269" s="32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2872.99</v>
      </c>
      <c r="E270" s="31">
        <v>3211.16</v>
      </c>
      <c r="F270" s="31">
        <v>3764.65</v>
      </c>
      <c r="G270" s="31">
        <v>4993.5</v>
      </c>
      <c r="H270" s="31">
        <v>1833.09</v>
      </c>
      <c r="I270" s="31">
        <v>2028.67</v>
      </c>
      <c r="J270" s="31">
        <v>2244.52</v>
      </c>
      <c r="K270" s="31">
        <v>2552.8200000000002</v>
      </c>
      <c r="L270" s="31">
        <v>2796.8</v>
      </c>
      <c r="M270" s="31">
        <v>3134.97</v>
      </c>
      <c r="N270" s="31">
        <v>3688.46</v>
      </c>
      <c r="O270" s="31">
        <v>4917.3100000000004</v>
      </c>
      <c r="P270" s="31">
        <v>1803.77</v>
      </c>
      <c r="Q270" s="31">
        <v>1999.35</v>
      </c>
      <c r="R270" s="31">
        <v>2215.1999999999998</v>
      </c>
      <c r="S270" s="31">
        <v>2523.5</v>
      </c>
      <c r="T270" s="32">
        <v>9.33</v>
      </c>
      <c r="U270" s="32">
        <v>0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2803.79</v>
      </c>
      <c r="E271" s="31">
        <v>3141.96</v>
      </c>
      <c r="F271" s="31">
        <v>3695.45</v>
      </c>
      <c r="G271" s="31">
        <v>4924.3</v>
      </c>
      <c r="H271" s="31">
        <v>1763.89</v>
      </c>
      <c r="I271" s="31">
        <v>1959.47</v>
      </c>
      <c r="J271" s="31">
        <v>2175.3200000000002</v>
      </c>
      <c r="K271" s="31">
        <v>2483.62</v>
      </c>
      <c r="L271" s="31">
        <v>2788.12</v>
      </c>
      <c r="M271" s="31">
        <v>3126.29</v>
      </c>
      <c r="N271" s="31">
        <v>3679.78</v>
      </c>
      <c r="O271" s="31">
        <v>4908.63</v>
      </c>
      <c r="P271" s="31">
        <v>1734.57</v>
      </c>
      <c r="Q271" s="31">
        <v>1930.15</v>
      </c>
      <c r="R271" s="31">
        <v>2146</v>
      </c>
      <c r="S271" s="31">
        <v>2454.3000000000002</v>
      </c>
      <c r="T271" s="32">
        <v>0</v>
      </c>
      <c r="U271" s="32">
        <v>4.38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2753.81</v>
      </c>
      <c r="E272" s="31">
        <v>3091.98</v>
      </c>
      <c r="F272" s="31">
        <v>3645.47</v>
      </c>
      <c r="G272" s="31">
        <v>4874.32</v>
      </c>
      <c r="H272" s="31">
        <v>1713.91</v>
      </c>
      <c r="I272" s="31">
        <v>1909.49</v>
      </c>
      <c r="J272" s="31">
        <v>2125.34</v>
      </c>
      <c r="K272" s="31">
        <v>2433.64</v>
      </c>
      <c r="L272" s="31">
        <v>2648.37</v>
      </c>
      <c r="M272" s="31">
        <v>2986.54</v>
      </c>
      <c r="N272" s="31">
        <v>3540.03</v>
      </c>
      <c r="O272" s="31">
        <v>4768.88</v>
      </c>
      <c r="P272" s="31">
        <v>1684.59</v>
      </c>
      <c r="Q272" s="31">
        <v>1880.17</v>
      </c>
      <c r="R272" s="31">
        <v>2096.02</v>
      </c>
      <c r="S272" s="31">
        <v>2404.3200000000002</v>
      </c>
      <c r="T272" s="32">
        <v>0</v>
      </c>
      <c r="U272" s="32">
        <v>5.96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2712.63</v>
      </c>
      <c r="E273" s="31">
        <v>3050.8</v>
      </c>
      <c r="F273" s="31">
        <v>3604.29</v>
      </c>
      <c r="G273" s="31">
        <v>4833.1400000000003</v>
      </c>
      <c r="H273" s="31">
        <v>1672.73</v>
      </c>
      <c r="I273" s="31">
        <v>1868.31</v>
      </c>
      <c r="J273" s="31">
        <v>2084.16</v>
      </c>
      <c r="K273" s="31">
        <v>2392.46</v>
      </c>
      <c r="L273" s="31">
        <v>2136.46</v>
      </c>
      <c r="M273" s="31">
        <v>2474.63</v>
      </c>
      <c r="N273" s="31">
        <v>3028.12</v>
      </c>
      <c r="O273" s="31">
        <v>4256.97</v>
      </c>
      <c r="P273" s="31">
        <v>1643.41</v>
      </c>
      <c r="Q273" s="31">
        <v>1838.99</v>
      </c>
      <c r="R273" s="31">
        <v>2054.84</v>
      </c>
      <c r="S273" s="31">
        <v>2363.14</v>
      </c>
      <c r="T273" s="32">
        <v>0</v>
      </c>
      <c r="U273" s="32">
        <v>59.48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2218.88</v>
      </c>
      <c r="E274" s="31">
        <v>2557.0500000000002</v>
      </c>
      <c r="F274" s="31">
        <v>3110.54</v>
      </c>
      <c r="G274" s="31">
        <v>4339.3900000000003</v>
      </c>
      <c r="H274" s="31">
        <v>1178.98</v>
      </c>
      <c r="I274" s="31">
        <v>1374.56</v>
      </c>
      <c r="J274" s="31">
        <v>1590.41</v>
      </c>
      <c r="K274" s="31">
        <v>1898.71</v>
      </c>
      <c r="L274" s="31">
        <v>2038.92</v>
      </c>
      <c r="M274" s="31">
        <v>2377.09</v>
      </c>
      <c r="N274" s="31">
        <v>2930.58</v>
      </c>
      <c r="O274" s="31">
        <v>4159.43</v>
      </c>
      <c r="P274" s="31">
        <v>1149.6600000000001</v>
      </c>
      <c r="Q274" s="31">
        <v>1345.24</v>
      </c>
      <c r="R274" s="31">
        <v>1561.09</v>
      </c>
      <c r="S274" s="31">
        <v>1869.39</v>
      </c>
      <c r="T274" s="32">
        <v>457.23</v>
      </c>
      <c r="U274" s="32">
        <v>0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2156.84</v>
      </c>
      <c r="E275" s="31">
        <v>2495.0100000000002</v>
      </c>
      <c r="F275" s="31">
        <v>3048.5</v>
      </c>
      <c r="G275" s="31">
        <v>4277.3500000000004</v>
      </c>
      <c r="H275" s="31">
        <v>1116.94</v>
      </c>
      <c r="I275" s="31">
        <v>1312.52</v>
      </c>
      <c r="J275" s="31">
        <v>1528.37</v>
      </c>
      <c r="K275" s="31">
        <v>1836.67</v>
      </c>
      <c r="L275" s="31">
        <v>1986.82</v>
      </c>
      <c r="M275" s="31">
        <v>2324.9899999999998</v>
      </c>
      <c r="N275" s="31">
        <v>2878.48</v>
      </c>
      <c r="O275" s="31">
        <v>4107.33</v>
      </c>
      <c r="P275" s="31">
        <v>1087.6199999999999</v>
      </c>
      <c r="Q275" s="31">
        <v>1283.2</v>
      </c>
      <c r="R275" s="31">
        <v>1499.05</v>
      </c>
      <c r="S275" s="31">
        <v>1807.35</v>
      </c>
      <c r="T275" s="32">
        <v>476.8</v>
      </c>
      <c r="U275" s="32">
        <v>0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2142.69</v>
      </c>
      <c r="E276" s="31">
        <v>2480.86</v>
      </c>
      <c r="F276" s="31">
        <v>3034.35</v>
      </c>
      <c r="G276" s="31">
        <v>4263.2</v>
      </c>
      <c r="H276" s="31">
        <v>1102.79</v>
      </c>
      <c r="I276" s="31">
        <v>1298.3699999999999</v>
      </c>
      <c r="J276" s="31">
        <v>1514.22</v>
      </c>
      <c r="K276" s="31">
        <v>1822.52</v>
      </c>
      <c r="L276" s="31">
        <v>1926.36</v>
      </c>
      <c r="M276" s="31">
        <v>2264.5300000000002</v>
      </c>
      <c r="N276" s="31">
        <v>2818.02</v>
      </c>
      <c r="O276" s="31">
        <v>4046.87</v>
      </c>
      <c r="P276" s="31">
        <v>1073.48</v>
      </c>
      <c r="Q276" s="31">
        <v>1269.06</v>
      </c>
      <c r="R276" s="31">
        <v>1484.91</v>
      </c>
      <c r="S276" s="31">
        <v>1793.21</v>
      </c>
      <c r="T276" s="32">
        <v>590.84</v>
      </c>
      <c r="U276" s="32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2153.89</v>
      </c>
      <c r="E277" s="31">
        <v>2492.06</v>
      </c>
      <c r="F277" s="31">
        <v>3045.55</v>
      </c>
      <c r="G277" s="31">
        <v>4274.3999999999996</v>
      </c>
      <c r="H277" s="31">
        <v>1113.99</v>
      </c>
      <c r="I277" s="31">
        <v>1309.57</v>
      </c>
      <c r="J277" s="31">
        <v>1525.42</v>
      </c>
      <c r="K277" s="31">
        <v>1833.72</v>
      </c>
      <c r="L277" s="31">
        <v>1862.01</v>
      </c>
      <c r="M277" s="31">
        <v>2200.1799999999998</v>
      </c>
      <c r="N277" s="31">
        <v>2753.67</v>
      </c>
      <c r="O277" s="31">
        <v>3982.52</v>
      </c>
      <c r="P277" s="31">
        <v>1084.67</v>
      </c>
      <c r="Q277" s="31">
        <v>1280.25</v>
      </c>
      <c r="R277" s="31">
        <v>1496.1</v>
      </c>
      <c r="S277" s="31">
        <v>1804.4</v>
      </c>
      <c r="T277" s="32">
        <v>583.84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2264.56</v>
      </c>
      <c r="E278" s="31">
        <v>2602.73</v>
      </c>
      <c r="F278" s="31">
        <v>3156.22</v>
      </c>
      <c r="G278" s="31">
        <v>4385.07</v>
      </c>
      <c r="H278" s="31">
        <v>1224.6600000000001</v>
      </c>
      <c r="I278" s="31">
        <v>1420.24</v>
      </c>
      <c r="J278" s="31">
        <v>1636.09</v>
      </c>
      <c r="K278" s="31">
        <v>1944.39</v>
      </c>
      <c r="L278" s="31">
        <v>1842.78</v>
      </c>
      <c r="M278" s="31">
        <v>2180.9499999999998</v>
      </c>
      <c r="N278" s="31">
        <v>2734.44</v>
      </c>
      <c r="O278" s="31">
        <v>3963.29</v>
      </c>
      <c r="P278" s="31">
        <v>1195.3399999999999</v>
      </c>
      <c r="Q278" s="31">
        <v>1390.92</v>
      </c>
      <c r="R278" s="31">
        <v>1606.77</v>
      </c>
      <c r="S278" s="31">
        <v>1915.07</v>
      </c>
      <c r="T278" s="32">
        <v>542.97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2612.9499999999998</v>
      </c>
      <c r="E279" s="31">
        <v>2951.12</v>
      </c>
      <c r="F279" s="31">
        <v>3504.61</v>
      </c>
      <c r="G279" s="31">
        <v>4733.46</v>
      </c>
      <c r="H279" s="31">
        <v>1573.05</v>
      </c>
      <c r="I279" s="31">
        <v>1768.63</v>
      </c>
      <c r="J279" s="31">
        <v>1984.48</v>
      </c>
      <c r="K279" s="31">
        <v>2292.7800000000002</v>
      </c>
      <c r="L279" s="31">
        <v>1993.86</v>
      </c>
      <c r="M279" s="31">
        <v>2332.0300000000002</v>
      </c>
      <c r="N279" s="31">
        <v>2885.52</v>
      </c>
      <c r="O279" s="31">
        <v>4114.37</v>
      </c>
      <c r="P279" s="31">
        <v>1543.73</v>
      </c>
      <c r="Q279" s="31">
        <v>1739.31</v>
      </c>
      <c r="R279" s="31">
        <v>1955.16</v>
      </c>
      <c r="S279" s="31">
        <v>2263.46</v>
      </c>
      <c r="T279" s="32">
        <v>142.33000000000001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2775.17</v>
      </c>
      <c r="E280" s="31">
        <v>3113.34</v>
      </c>
      <c r="F280" s="31">
        <v>3666.83</v>
      </c>
      <c r="G280" s="31">
        <v>4895.68</v>
      </c>
      <c r="H280" s="31">
        <v>1735.27</v>
      </c>
      <c r="I280" s="31">
        <v>1930.85</v>
      </c>
      <c r="J280" s="31">
        <v>2146.6999999999998</v>
      </c>
      <c r="K280" s="31">
        <v>2455</v>
      </c>
      <c r="L280" s="31">
        <v>2191.7199999999998</v>
      </c>
      <c r="M280" s="31">
        <v>2529.89</v>
      </c>
      <c r="N280" s="31">
        <v>3083.38</v>
      </c>
      <c r="O280" s="31">
        <v>4312.2299999999996</v>
      </c>
      <c r="P280" s="31">
        <v>1705.95</v>
      </c>
      <c r="Q280" s="31">
        <v>1901.53</v>
      </c>
      <c r="R280" s="31">
        <v>2117.38</v>
      </c>
      <c r="S280" s="31">
        <v>2425.6799999999998</v>
      </c>
      <c r="T280" s="32">
        <v>159.12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2829.72</v>
      </c>
      <c r="E281" s="31">
        <v>3167.89</v>
      </c>
      <c r="F281" s="31">
        <v>3721.38</v>
      </c>
      <c r="G281" s="31">
        <v>4950.2299999999996</v>
      </c>
      <c r="H281" s="31">
        <v>1789.82</v>
      </c>
      <c r="I281" s="31">
        <v>1985.4</v>
      </c>
      <c r="J281" s="31">
        <v>2201.25</v>
      </c>
      <c r="K281" s="31">
        <v>2509.5500000000002</v>
      </c>
      <c r="L281" s="31">
        <v>2538.6</v>
      </c>
      <c r="M281" s="31">
        <v>2876.77</v>
      </c>
      <c r="N281" s="31">
        <v>3430.26</v>
      </c>
      <c r="O281" s="31">
        <v>4659.1099999999997</v>
      </c>
      <c r="P281" s="31">
        <v>1760.5</v>
      </c>
      <c r="Q281" s="31">
        <v>1956.08</v>
      </c>
      <c r="R281" s="31">
        <v>2171.9299999999998</v>
      </c>
      <c r="S281" s="31">
        <v>2480.23</v>
      </c>
      <c r="T281" s="32">
        <v>141.07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2849.87</v>
      </c>
      <c r="E282" s="31">
        <v>3188.04</v>
      </c>
      <c r="F282" s="31">
        <v>3741.53</v>
      </c>
      <c r="G282" s="31">
        <v>4970.38</v>
      </c>
      <c r="H282" s="31">
        <v>1809.97</v>
      </c>
      <c r="I282" s="31">
        <v>2005.55</v>
      </c>
      <c r="J282" s="31">
        <v>2221.4</v>
      </c>
      <c r="K282" s="31">
        <v>2529.6999999999998</v>
      </c>
      <c r="L282" s="31">
        <v>2786.93</v>
      </c>
      <c r="M282" s="31">
        <v>3125.1</v>
      </c>
      <c r="N282" s="31">
        <v>3678.59</v>
      </c>
      <c r="O282" s="31">
        <v>4907.4399999999996</v>
      </c>
      <c r="P282" s="31">
        <v>1780.65</v>
      </c>
      <c r="Q282" s="31">
        <v>1976.23</v>
      </c>
      <c r="R282" s="31">
        <v>2192.08</v>
      </c>
      <c r="S282" s="31">
        <v>2500.38</v>
      </c>
      <c r="T282" s="32">
        <v>133.88999999999999</v>
      </c>
      <c r="U282" s="32">
        <v>0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2860.51</v>
      </c>
      <c r="E283" s="31">
        <v>3198.68</v>
      </c>
      <c r="F283" s="31">
        <v>3752.17</v>
      </c>
      <c r="G283" s="31">
        <v>4981.0200000000004</v>
      </c>
      <c r="H283" s="31">
        <v>1820.61</v>
      </c>
      <c r="I283" s="31">
        <v>2016.19</v>
      </c>
      <c r="J283" s="31">
        <v>2232.04</v>
      </c>
      <c r="K283" s="31">
        <v>2540.34</v>
      </c>
      <c r="L283" s="31">
        <v>2793.51</v>
      </c>
      <c r="M283" s="31">
        <v>3131.68</v>
      </c>
      <c r="N283" s="31">
        <v>3685.17</v>
      </c>
      <c r="O283" s="31">
        <v>4914.0200000000004</v>
      </c>
      <c r="P283" s="31">
        <v>1791.29</v>
      </c>
      <c r="Q283" s="31">
        <v>1986.87</v>
      </c>
      <c r="R283" s="31">
        <v>2202.7199999999998</v>
      </c>
      <c r="S283" s="31">
        <v>2511.02</v>
      </c>
      <c r="T283" s="32">
        <v>121.68</v>
      </c>
      <c r="U283" s="32">
        <v>0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2848.17</v>
      </c>
      <c r="E284" s="31">
        <v>3186.34</v>
      </c>
      <c r="F284" s="31">
        <v>3739.83</v>
      </c>
      <c r="G284" s="31">
        <v>4968.68</v>
      </c>
      <c r="H284" s="31">
        <v>1808.27</v>
      </c>
      <c r="I284" s="31">
        <v>2003.85</v>
      </c>
      <c r="J284" s="31">
        <v>2219.6999999999998</v>
      </c>
      <c r="K284" s="31">
        <v>2528</v>
      </c>
      <c r="L284" s="31">
        <v>2794.62</v>
      </c>
      <c r="M284" s="31">
        <v>3132.79</v>
      </c>
      <c r="N284" s="31">
        <v>3686.28</v>
      </c>
      <c r="O284" s="31">
        <v>4915.13</v>
      </c>
      <c r="P284" s="31">
        <v>1778.95</v>
      </c>
      <c r="Q284" s="31">
        <v>1974.53</v>
      </c>
      <c r="R284" s="31">
        <v>2190.38</v>
      </c>
      <c r="S284" s="31">
        <v>2498.6799999999998</v>
      </c>
      <c r="T284" s="32">
        <v>132.11000000000001</v>
      </c>
      <c r="U284" s="32">
        <v>0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2845.8</v>
      </c>
      <c r="E285" s="31">
        <v>3183.97</v>
      </c>
      <c r="F285" s="31">
        <v>3737.46</v>
      </c>
      <c r="G285" s="31">
        <v>4966.3100000000004</v>
      </c>
      <c r="H285" s="31">
        <v>1805.9</v>
      </c>
      <c r="I285" s="31">
        <v>2001.48</v>
      </c>
      <c r="J285" s="31">
        <v>2217.33</v>
      </c>
      <c r="K285" s="31">
        <v>2525.63</v>
      </c>
      <c r="L285" s="31">
        <v>2767.93</v>
      </c>
      <c r="M285" s="31">
        <v>3106.1</v>
      </c>
      <c r="N285" s="31">
        <v>3659.59</v>
      </c>
      <c r="O285" s="31">
        <v>4888.4399999999996</v>
      </c>
      <c r="P285" s="31">
        <v>1776.58</v>
      </c>
      <c r="Q285" s="31">
        <v>1972.16</v>
      </c>
      <c r="R285" s="31">
        <v>2188.0100000000002</v>
      </c>
      <c r="S285" s="31">
        <v>2496.31</v>
      </c>
      <c r="T285" s="32">
        <v>148.25</v>
      </c>
      <c r="U285" s="32">
        <v>0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2847.28</v>
      </c>
      <c r="E286" s="31">
        <v>3185.45</v>
      </c>
      <c r="F286" s="31">
        <v>3738.94</v>
      </c>
      <c r="G286" s="31">
        <v>4967.79</v>
      </c>
      <c r="H286" s="31">
        <v>1807.38</v>
      </c>
      <c r="I286" s="31">
        <v>2002.96</v>
      </c>
      <c r="J286" s="31">
        <v>2218.81</v>
      </c>
      <c r="K286" s="31">
        <v>2527.11</v>
      </c>
      <c r="L286" s="31">
        <v>2780.15</v>
      </c>
      <c r="M286" s="31">
        <v>3118.32</v>
      </c>
      <c r="N286" s="31">
        <v>3671.81</v>
      </c>
      <c r="O286" s="31">
        <v>4900.66</v>
      </c>
      <c r="P286" s="31">
        <v>1778.06</v>
      </c>
      <c r="Q286" s="31">
        <v>1973.64</v>
      </c>
      <c r="R286" s="31">
        <v>2189.4899999999998</v>
      </c>
      <c r="S286" s="31">
        <v>2497.79</v>
      </c>
      <c r="T286" s="32">
        <v>142.94</v>
      </c>
      <c r="U286" s="32">
        <v>0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2836.24</v>
      </c>
      <c r="E287" s="31">
        <v>3174.41</v>
      </c>
      <c r="F287" s="31">
        <v>3727.9</v>
      </c>
      <c r="G287" s="31">
        <v>4956.75</v>
      </c>
      <c r="H287" s="31">
        <v>1796.34</v>
      </c>
      <c r="I287" s="31">
        <v>1991.92</v>
      </c>
      <c r="J287" s="31">
        <v>2207.77</v>
      </c>
      <c r="K287" s="31">
        <v>2516.0700000000002</v>
      </c>
      <c r="L287" s="31">
        <v>2809.51</v>
      </c>
      <c r="M287" s="31">
        <v>3147.68</v>
      </c>
      <c r="N287" s="31">
        <v>3701.17</v>
      </c>
      <c r="O287" s="31">
        <v>4930.0200000000004</v>
      </c>
      <c r="P287" s="31">
        <v>1767.03</v>
      </c>
      <c r="Q287" s="31">
        <v>1962.61</v>
      </c>
      <c r="R287" s="31">
        <v>2178.46</v>
      </c>
      <c r="S287" s="31">
        <v>2486.7600000000002</v>
      </c>
      <c r="T287" s="32">
        <v>146.72999999999999</v>
      </c>
      <c r="U287" s="32">
        <v>0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2834.82</v>
      </c>
      <c r="E288" s="31">
        <v>3172.99</v>
      </c>
      <c r="F288" s="31">
        <v>3726.48</v>
      </c>
      <c r="G288" s="31">
        <v>4955.33</v>
      </c>
      <c r="H288" s="31">
        <v>1794.92</v>
      </c>
      <c r="I288" s="31">
        <v>1990.5</v>
      </c>
      <c r="J288" s="31">
        <v>2206.35</v>
      </c>
      <c r="K288" s="31">
        <v>2514.65</v>
      </c>
      <c r="L288" s="31">
        <v>2819.99</v>
      </c>
      <c r="M288" s="31">
        <v>3158.16</v>
      </c>
      <c r="N288" s="31">
        <v>3711.65</v>
      </c>
      <c r="O288" s="31">
        <v>4940.5</v>
      </c>
      <c r="P288" s="31">
        <v>1765.6</v>
      </c>
      <c r="Q288" s="31">
        <v>1961.18</v>
      </c>
      <c r="R288" s="31">
        <v>2177.0300000000002</v>
      </c>
      <c r="S288" s="31">
        <v>2485.33</v>
      </c>
      <c r="T288" s="32">
        <v>152.76</v>
      </c>
      <c r="U288" s="32">
        <v>0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2837.28</v>
      </c>
      <c r="E289" s="31">
        <v>3175.45</v>
      </c>
      <c r="F289" s="31">
        <v>3728.94</v>
      </c>
      <c r="G289" s="31">
        <v>4957.79</v>
      </c>
      <c r="H289" s="31">
        <v>1797.38</v>
      </c>
      <c r="I289" s="31">
        <v>1992.96</v>
      </c>
      <c r="J289" s="31">
        <v>2208.81</v>
      </c>
      <c r="K289" s="31">
        <v>2517.11</v>
      </c>
      <c r="L289" s="31">
        <v>2779.88</v>
      </c>
      <c r="M289" s="31">
        <v>3118.05</v>
      </c>
      <c r="N289" s="31">
        <v>3671.54</v>
      </c>
      <c r="O289" s="31">
        <v>4900.3900000000003</v>
      </c>
      <c r="P289" s="31">
        <v>1768.06</v>
      </c>
      <c r="Q289" s="31">
        <v>1963.64</v>
      </c>
      <c r="R289" s="31">
        <v>2179.4899999999998</v>
      </c>
      <c r="S289" s="31">
        <v>2487.79</v>
      </c>
      <c r="T289" s="32">
        <v>484.6</v>
      </c>
      <c r="U289" s="32">
        <v>0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2830.14</v>
      </c>
      <c r="E290" s="31">
        <v>3168.31</v>
      </c>
      <c r="F290" s="31">
        <v>3721.8</v>
      </c>
      <c r="G290" s="31">
        <v>4950.6499999999996</v>
      </c>
      <c r="H290" s="31">
        <v>1790.24</v>
      </c>
      <c r="I290" s="31">
        <v>1985.82</v>
      </c>
      <c r="J290" s="31">
        <v>2201.67</v>
      </c>
      <c r="K290" s="31">
        <v>2509.9699999999998</v>
      </c>
      <c r="L290" s="31">
        <v>2778.07</v>
      </c>
      <c r="M290" s="31">
        <v>3116.24</v>
      </c>
      <c r="N290" s="31">
        <v>3669.73</v>
      </c>
      <c r="O290" s="31">
        <v>4898.58</v>
      </c>
      <c r="P290" s="31">
        <v>1760.92</v>
      </c>
      <c r="Q290" s="31">
        <v>1956.5</v>
      </c>
      <c r="R290" s="31">
        <v>2172.35</v>
      </c>
      <c r="S290" s="31">
        <v>2480.65</v>
      </c>
      <c r="T290" s="32">
        <v>933.87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2917.58</v>
      </c>
      <c r="E291" s="31">
        <v>3255.75</v>
      </c>
      <c r="F291" s="31">
        <v>3809.24</v>
      </c>
      <c r="G291" s="31">
        <v>5038.09</v>
      </c>
      <c r="H291" s="31">
        <v>1877.68</v>
      </c>
      <c r="I291" s="31">
        <v>2073.2600000000002</v>
      </c>
      <c r="J291" s="31">
        <v>2289.11</v>
      </c>
      <c r="K291" s="31">
        <v>2597.41</v>
      </c>
      <c r="L291" s="31">
        <v>2785.85</v>
      </c>
      <c r="M291" s="31">
        <v>3124.02</v>
      </c>
      <c r="N291" s="31">
        <v>3677.51</v>
      </c>
      <c r="O291" s="31">
        <v>4906.3599999999997</v>
      </c>
      <c r="P291" s="31">
        <v>1848.36</v>
      </c>
      <c r="Q291" s="31">
        <v>2043.94</v>
      </c>
      <c r="R291" s="31">
        <v>2259.79</v>
      </c>
      <c r="S291" s="31">
        <v>2568.09</v>
      </c>
      <c r="T291" s="32">
        <v>832.08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2924.49</v>
      </c>
      <c r="E292" s="31">
        <v>3262.66</v>
      </c>
      <c r="F292" s="31">
        <v>3816.15</v>
      </c>
      <c r="G292" s="31">
        <v>5045</v>
      </c>
      <c r="H292" s="31">
        <v>1884.59</v>
      </c>
      <c r="I292" s="31">
        <v>2080.17</v>
      </c>
      <c r="J292" s="31">
        <v>2296.02</v>
      </c>
      <c r="K292" s="31">
        <v>2604.3200000000002</v>
      </c>
      <c r="L292" s="31">
        <v>2740.87</v>
      </c>
      <c r="M292" s="31">
        <v>3079.04</v>
      </c>
      <c r="N292" s="31">
        <v>3632.53</v>
      </c>
      <c r="O292" s="31">
        <v>4861.38</v>
      </c>
      <c r="P292" s="31">
        <v>1855.27</v>
      </c>
      <c r="Q292" s="31">
        <v>2050.85</v>
      </c>
      <c r="R292" s="31">
        <v>2266.6999999999998</v>
      </c>
      <c r="S292" s="31">
        <v>2575</v>
      </c>
      <c r="T292" s="32">
        <v>846.2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2935.22</v>
      </c>
      <c r="E293" s="31">
        <v>3273.39</v>
      </c>
      <c r="F293" s="31">
        <v>3826.88</v>
      </c>
      <c r="G293" s="31">
        <v>5055.7299999999996</v>
      </c>
      <c r="H293" s="31">
        <v>1895.32</v>
      </c>
      <c r="I293" s="31">
        <v>2090.9</v>
      </c>
      <c r="J293" s="31">
        <v>2306.75</v>
      </c>
      <c r="K293" s="31">
        <v>2615.0500000000002</v>
      </c>
      <c r="L293" s="31">
        <v>2730.48</v>
      </c>
      <c r="M293" s="31">
        <v>3068.65</v>
      </c>
      <c r="N293" s="31">
        <v>3622.14</v>
      </c>
      <c r="O293" s="31">
        <v>4850.99</v>
      </c>
      <c r="P293" s="31">
        <v>1866</v>
      </c>
      <c r="Q293" s="31">
        <v>2061.58</v>
      </c>
      <c r="R293" s="31">
        <v>2277.4299999999998</v>
      </c>
      <c r="S293" s="31">
        <v>2585.73</v>
      </c>
      <c r="T293" s="32">
        <v>867.1</v>
      </c>
      <c r="U293" s="32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2935.64</v>
      </c>
      <c r="E294" s="31">
        <v>3273.81</v>
      </c>
      <c r="F294" s="31">
        <v>3827.3</v>
      </c>
      <c r="G294" s="31">
        <v>5056.1499999999996</v>
      </c>
      <c r="H294" s="31">
        <v>1895.74</v>
      </c>
      <c r="I294" s="31">
        <v>2091.3200000000002</v>
      </c>
      <c r="J294" s="31">
        <v>2307.17</v>
      </c>
      <c r="K294" s="31">
        <v>2615.4699999999998</v>
      </c>
      <c r="L294" s="31">
        <v>2755.81</v>
      </c>
      <c r="M294" s="31">
        <v>3093.98</v>
      </c>
      <c r="N294" s="31">
        <v>3647.47</v>
      </c>
      <c r="O294" s="31">
        <v>4876.32</v>
      </c>
      <c r="P294" s="31">
        <v>1866.42</v>
      </c>
      <c r="Q294" s="31">
        <v>2062</v>
      </c>
      <c r="R294" s="31">
        <v>2277.85</v>
      </c>
      <c r="S294" s="31">
        <v>2586.15</v>
      </c>
      <c r="T294" s="32">
        <v>338.5</v>
      </c>
      <c r="U294" s="32">
        <v>0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2823.24</v>
      </c>
      <c r="E295" s="31">
        <v>3161.41</v>
      </c>
      <c r="F295" s="31">
        <v>3714.9</v>
      </c>
      <c r="G295" s="31">
        <v>4943.75</v>
      </c>
      <c r="H295" s="31">
        <v>1783.34</v>
      </c>
      <c r="I295" s="31">
        <v>1978.92</v>
      </c>
      <c r="J295" s="31">
        <v>2194.77</v>
      </c>
      <c r="K295" s="31">
        <v>2503.0700000000002</v>
      </c>
      <c r="L295" s="31">
        <v>2764.05</v>
      </c>
      <c r="M295" s="31">
        <v>3102.22</v>
      </c>
      <c r="N295" s="31">
        <v>3655.71</v>
      </c>
      <c r="O295" s="31">
        <v>4884.5600000000004</v>
      </c>
      <c r="P295" s="31">
        <v>1754.02</v>
      </c>
      <c r="Q295" s="31">
        <v>1949.6</v>
      </c>
      <c r="R295" s="31">
        <v>2165.4499999999998</v>
      </c>
      <c r="S295" s="31">
        <v>2473.75</v>
      </c>
      <c r="T295" s="32">
        <v>170.14</v>
      </c>
      <c r="U295" s="32">
        <v>0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2784.17</v>
      </c>
      <c r="E296" s="31">
        <v>3122.34</v>
      </c>
      <c r="F296" s="31">
        <v>3675.83</v>
      </c>
      <c r="G296" s="31">
        <v>4904.68</v>
      </c>
      <c r="H296" s="31">
        <v>1744.27</v>
      </c>
      <c r="I296" s="31">
        <v>1939.85</v>
      </c>
      <c r="J296" s="31">
        <v>2155.6999999999998</v>
      </c>
      <c r="K296" s="31">
        <v>2464</v>
      </c>
      <c r="L296" s="31">
        <v>2646.66</v>
      </c>
      <c r="M296" s="31">
        <v>2984.83</v>
      </c>
      <c r="N296" s="31">
        <v>3538.32</v>
      </c>
      <c r="O296" s="31">
        <v>4767.17</v>
      </c>
      <c r="P296" s="31">
        <v>1714.95</v>
      </c>
      <c r="Q296" s="31">
        <v>1910.53</v>
      </c>
      <c r="R296" s="31">
        <v>2126.38</v>
      </c>
      <c r="S296" s="31">
        <v>2434.6799999999998</v>
      </c>
      <c r="T296" s="32">
        <v>0</v>
      </c>
      <c r="U296" s="32">
        <v>11.87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2738.44</v>
      </c>
      <c r="E297" s="31">
        <v>3076.61</v>
      </c>
      <c r="F297" s="31">
        <v>3630.1</v>
      </c>
      <c r="G297" s="31">
        <v>4858.95</v>
      </c>
      <c r="H297" s="31">
        <v>1698.54</v>
      </c>
      <c r="I297" s="31">
        <v>1894.12</v>
      </c>
      <c r="J297" s="31">
        <v>2109.9699999999998</v>
      </c>
      <c r="K297" s="31">
        <v>2418.27</v>
      </c>
      <c r="L297" s="31">
        <v>2115.0500000000002</v>
      </c>
      <c r="M297" s="31">
        <v>2453.2199999999998</v>
      </c>
      <c r="N297" s="31">
        <v>3006.71</v>
      </c>
      <c r="O297" s="31">
        <v>4235.5600000000004</v>
      </c>
      <c r="P297" s="31">
        <v>1669.22</v>
      </c>
      <c r="Q297" s="31">
        <v>1864.8</v>
      </c>
      <c r="R297" s="31">
        <v>2080.65</v>
      </c>
      <c r="S297" s="31">
        <v>2388.9499999999998</v>
      </c>
      <c r="T297" s="32">
        <v>17.96</v>
      </c>
      <c r="U297" s="32">
        <v>0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2523.5500000000002</v>
      </c>
      <c r="E298" s="31">
        <v>2861.72</v>
      </c>
      <c r="F298" s="31">
        <v>3415.21</v>
      </c>
      <c r="G298" s="31">
        <v>4644.0600000000004</v>
      </c>
      <c r="H298" s="31">
        <v>1483.65</v>
      </c>
      <c r="I298" s="31">
        <v>1679.23</v>
      </c>
      <c r="J298" s="31">
        <v>1895.08</v>
      </c>
      <c r="K298" s="31">
        <v>2203.38</v>
      </c>
      <c r="L298" s="31">
        <v>2001.1</v>
      </c>
      <c r="M298" s="31">
        <v>2339.27</v>
      </c>
      <c r="N298" s="31">
        <v>2892.76</v>
      </c>
      <c r="O298" s="31">
        <v>4121.6099999999997</v>
      </c>
      <c r="P298" s="31">
        <v>1454.33</v>
      </c>
      <c r="Q298" s="31">
        <v>1649.91</v>
      </c>
      <c r="R298" s="31">
        <v>1865.76</v>
      </c>
      <c r="S298" s="31">
        <v>2174.06</v>
      </c>
      <c r="T298" s="32">
        <v>99.95</v>
      </c>
      <c r="U298" s="32">
        <v>0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2197.9699999999998</v>
      </c>
      <c r="E299" s="31">
        <v>2536.14</v>
      </c>
      <c r="F299" s="31">
        <v>3089.63</v>
      </c>
      <c r="G299" s="31">
        <v>4318.4799999999996</v>
      </c>
      <c r="H299" s="31">
        <v>1158.07</v>
      </c>
      <c r="I299" s="31">
        <v>1353.65</v>
      </c>
      <c r="J299" s="31">
        <v>1569.5</v>
      </c>
      <c r="K299" s="31">
        <v>1877.8</v>
      </c>
      <c r="L299" s="31">
        <v>1975.8</v>
      </c>
      <c r="M299" s="31">
        <v>2313.9699999999998</v>
      </c>
      <c r="N299" s="31">
        <v>2867.46</v>
      </c>
      <c r="O299" s="31">
        <v>4096.3100000000004</v>
      </c>
      <c r="P299" s="31">
        <v>1128.75</v>
      </c>
      <c r="Q299" s="31">
        <v>1324.33</v>
      </c>
      <c r="R299" s="31">
        <v>1540.18</v>
      </c>
      <c r="S299" s="31">
        <v>1848.48</v>
      </c>
      <c r="T299" s="32">
        <v>450.96</v>
      </c>
      <c r="U299" s="32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2175.29</v>
      </c>
      <c r="E300" s="31">
        <v>2513.46</v>
      </c>
      <c r="F300" s="31">
        <v>3066.95</v>
      </c>
      <c r="G300" s="31">
        <v>4295.8</v>
      </c>
      <c r="H300" s="31">
        <v>1135.3900000000001</v>
      </c>
      <c r="I300" s="31">
        <v>1330.97</v>
      </c>
      <c r="J300" s="31">
        <v>1546.82</v>
      </c>
      <c r="K300" s="31">
        <v>1855.12</v>
      </c>
      <c r="L300" s="31">
        <v>1899.2</v>
      </c>
      <c r="M300" s="31">
        <v>2237.37</v>
      </c>
      <c r="N300" s="31">
        <v>2790.86</v>
      </c>
      <c r="O300" s="31">
        <v>4019.71</v>
      </c>
      <c r="P300" s="31">
        <v>1106.07</v>
      </c>
      <c r="Q300" s="31">
        <v>1301.6500000000001</v>
      </c>
      <c r="R300" s="31">
        <v>1517.5</v>
      </c>
      <c r="S300" s="31">
        <v>1825.8</v>
      </c>
      <c r="T300" s="32">
        <v>589.42999999999995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2182.3200000000002</v>
      </c>
      <c r="E301" s="31">
        <v>2520.4899999999998</v>
      </c>
      <c r="F301" s="31">
        <v>3073.98</v>
      </c>
      <c r="G301" s="31">
        <v>4302.83</v>
      </c>
      <c r="H301" s="31">
        <v>1142.42</v>
      </c>
      <c r="I301" s="31">
        <v>1338</v>
      </c>
      <c r="J301" s="31">
        <v>1553.85</v>
      </c>
      <c r="K301" s="31">
        <v>1862.15</v>
      </c>
      <c r="L301" s="31">
        <v>1833.91</v>
      </c>
      <c r="M301" s="31">
        <v>2172.08</v>
      </c>
      <c r="N301" s="31">
        <v>2725.57</v>
      </c>
      <c r="O301" s="31">
        <v>3954.42</v>
      </c>
      <c r="P301" s="31">
        <v>1113.0999999999999</v>
      </c>
      <c r="Q301" s="31">
        <v>1308.68</v>
      </c>
      <c r="R301" s="31">
        <v>1524.53</v>
      </c>
      <c r="S301" s="31">
        <v>1832.83</v>
      </c>
      <c r="T301" s="32">
        <v>44.73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2468.35</v>
      </c>
      <c r="E302" s="31">
        <v>2806.52</v>
      </c>
      <c r="F302" s="31">
        <v>3360.01</v>
      </c>
      <c r="G302" s="31">
        <v>4588.8599999999997</v>
      </c>
      <c r="H302" s="31">
        <v>1428.45</v>
      </c>
      <c r="I302" s="31">
        <v>1624.03</v>
      </c>
      <c r="J302" s="31">
        <v>1839.88</v>
      </c>
      <c r="K302" s="31">
        <v>2148.1799999999998</v>
      </c>
      <c r="L302" s="31">
        <v>1826.4</v>
      </c>
      <c r="M302" s="31">
        <v>2164.5700000000002</v>
      </c>
      <c r="N302" s="31">
        <v>2718.06</v>
      </c>
      <c r="O302" s="31">
        <v>3946.91</v>
      </c>
      <c r="P302" s="31">
        <v>1399.13</v>
      </c>
      <c r="Q302" s="31">
        <v>1594.71</v>
      </c>
      <c r="R302" s="31">
        <v>1810.56</v>
      </c>
      <c r="S302" s="31">
        <v>2118.86</v>
      </c>
      <c r="T302" s="32">
        <v>298.43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2745</v>
      </c>
      <c r="E303" s="31">
        <v>3083.17</v>
      </c>
      <c r="F303" s="31">
        <v>3636.66</v>
      </c>
      <c r="G303" s="31">
        <v>4865.51</v>
      </c>
      <c r="H303" s="31">
        <v>1705.1</v>
      </c>
      <c r="I303" s="31">
        <v>1900.68</v>
      </c>
      <c r="J303" s="31">
        <v>2116.5300000000002</v>
      </c>
      <c r="K303" s="31">
        <v>2424.83</v>
      </c>
      <c r="L303" s="31">
        <v>1960.53</v>
      </c>
      <c r="M303" s="31">
        <v>2298.6999999999998</v>
      </c>
      <c r="N303" s="31">
        <v>2852.19</v>
      </c>
      <c r="O303" s="31">
        <v>4081.04</v>
      </c>
      <c r="P303" s="31">
        <v>1675.78</v>
      </c>
      <c r="Q303" s="31">
        <v>1871.36</v>
      </c>
      <c r="R303" s="31">
        <v>2087.21</v>
      </c>
      <c r="S303" s="31">
        <v>2395.5100000000002</v>
      </c>
      <c r="T303" s="32">
        <v>183.41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2794.22</v>
      </c>
      <c r="E304" s="31">
        <v>3132.39</v>
      </c>
      <c r="F304" s="31">
        <v>3685.88</v>
      </c>
      <c r="G304" s="31">
        <v>4914.7299999999996</v>
      </c>
      <c r="H304" s="31">
        <v>1754.32</v>
      </c>
      <c r="I304" s="31">
        <v>1949.9</v>
      </c>
      <c r="J304" s="31">
        <v>2165.75</v>
      </c>
      <c r="K304" s="31">
        <v>2474.0500000000002</v>
      </c>
      <c r="L304" s="31">
        <v>2259.2399999999998</v>
      </c>
      <c r="M304" s="31">
        <v>2597.41</v>
      </c>
      <c r="N304" s="31">
        <v>3150.9</v>
      </c>
      <c r="O304" s="31">
        <v>4379.75</v>
      </c>
      <c r="P304" s="31">
        <v>1725</v>
      </c>
      <c r="Q304" s="31">
        <v>1920.58</v>
      </c>
      <c r="R304" s="31">
        <v>2136.4299999999998</v>
      </c>
      <c r="S304" s="31">
        <v>2444.73</v>
      </c>
      <c r="T304" s="32">
        <v>167.39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2922.23</v>
      </c>
      <c r="E305" s="31">
        <v>3260.4</v>
      </c>
      <c r="F305" s="31">
        <v>3813.89</v>
      </c>
      <c r="G305" s="31">
        <v>5042.74</v>
      </c>
      <c r="H305" s="31">
        <v>1882.33</v>
      </c>
      <c r="I305" s="31">
        <v>2077.91</v>
      </c>
      <c r="J305" s="31">
        <v>2293.7600000000002</v>
      </c>
      <c r="K305" s="31">
        <v>2602.06</v>
      </c>
      <c r="L305" s="31">
        <v>2583.7800000000002</v>
      </c>
      <c r="M305" s="31">
        <v>2921.95</v>
      </c>
      <c r="N305" s="31">
        <v>3475.44</v>
      </c>
      <c r="O305" s="31">
        <v>4704.29</v>
      </c>
      <c r="P305" s="31">
        <v>1853.01</v>
      </c>
      <c r="Q305" s="31">
        <v>2048.59</v>
      </c>
      <c r="R305" s="31">
        <v>2264.44</v>
      </c>
      <c r="S305" s="31">
        <v>2572.7399999999998</v>
      </c>
      <c r="T305" s="32">
        <v>913.84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2937.11</v>
      </c>
      <c r="E306" s="31">
        <v>3275.28</v>
      </c>
      <c r="F306" s="31">
        <v>3828.77</v>
      </c>
      <c r="G306" s="31">
        <v>5057.62</v>
      </c>
      <c r="H306" s="31">
        <v>1897.21</v>
      </c>
      <c r="I306" s="31">
        <v>2092.79</v>
      </c>
      <c r="J306" s="31">
        <v>2308.64</v>
      </c>
      <c r="K306" s="31">
        <v>2616.94</v>
      </c>
      <c r="L306" s="31">
        <v>2665.28</v>
      </c>
      <c r="M306" s="31">
        <v>3003.45</v>
      </c>
      <c r="N306" s="31">
        <v>3556.94</v>
      </c>
      <c r="O306" s="31">
        <v>4785.79</v>
      </c>
      <c r="P306" s="31">
        <v>1867.89</v>
      </c>
      <c r="Q306" s="31">
        <v>2063.4699999999998</v>
      </c>
      <c r="R306" s="31">
        <v>2279.3200000000002</v>
      </c>
      <c r="S306" s="31">
        <v>2587.62</v>
      </c>
      <c r="T306" s="32">
        <v>930.1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2945.14</v>
      </c>
      <c r="E307" s="31">
        <v>3283.31</v>
      </c>
      <c r="F307" s="31">
        <v>3836.8</v>
      </c>
      <c r="G307" s="31">
        <v>5065.6499999999996</v>
      </c>
      <c r="H307" s="31">
        <v>1905.24</v>
      </c>
      <c r="I307" s="31">
        <v>2100.8200000000002</v>
      </c>
      <c r="J307" s="31">
        <v>2316.67</v>
      </c>
      <c r="K307" s="31">
        <v>2624.97</v>
      </c>
      <c r="L307" s="31">
        <v>2751.17</v>
      </c>
      <c r="M307" s="31">
        <v>3089.34</v>
      </c>
      <c r="N307" s="31">
        <v>3642.83</v>
      </c>
      <c r="O307" s="31">
        <v>4871.68</v>
      </c>
      <c r="P307" s="31">
        <v>1875.92</v>
      </c>
      <c r="Q307" s="31">
        <v>2071.5</v>
      </c>
      <c r="R307" s="31">
        <v>2287.35</v>
      </c>
      <c r="S307" s="31">
        <v>2595.65</v>
      </c>
      <c r="T307" s="32">
        <v>889</v>
      </c>
      <c r="U307" s="32">
        <v>0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2942.7</v>
      </c>
      <c r="E308" s="31">
        <v>3280.87</v>
      </c>
      <c r="F308" s="31">
        <v>3834.36</v>
      </c>
      <c r="G308" s="31">
        <v>5063.21</v>
      </c>
      <c r="H308" s="31">
        <v>1902.8</v>
      </c>
      <c r="I308" s="31">
        <v>2098.38</v>
      </c>
      <c r="J308" s="31">
        <v>2314.23</v>
      </c>
      <c r="K308" s="31">
        <v>2622.53</v>
      </c>
      <c r="L308" s="31">
        <v>2761.09</v>
      </c>
      <c r="M308" s="31">
        <v>3099.26</v>
      </c>
      <c r="N308" s="31">
        <v>3652.75</v>
      </c>
      <c r="O308" s="31">
        <v>4881.6000000000004</v>
      </c>
      <c r="P308" s="31">
        <v>1873.49</v>
      </c>
      <c r="Q308" s="31">
        <v>2069.0700000000002</v>
      </c>
      <c r="R308" s="31">
        <v>2284.92</v>
      </c>
      <c r="S308" s="31">
        <v>2593.2199999999998</v>
      </c>
      <c r="T308" s="32">
        <v>819.12</v>
      </c>
      <c r="U308" s="32">
        <v>0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2941.47</v>
      </c>
      <c r="E309" s="31">
        <v>3279.64</v>
      </c>
      <c r="F309" s="31">
        <v>3833.13</v>
      </c>
      <c r="G309" s="31">
        <v>5061.9799999999996</v>
      </c>
      <c r="H309" s="31">
        <v>1901.57</v>
      </c>
      <c r="I309" s="31">
        <v>2097.15</v>
      </c>
      <c r="J309" s="31">
        <v>2313</v>
      </c>
      <c r="K309" s="31">
        <v>2621.3000000000002</v>
      </c>
      <c r="L309" s="31">
        <v>2762.65</v>
      </c>
      <c r="M309" s="31">
        <v>3100.82</v>
      </c>
      <c r="N309" s="31">
        <v>3654.31</v>
      </c>
      <c r="O309" s="31">
        <v>4883.16</v>
      </c>
      <c r="P309" s="31">
        <v>1872.25</v>
      </c>
      <c r="Q309" s="31">
        <v>2067.83</v>
      </c>
      <c r="R309" s="31">
        <v>2283.6799999999998</v>
      </c>
      <c r="S309" s="31">
        <v>2591.98</v>
      </c>
      <c r="T309" s="32">
        <v>849.93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2942.65</v>
      </c>
      <c r="E310" s="31">
        <v>3280.82</v>
      </c>
      <c r="F310" s="31">
        <v>3834.31</v>
      </c>
      <c r="G310" s="31">
        <v>5063.16</v>
      </c>
      <c r="H310" s="31">
        <v>1902.75</v>
      </c>
      <c r="I310" s="31">
        <v>2098.33</v>
      </c>
      <c r="J310" s="31">
        <v>2314.1799999999998</v>
      </c>
      <c r="K310" s="31">
        <v>2622.48</v>
      </c>
      <c r="L310" s="31">
        <v>2779.02</v>
      </c>
      <c r="M310" s="31">
        <v>3117.19</v>
      </c>
      <c r="N310" s="31">
        <v>3670.68</v>
      </c>
      <c r="O310" s="31">
        <v>4899.53</v>
      </c>
      <c r="P310" s="31">
        <v>1873.43</v>
      </c>
      <c r="Q310" s="31">
        <v>2069.0100000000002</v>
      </c>
      <c r="R310" s="31">
        <v>2284.86</v>
      </c>
      <c r="S310" s="31">
        <v>2593.16</v>
      </c>
      <c r="T310" s="32">
        <v>888.38</v>
      </c>
      <c r="U310" s="32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2937.6</v>
      </c>
      <c r="E311" s="31">
        <v>3275.77</v>
      </c>
      <c r="F311" s="31">
        <v>3829.26</v>
      </c>
      <c r="G311" s="31">
        <v>5058.1099999999997</v>
      </c>
      <c r="H311" s="31">
        <v>1897.7</v>
      </c>
      <c r="I311" s="31">
        <v>2093.2800000000002</v>
      </c>
      <c r="J311" s="31">
        <v>2309.13</v>
      </c>
      <c r="K311" s="31">
        <v>2617.4299999999998</v>
      </c>
      <c r="L311" s="31">
        <v>2779.51</v>
      </c>
      <c r="M311" s="31">
        <v>3117.68</v>
      </c>
      <c r="N311" s="31">
        <v>3671.17</v>
      </c>
      <c r="O311" s="31">
        <v>4900.0200000000004</v>
      </c>
      <c r="P311" s="31">
        <v>1868.38</v>
      </c>
      <c r="Q311" s="31">
        <v>2063.96</v>
      </c>
      <c r="R311" s="31">
        <v>2279.81</v>
      </c>
      <c r="S311" s="31">
        <v>2588.11</v>
      </c>
      <c r="T311" s="32">
        <v>958.22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2940.45</v>
      </c>
      <c r="E312" s="31">
        <v>3278.62</v>
      </c>
      <c r="F312" s="31">
        <v>3832.11</v>
      </c>
      <c r="G312" s="31">
        <v>5060.96</v>
      </c>
      <c r="H312" s="31">
        <v>1900.55</v>
      </c>
      <c r="I312" s="31">
        <v>2096.13</v>
      </c>
      <c r="J312" s="31">
        <v>2311.98</v>
      </c>
      <c r="K312" s="31">
        <v>2620.2800000000002</v>
      </c>
      <c r="L312" s="31">
        <v>2776.5</v>
      </c>
      <c r="M312" s="31">
        <v>3114.67</v>
      </c>
      <c r="N312" s="31">
        <v>3668.16</v>
      </c>
      <c r="O312" s="31">
        <v>4897.01</v>
      </c>
      <c r="P312" s="31">
        <v>1871.23</v>
      </c>
      <c r="Q312" s="31">
        <v>2066.81</v>
      </c>
      <c r="R312" s="31">
        <v>2282.66</v>
      </c>
      <c r="S312" s="31">
        <v>2590.96</v>
      </c>
      <c r="T312" s="32">
        <v>834.72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2932.29</v>
      </c>
      <c r="E313" s="31">
        <v>3270.46</v>
      </c>
      <c r="F313" s="31">
        <v>3823.95</v>
      </c>
      <c r="G313" s="31">
        <v>5052.8</v>
      </c>
      <c r="H313" s="31">
        <v>1892.39</v>
      </c>
      <c r="I313" s="31">
        <v>2087.9699999999998</v>
      </c>
      <c r="J313" s="31">
        <v>2303.8200000000002</v>
      </c>
      <c r="K313" s="31">
        <v>2612.12</v>
      </c>
      <c r="L313" s="31">
        <v>2768.69</v>
      </c>
      <c r="M313" s="31">
        <v>3106.86</v>
      </c>
      <c r="N313" s="31">
        <v>3660.35</v>
      </c>
      <c r="O313" s="31">
        <v>4889.2</v>
      </c>
      <c r="P313" s="31">
        <v>1863.07</v>
      </c>
      <c r="Q313" s="31">
        <v>2058.65</v>
      </c>
      <c r="R313" s="31">
        <v>2274.5</v>
      </c>
      <c r="S313" s="31">
        <v>2582.8000000000002</v>
      </c>
      <c r="T313" s="32">
        <v>873.76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2906.9</v>
      </c>
      <c r="E314" s="31">
        <v>3245.07</v>
      </c>
      <c r="F314" s="31">
        <v>3798.56</v>
      </c>
      <c r="G314" s="31">
        <v>5027.41</v>
      </c>
      <c r="H314" s="31">
        <v>1867</v>
      </c>
      <c r="I314" s="31">
        <v>2062.58</v>
      </c>
      <c r="J314" s="31">
        <v>2278.4299999999998</v>
      </c>
      <c r="K314" s="31">
        <v>2586.73</v>
      </c>
      <c r="L314" s="31">
        <v>2759.18</v>
      </c>
      <c r="M314" s="31">
        <v>3097.35</v>
      </c>
      <c r="N314" s="31">
        <v>3650.84</v>
      </c>
      <c r="O314" s="31">
        <v>4879.6899999999996</v>
      </c>
      <c r="P314" s="31">
        <v>1837.68</v>
      </c>
      <c r="Q314" s="31">
        <v>2033.26</v>
      </c>
      <c r="R314" s="31">
        <v>2249.11</v>
      </c>
      <c r="S314" s="31">
        <v>2557.41</v>
      </c>
      <c r="T314" s="32">
        <v>1099.42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2925.05</v>
      </c>
      <c r="E315" s="31">
        <v>3263.22</v>
      </c>
      <c r="F315" s="31">
        <v>3816.71</v>
      </c>
      <c r="G315" s="31">
        <v>5045.5600000000004</v>
      </c>
      <c r="H315" s="31">
        <v>1885.15</v>
      </c>
      <c r="I315" s="31">
        <v>2080.73</v>
      </c>
      <c r="J315" s="31">
        <v>2296.58</v>
      </c>
      <c r="K315" s="31">
        <v>2604.88</v>
      </c>
      <c r="L315" s="31">
        <v>2714.43</v>
      </c>
      <c r="M315" s="31">
        <v>3052.6</v>
      </c>
      <c r="N315" s="31">
        <v>3606.09</v>
      </c>
      <c r="O315" s="31">
        <v>4834.9399999999996</v>
      </c>
      <c r="P315" s="31">
        <v>1855.83</v>
      </c>
      <c r="Q315" s="31">
        <v>2051.41</v>
      </c>
      <c r="R315" s="31">
        <v>2267.2600000000002</v>
      </c>
      <c r="S315" s="31">
        <v>2575.56</v>
      </c>
      <c r="T315" s="32">
        <v>1469.51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2947.89</v>
      </c>
      <c r="E316" s="31">
        <v>3286.06</v>
      </c>
      <c r="F316" s="31">
        <v>3839.55</v>
      </c>
      <c r="G316" s="31">
        <v>5068.3999999999996</v>
      </c>
      <c r="H316" s="31">
        <v>1907.99</v>
      </c>
      <c r="I316" s="31">
        <v>2103.5700000000002</v>
      </c>
      <c r="J316" s="31">
        <v>2319.42</v>
      </c>
      <c r="K316" s="31">
        <v>2627.72</v>
      </c>
      <c r="L316" s="31">
        <v>2769.29</v>
      </c>
      <c r="M316" s="31">
        <v>3107.46</v>
      </c>
      <c r="N316" s="31">
        <v>3660.95</v>
      </c>
      <c r="O316" s="31">
        <v>4889.8</v>
      </c>
      <c r="P316" s="31">
        <v>1878.67</v>
      </c>
      <c r="Q316" s="31">
        <v>2074.25</v>
      </c>
      <c r="R316" s="31">
        <v>2290.1</v>
      </c>
      <c r="S316" s="31">
        <v>2598.4</v>
      </c>
      <c r="T316" s="32">
        <v>1160.33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2952.77</v>
      </c>
      <c r="E317" s="31">
        <v>3290.94</v>
      </c>
      <c r="F317" s="31">
        <v>3844.43</v>
      </c>
      <c r="G317" s="31">
        <v>5073.28</v>
      </c>
      <c r="H317" s="31">
        <v>1912.87</v>
      </c>
      <c r="I317" s="31">
        <v>2108.4499999999998</v>
      </c>
      <c r="J317" s="31">
        <v>2324.3000000000002</v>
      </c>
      <c r="K317" s="31">
        <v>2632.6</v>
      </c>
      <c r="L317" s="31">
        <v>2776.46</v>
      </c>
      <c r="M317" s="31">
        <v>3114.63</v>
      </c>
      <c r="N317" s="31">
        <v>3668.12</v>
      </c>
      <c r="O317" s="31">
        <v>4896.97</v>
      </c>
      <c r="P317" s="31">
        <v>1883.56</v>
      </c>
      <c r="Q317" s="31">
        <v>2079.14</v>
      </c>
      <c r="R317" s="31">
        <v>2294.9899999999998</v>
      </c>
      <c r="S317" s="31">
        <v>2603.29</v>
      </c>
      <c r="T317" s="32">
        <v>846.85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2945.13</v>
      </c>
      <c r="E318" s="31">
        <v>3283.3</v>
      </c>
      <c r="F318" s="31">
        <v>3836.79</v>
      </c>
      <c r="G318" s="31">
        <v>5065.6400000000003</v>
      </c>
      <c r="H318" s="31">
        <v>1905.23</v>
      </c>
      <c r="I318" s="31">
        <v>2100.81</v>
      </c>
      <c r="J318" s="31">
        <v>2316.66</v>
      </c>
      <c r="K318" s="31">
        <v>2624.96</v>
      </c>
      <c r="L318" s="31">
        <v>2775.56</v>
      </c>
      <c r="M318" s="31">
        <v>3113.73</v>
      </c>
      <c r="N318" s="31">
        <v>3667.22</v>
      </c>
      <c r="O318" s="31">
        <v>4896.07</v>
      </c>
      <c r="P318" s="31">
        <v>1875.91</v>
      </c>
      <c r="Q318" s="31">
        <v>2071.4899999999998</v>
      </c>
      <c r="R318" s="31">
        <v>2287.34</v>
      </c>
      <c r="S318" s="31">
        <v>2595.64</v>
      </c>
      <c r="T318" s="32">
        <v>817.07</v>
      </c>
      <c r="U318" s="32">
        <v>0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2886.88</v>
      </c>
      <c r="E319" s="31">
        <v>3225.05</v>
      </c>
      <c r="F319" s="31">
        <v>3778.54</v>
      </c>
      <c r="G319" s="31">
        <v>5007.3900000000003</v>
      </c>
      <c r="H319" s="31">
        <v>1846.98</v>
      </c>
      <c r="I319" s="31">
        <v>2042.56</v>
      </c>
      <c r="J319" s="31">
        <v>2258.41</v>
      </c>
      <c r="K319" s="31">
        <v>2566.71</v>
      </c>
      <c r="L319" s="31">
        <v>2740.41</v>
      </c>
      <c r="M319" s="31">
        <v>3078.58</v>
      </c>
      <c r="N319" s="31">
        <v>3632.07</v>
      </c>
      <c r="O319" s="31">
        <v>4860.92</v>
      </c>
      <c r="P319" s="31">
        <v>1817.66</v>
      </c>
      <c r="Q319" s="31">
        <v>2013.24</v>
      </c>
      <c r="R319" s="31">
        <v>2229.09</v>
      </c>
      <c r="S319" s="31">
        <v>2537.39</v>
      </c>
      <c r="T319" s="32">
        <v>0</v>
      </c>
      <c r="U319" s="32">
        <v>86.63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2783.57</v>
      </c>
      <c r="E320" s="31">
        <v>3121.74</v>
      </c>
      <c r="F320" s="31">
        <v>3675.23</v>
      </c>
      <c r="G320" s="31">
        <v>4904.08</v>
      </c>
      <c r="H320" s="31">
        <v>1743.67</v>
      </c>
      <c r="I320" s="31">
        <v>1939.25</v>
      </c>
      <c r="J320" s="31">
        <v>2155.1</v>
      </c>
      <c r="K320" s="31">
        <v>2463.4</v>
      </c>
      <c r="L320" s="31">
        <v>2421.4499999999998</v>
      </c>
      <c r="M320" s="31">
        <v>2759.62</v>
      </c>
      <c r="N320" s="31">
        <v>3313.11</v>
      </c>
      <c r="O320" s="31">
        <v>4541.96</v>
      </c>
      <c r="P320" s="31">
        <v>1714.35</v>
      </c>
      <c r="Q320" s="31">
        <v>1909.93</v>
      </c>
      <c r="R320" s="31">
        <v>2125.7800000000002</v>
      </c>
      <c r="S320" s="31">
        <v>2434.08</v>
      </c>
      <c r="T320" s="32">
        <v>23.15</v>
      </c>
      <c r="U320" s="32">
        <v>0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2592.2199999999998</v>
      </c>
      <c r="E321" s="31">
        <v>2930.39</v>
      </c>
      <c r="F321" s="31">
        <v>3483.88</v>
      </c>
      <c r="G321" s="31">
        <v>4712.7299999999996</v>
      </c>
      <c r="H321" s="31">
        <v>1552.32</v>
      </c>
      <c r="I321" s="31">
        <v>1747.9</v>
      </c>
      <c r="J321" s="31">
        <v>1963.75</v>
      </c>
      <c r="K321" s="31">
        <v>2272.0500000000002</v>
      </c>
      <c r="L321" s="31">
        <v>2105.04</v>
      </c>
      <c r="M321" s="31">
        <v>2443.21</v>
      </c>
      <c r="N321" s="31">
        <v>2996.7</v>
      </c>
      <c r="O321" s="31">
        <v>4225.55</v>
      </c>
      <c r="P321" s="31">
        <v>1523.01</v>
      </c>
      <c r="Q321" s="31">
        <v>1718.59</v>
      </c>
      <c r="R321" s="31">
        <v>1934.44</v>
      </c>
      <c r="S321" s="31">
        <v>2242.7399999999998</v>
      </c>
      <c r="T321" s="32">
        <v>0</v>
      </c>
      <c r="U321" s="32">
        <v>31.61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2506.54</v>
      </c>
      <c r="E322" s="31">
        <v>2844.71</v>
      </c>
      <c r="F322" s="31">
        <v>3398.2</v>
      </c>
      <c r="G322" s="31">
        <v>4627.05</v>
      </c>
      <c r="H322" s="31">
        <v>1466.64</v>
      </c>
      <c r="I322" s="31">
        <v>1662.22</v>
      </c>
      <c r="J322" s="31">
        <v>1878.07</v>
      </c>
      <c r="K322" s="31">
        <v>2186.37</v>
      </c>
      <c r="L322" s="31">
        <v>2008.69</v>
      </c>
      <c r="M322" s="31">
        <v>2346.86</v>
      </c>
      <c r="N322" s="31">
        <v>2900.35</v>
      </c>
      <c r="O322" s="31">
        <v>4129.2</v>
      </c>
      <c r="P322" s="31">
        <v>1437.32</v>
      </c>
      <c r="Q322" s="31">
        <v>1632.9</v>
      </c>
      <c r="R322" s="31">
        <v>1848.75</v>
      </c>
      <c r="S322" s="31">
        <v>2157.0500000000002</v>
      </c>
      <c r="T322" s="32">
        <v>167.97</v>
      </c>
      <c r="U322" s="32">
        <v>0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2404.14</v>
      </c>
      <c r="E323" s="31">
        <v>2742.31</v>
      </c>
      <c r="F323" s="31">
        <v>3295.8</v>
      </c>
      <c r="G323" s="31">
        <v>4524.6499999999996</v>
      </c>
      <c r="H323" s="31">
        <v>1364.24</v>
      </c>
      <c r="I323" s="31">
        <v>1559.82</v>
      </c>
      <c r="J323" s="31">
        <v>1775.67</v>
      </c>
      <c r="K323" s="31">
        <v>2083.9699999999998</v>
      </c>
      <c r="L323" s="31">
        <v>1983.83</v>
      </c>
      <c r="M323" s="31">
        <v>2322</v>
      </c>
      <c r="N323" s="31">
        <v>2875.49</v>
      </c>
      <c r="O323" s="31">
        <v>4104.34</v>
      </c>
      <c r="P323" s="31">
        <v>1334.92</v>
      </c>
      <c r="Q323" s="31">
        <v>1530.5</v>
      </c>
      <c r="R323" s="31">
        <v>1746.35</v>
      </c>
      <c r="S323" s="31">
        <v>2054.65</v>
      </c>
      <c r="T323" s="32">
        <v>139.38</v>
      </c>
      <c r="U323" s="32">
        <v>0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2196.39</v>
      </c>
      <c r="E324" s="31">
        <v>2534.56</v>
      </c>
      <c r="F324" s="31">
        <v>3088.05</v>
      </c>
      <c r="G324" s="31">
        <v>4316.8999999999996</v>
      </c>
      <c r="H324" s="31">
        <v>1156.49</v>
      </c>
      <c r="I324" s="31">
        <v>1352.07</v>
      </c>
      <c r="J324" s="31">
        <v>1567.92</v>
      </c>
      <c r="K324" s="31">
        <v>1876.22</v>
      </c>
      <c r="L324" s="31">
        <v>1903.6</v>
      </c>
      <c r="M324" s="31">
        <v>2241.77</v>
      </c>
      <c r="N324" s="31">
        <v>2795.26</v>
      </c>
      <c r="O324" s="31">
        <v>4024.11</v>
      </c>
      <c r="P324" s="31">
        <v>1127.17</v>
      </c>
      <c r="Q324" s="31">
        <v>1322.75</v>
      </c>
      <c r="R324" s="31">
        <v>1538.6</v>
      </c>
      <c r="S324" s="31">
        <v>1846.9</v>
      </c>
      <c r="T324" s="32">
        <v>13.03</v>
      </c>
      <c r="U324" s="32">
        <v>0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2198.33</v>
      </c>
      <c r="E325" s="31">
        <v>2536.5</v>
      </c>
      <c r="F325" s="31">
        <v>3089.99</v>
      </c>
      <c r="G325" s="31">
        <v>4318.84</v>
      </c>
      <c r="H325" s="31">
        <v>1158.43</v>
      </c>
      <c r="I325" s="31">
        <v>1354.01</v>
      </c>
      <c r="J325" s="31">
        <v>1569.86</v>
      </c>
      <c r="K325" s="31">
        <v>1878.16</v>
      </c>
      <c r="L325" s="31">
        <v>1838.63</v>
      </c>
      <c r="M325" s="31">
        <v>2176.8000000000002</v>
      </c>
      <c r="N325" s="31">
        <v>2730.29</v>
      </c>
      <c r="O325" s="31">
        <v>3959.14</v>
      </c>
      <c r="P325" s="31">
        <v>1129.1199999999999</v>
      </c>
      <c r="Q325" s="31">
        <v>1324.7</v>
      </c>
      <c r="R325" s="31">
        <v>1540.55</v>
      </c>
      <c r="S325" s="31">
        <v>1848.85</v>
      </c>
      <c r="T325" s="32">
        <v>321.87</v>
      </c>
      <c r="U325" s="32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2539.1999999999998</v>
      </c>
      <c r="E326" s="31">
        <v>2877.37</v>
      </c>
      <c r="F326" s="31">
        <v>3430.86</v>
      </c>
      <c r="G326" s="31">
        <v>4659.71</v>
      </c>
      <c r="H326" s="31">
        <v>1499.3</v>
      </c>
      <c r="I326" s="31">
        <v>1694.88</v>
      </c>
      <c r="J326" s="31">
        <v>1910.73</v>
      </c>
      <c r="K326" s="31">
        <v>2219.0300000000002</v>
      </c>
      <c r="L326" s="31">
        <v>1852.42</v>
      </c>
      <c r="M326" s="31">
        <v>2190.59</v>
      </c>
      <c r="N326" s="31">
        <v>2744.08</v>
      </c>
      <c r="O326" s="31">
        <v>3972.93</v>
      </c>
      <c r="P326" s="31">
        <v>1469.99</v>
      </c>
      <c r="Q326" s="31">
        <v>1665.57</v>
      </c>
      <c r="R326" s="31">
        <v>1881.42</v>
      </c>
      <c r="S326" s="31">
        <v>2189.7199999999998</v>
      </c>
      <c r="T326" s="32">
        <v>360.44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2757.34</v>
      </c>
      <c r="E327" s="31">
        <v>3095.51</v>
      </c>
      <c r="F327" s="31">
        <v>3649</v>
      </c>
      <c r="G327" s="31">
        <v>4877.8500000000004</v>
      </c>
      <c r="H327" s="31">
        <v>1717.44</v>
      </c>
      <c r="I327" s="31">
        <v>1913.02</v>
      </c>
      <c r="J327" s="31">
        <v>2128.87</v>
      </c>
      <c r="K327" s="31">
        <v>2437.17</v>
      </c>
      <c r="L327" s="31">
        <v>2000.21</v>
      </c>
      <c r="M327" s="31">
        <v>2338.38</v>
      </c>
      <c r="N327" s="31">
        <v>2891.87</v>
      </c>
      <c r="O327" s="31">
        <v>4120.72</v>
      </c>
      <c r="P327" s="31">
        <v>1688.12</v>
      </c>
      <c r="Q327" s="31">
        <v>1883.7</v>
      </c>
      <c r="R327" s="31">
        <v>2099.5500000000002</v>
      </c>
      <c r="S327" s="31">
        <v>2407.85</v>
      </c>
      <c r="T327" s="32">
        <v>154.55000000000001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2812.69</v>
      </c>
      <c r="E328" s="31">
        <v>3150.86</v>
      </c>
      <c r="F328" s="31">
        <v>3704.35</v>
      </c>
      <c r="G328" s="31">
        <v>4933.2</v>
      </c>
      <c r="H328" s="31">
        <v>1772.79</v>
      </c>
      <c r="I328" s="31">
        <v>1968.37</v>
      </c>
      <c r="J328" s="31">
        <v>2184.2199999999998</v>
      </c>
      <c r="K328" s="31">
        <v>2492.52</v>
      </c>
      <c r="L328" s="31">
        <v>2215.15</v>
      </c>
      <c r="M328" s="31">
        <v>2553.3200000000002</v>
      </c>
      <c r="N328" s="31">
        <v>3106.81</v>
      </c>
      <c r="O328" s="31">
        <v>4335.66</v>
      </c>
      <c r="P328" s="31">
        <v>1743.47</v>
      </c>
      <c r="Q328" s="31">
        <v>1939.05</v>
      </c>
      <c r="R328" s="31">
        <v>2154.9</v>
      </c>
      <c r="S328" s="31">
        <v>2463.1999999999998</v>
      </c>
      <c r="T328" s="32">
        <v>129.55000000000001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2895.99</v>
      </c>
      <c r="E329" s="31">
        <v>3234.16</v>
      </c>
      <c r="F329" s="31">
        <v>3787.65</v>
      </c>
      <c r="G329" s="31">
        <v>5016.5</v>
      </c>
      <c r="H329" s="31">
        <v>1856.09</v>
      </c>
      <c r="I329" s="31">
        <v>2051.67</v>
      </c>
      <c r="J329" s="31">
        <v>2267.52</v>
      </c>
      <c r="K329" s="31">
        <v>2575.8200000000002</v>
      </c>
      <c r="L329" s="31">
        <v>2541.69</v>
      </c>
      <c r="M329" s="31">
        <v>2879.86</v>
      </c>
      <c r="N329" s="31">
        <v>3433.35</v>
      </c>
      <c r="O329" s="31">
        <v>4662.2</v>
      </c>
      <c r="P329" s="31">
        <v>1826.77</v>
      </c>
      <c r="Q329" s="31">
        <v>2022.35</v>
      </c>
      <c r="R329" s="31">
        <v>2238.1999999999998</v>
      </c>
      <c r="S329" s="31">
        <v>2546.5</v>
      </c>
      <c r="T329" s="32">
        <v>69.48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2929.7</v>
      </c>
      <c r="E330" s="31">
        <v>3267.87</v>
      </c>
      <c r="F330" s="31">
        <v>3821.36</v>
      </c>
      <c r="G330" s="31">
        <v>5050.21</v>
      </c>
      <c r="H330" s="31">
        <v>1889.8</v>
      </c>
      <c r="I330" s="31">
        <v>2085.38</v>
      </c>
      <c r="J330" s="31">
        <v>2301.23</v>
      </c>
      <c r="K330" s="31">
        <v>2609.5300000000002</v>
      </c>
      <c r="L330" s="31">
        <v>2650.63</v>
      </c>
      <c r="M330" s="31">
        <v>2988.8</v>
      </c>
      <c r="N330" s="31">
        <v>3542.29</v>
      </c>
      <c r="O330" s="31">
        <v>4771.1400000000003</v>
      </c>
      <c r="P330" s="31">
        <v>1860.48</v>
      </c>
      <c r="Q330" s="31">
        <v>2056.06</v>
      </c>
      <c r="R330" s="31">
        <v>2271.91</v>
      </c>
      <c r="S330" s="31">
        <v>2580.21</v>
      </c>
      <c r="T330" s="32">
        <v>106.8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2937.14</v>
      </c>
      <c r="E331" s="31">
        <v>3275.31</v>
      </c>
      <c r="F331" s="31">
        <v>3828.8</v>
      </c>
      <c r="G331" s="31">
        <v>5057.6499999999996</v>
      </c>
      <c r="H331" s="31">
        <v>1897.24</v>
      </c>
      <c r="I331" s="31">
        <v>2092.8200000000002</v>
      </c>
      <c r="J331" s="31">
        <v>2308.67</v>
      </c>
      <c r="K331" s="31">
        <v>2616.9699999999998</v>
      </c>
      <c r="L331" s="31">
        <v>2671.94</v>
      </c>
      <c r="M331" s="31">
        <v>3010.11</v>
      </c>
      <c r="N331" s="31">
        <v>3563.6</v>
      </c>
      <c r="O331" s="31">
        <v>4792.45</v>
      </c>
      <c r="P331" s="31">
        <v>1867.92</v>
      </c>
      <c r="Q331" s="31">
        <v>2063.5</v>
      </c>
      <c r="R331" s="31">
        <v>2279.35</v>
      </c>
      <c r="S331" s="31">
        <v>2587.65</v>
      </c>
      <c r="T331" s="32">
        <v>77.69</v>
      </c>
      <c r="U331" s="32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2938.1</v>
      </c>
      <c r="E332" s="31">
        <v>3276.27</v>
      </c>
      <c r="F332" s="31">
        <v>3829.76</v>
      </c>
      <c r="G332" s="31">
        <v>5058.6099999999997</v>
      </c>
      <c r="H332" s="31">
        <v>1898.2</v>
      </c>
      <c r="I332" s="31">
        <v>2093.7800000000002</v>
      </c>
      <c r="J332" s="31">
        <v>2309.63</v>
      </c>
      <c r="K332" s="31">
        <v>2617.9299999999998</v>
      </c>
      <c r="L332" s="31">
        <v>2666.47</v>
      </c>
      <c r="M332" s="31">
        <v>3004.64</v>
      </c>
      <c r="N332" s="31">
        <v>3558.13</v>
      </c>
      <c r="O332" s="31">
        <v>4786.9799999999996</v>
      </c>
      <c r="P332" s="31">
        <v>1868.88</v>
      </c>
      <c r="Q332" s="31">
        <v>2064.46</v>
      </c>
      <c r="R332" s="31">
        <v>2280.31</v>
      </c>
      <c r="S332" s="31">
        <v>2588.61</v>
      </c>
      <c r="T332" s="32">
        <v>48.65</v>
      </c>
      <c r="U332" s="32">
        <v>0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2933.68</v>
      </c>
      <c r="E333" s="31">
        <v>3271.85</v>
      </c>
      <c r="F333" s="31">
        <v>3825.34</v>
      </c>
      <c r="G333" s="31">
        <v>5054.1899999999996</v>
      </c>
      <c r="H333" s="31">
        <v>1893.78</v>
      </c>
      <c r="I333" s="31">
        <v>2089.36</v>
      </c>
      <c r="J333" s="31">
        <v>2305.21</v>
      </c>
      <c r="K333" s="31">
        <v>2613.5100000000002</v>
      </c>
      <c r="L333" s="31">
        <v>2674.18</v>
      </c>
      <c r="M333" s="31">
        <v>3012.35</v>
      </c>
      <c r="N333" s="31">
        <v>3565.84</v>
      </c>
      <c r="O333" s="31">
        <v>4794.6899999999996</v>
      </c>
      <c r="P333" s="31">
        <v>1864.46</v>
      </c>
      <c r="Q333" s="31">
        <v>2060.04</v>
      </c>
      <c r="R333" s="31">
        <v>2275.89</v>
      </c>
      <c r="S333" s="31">
        <v>2584.19</v>
      </c>
      <c r="T333" s="32">
        <v>19.38</v>
      </c>
      <c r="U333" s="32">
        <v>0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2938.14</v>
      </c>
      <c r="E334" s="31">
        <v>3276.31</v>
      </c>
      <c r="F334" s="31">
        <v>3829.8</v>
      </c>
      <c r="G334" s="31">
        <v>5058.6499999999996</v>
      </c>
      <c r="H334" s="31">
        <v>1898.24</v>
      </c>
      <c r="I334" s="31">
        <v>2093.8200000000002</v>
      </c>
      <c r="J334" s="31">
        <v>2309.67</v>
      </c>
      <c r="K334" s="31">
        <v>2617.9699999999998</v>
      </c>
      <c r="L334" s="31">
        <v>2740.4</v>
      </c>
      <c r="M334" s="31">
        <v>3078.57</v>
      </c>
      <c r="N334" s="31">
        <v>3632.06</v>
      </c>
      <c r="O334" s="31">
        <v>4860.91</v>
      </c>
      <c r="P334" s="31">
        <v>1868.92</v>
      </c>
      <c r="Q334" s="31">
        <v>2064.5</v>
      </c>
      <c r="R334" s="31">
        <v>2280.35</v>
      </c>
      <c r="S334" s="31">
        <v>2588.65</v>
      </c>
      <c r="T334" s="32">
        <v>43.98</v>
      </c>
      <c r="U334" s="32">
        <v>0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2937.26</v>
      </c>
      <c r="E335" s="31">
        <v>3275.43</v>
      </c>
      <c r="F335" s="31">
        <v>3828.92</v>
      </c>
      <c r="G335" s="31">
        <v>5057.7700000000004</v>
      </c>
      <c r="H335" s="31">
        <v>1897.36</v>
      </c>
      <c r="I335" s="31">
        <v>2092.94</v>
      </c>
      <c r="J335" s="31">
        <v>2308.79</v>
      </c>
      <c r="K335" s="31">
        <v>2617.09</v>
      </c>
      <c r="L335" s="31">
        <v>2759.06</v>
      </c>
      <c r="M335" s="31">
        <v>3097.23</v>
      </c>
      <c r="N335" s="31">
        <v>3650.72</v>
      </c>
      <c r="O335" s="31">
        <v>4879.57</v>
      </c>
      <c r="P335" s="31">
        <v>1868.04</v>
      </c>
      <c r="Q335" s="31">
        <v>2063.62</v>
      </c>
      <c r="R335" s="31">
        <v>2279.4699999999998</v>
      </c>
      <c r="S335" s="31">
        <v>2587.77</v>
      </c>
      <c r="T335" s="32">
        <v>45.12</v>
      </c>
      <c r="U335" s="32">
        <v>0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2905.59</v>
      </c>
      <c r="E336" s="31">
        <v>3243.76</v>
      </c>
      <c r="F336" s="31">
        <v>3797.25</v>
      </c>
      <c r="G336" s="31">
        <v>5026.1000000000004</v>
      </c>
      <c r="H336" s="31">
        <v>1865.69</v>
      </c>
      <c r="I336" s="31">
        <v>2061.27</v>
      </c>
      <c r="J336" s="31">
        <v>2277.12</v>
      </c>
      <c r="K336" s="31">
        <v>2585.42</v>
      </c>
      <c r="L336" s="31">
        <v>2764.08</v>
      </c>
      <c r="M336" s="31">
        <v>3102.25</v>
      </c>
      <c r="N336" s="31">
        <v>3655.74</v>
      </c>
      <c r="O336" s="31">
        <v>4884.59</v>
      </c>
      <c r="P336" s="31">
        <v>1836.37</v>
      </c>
      <c r="Q336" s="31">
        <v>2031.95</v>
      </c>
      <c r="R336" s="31">
        <v>2247.8000000000002</v>
      </c>
      <c r="S336" s="31">
        <v>2556.1</v>
      </c>
      <c r="T336" s="32">
        <v>52.25</v>
      </c>
      <c r="U336" s="32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2891.18</v>
      </c>
      <c r="E337" s="31">
        <v>3229.35</v>
      </c>
      <c r="F337" s="31">
        <v>3782.84</v>
      </c>
      <c r="G337" s="31">
        <v>5011.6899999999996</v>
      </c>
      <c r="H337" s="31">
        <v>1851.28</v>
      </c>
      <c r="I337" s="31">
        <v>2046.86</v>
      </c>
      <c r="J337" s="31">
        <v>2262.71</v>
      </c>
      <c r="K337" s="31">
        <v>2571.0100000000002</v>
      </c>
      <c r="L337" s="31">
        <v>2724.58</v>
      </c>
      <c r="M337" s="31">
        <v>3062.75</v>
      </c>
      <c r="N337" s="31">
        <v>3616.24</v>
      </c>
      <c r="O337" s="31">
        <v>4845.09</v>
      </c>
      <c r="P337" s="31">
        <v>1821.96</v>
      </c>
      <c r="Q337" s="31">
        <v>2017.54</v>
      </c>
      <c r="R337" s="31">
        <v>2233.39</v>
      </c>
      <c r="S337" s="31">
        <v>2541.69</v>
      </c>
      <c r="T337" s="32">
        <v>57.15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2823.81</v>
      </c>
      <c r="E338" s="31">
        <v>3161.98</v>
      </c>
      <c r="F338" s="31">
        <v>3715.47</v>
      </c>
      <c r="G338" s="31">
        <v>4944.32</v>
      </c>
      <c r="H338" s="31">
        <v>1783.91</v>
      </c>
      <c r="I338" s="31">
        <v>1979.49</v>
      </c>
      <c r="J338" s="31">
        <v>2195.34</v>
      </c>
      <c r="K338" s="31">
        <v>2503.64</v>
      </c>
      <c r="L338" s="31">
        <v>2700.57</v>
      </c>
      <c r="M338" s="31">
        <v>3038.74</v>
      </c>
      <c r="N338" s="31">
        <v>3592.23</v>
      </c>
      <c r="O338" s="31">
        <v>4821.08</v>
      </c>
      <c r="P338" s="31">
        <v>1754.59</v>
      </c>
      <c r="Q338" s="31">
        <v>1950.17</v>
      </c>
      <c r="R338" s="31">
        <v>2166.02</v>
      </c>
      <c r="S338" s="31">
        <v>2474.3200000000002</v>
      </c>
      <c r="T338" s="32">
        <v>356.33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2822.61</v>
      </c>
      <c r="E339" s="31">
        <v>3160.78</v>
      </c>
      <c r="F339" s="31">
        <v>3714.27</v>
      </c>
      <c r="G339" s="31">
        <v>4943.12</v>
      </c>
      <c r="H339" s="31">
        <v>1782.71</v>
      </c>
      <c r="I339" s="31">
        <v>1978.29</v>
      </c>
      <c r="J339" s="31">
        <v>2194.14</v>
      </c>
      <c r="K339" s="31">
        <v>2502.44</v>
      </c>
      <c r="L339" s="31">
        <v>2656.97</v>
      </c>
      <c r="M339" s="31">
        <v>2995.14</v>
      </c>
      <c r="N339" s="31">
        <v>3548.63</v>
      </c>
      <c r="O339" s="31">
        <v>4777.4799999999996</v>
      </c>
      <c r="P339" s="31">
        <v>1753.39</v>
      </c>
      <c r="Q339" s="31">
        <v>1948.97</v>
      </c>
      <c r="R339" s="31">
        <v>2164.8200000000002</v>
      </c>
      <c r="S339" s="31">
        <v>2473.12</v>
      </c>
      <c r="T339" s="32">
        <v>320.98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2864.12</v>
      </c>
      <c r="E340" s="31">
        <v>3202.29</v>
      </c>
      <c r="F340" s="31">
        <v>3755.78</v>
      </c>
      <c r="G340" s="31">
        <v>4984.63</v>
      </c>
      <c r="H340" s="31">
        <v>1824.22</v>
      </c>
      <c r="I340" s="31">
        <v>2019.8</v>
      </c>
      <c r="J340" s="31">
        <v>2235.65</v>
      </c>
      <c r="K340" s="31">
        <v>2543.9499999999998</v>
      </c>
      <c r="L340" s="31">
        <v>2668.07</v>
      </c>
      <c r="M340" s="31">
        <v>3006.24</v>
      </c>
      <c r="N340" s="31">
        <v>3559.73</v>
      </c>
      <c r="O340" s="31">
        <v>4788.58</v>
      </c>
      <c r="P340" s="31">
        <v>1794.9</v>
      </c>
      <c r="Q340" s="31">
        <v>1990.48</v>
      </c>
      <c r="R340" s="31">
        <v>2206.33</v>
      </c>
      <c r="S340" s="31">
        <v>2514.63</v>
      </c>
      <c r="T340" s="32">
        <v>281.88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2877.19</v>
      </c>
      <c r="E341" s="31">
        <v>3215.36</v>
      </c>
      <c r="F341" s="31">
        <v>3768.85</v>
      </c>
      <c r="G341" s="31">
        <v>4997.7</v>
      </c>
      <c r="H341" s="31">
        <v>1837.29</v>
      </c>
      <c r="I341" s="31">
        <v>2032.87</v>
      </c>
      <c r="J341" s="31">
        <v>2248.7199999999998</v>
      </c>
      <c r="K341" s="31">
        <v>2557.02</v>
      </c>
      <c r="L341" s="31">
        <v>2759.85</v>
      </c>
      <c r="M341" s="31">
        <v>3098.02</v>
      </c>
      <c r="N341" s="31">
        <v>3651.51</v>
      </c>
      <c r="O341" s="31">
        <v>4880.3599999999997</v>
      </c>
      <c r="P341" s="31">
        <v>1807.97</v>
      </c>
      <c r="Q341" s="31">
        <v>2003.55</v>
      </c>
      <c r="R341" s="31">
        <v>2219.4</v>
      </c>
      <c r="S341" s="31">
        <v>2527.6999999999998</v>
      </c>
      <c r="T341" s="32">
        <v>0</v>
      </c>
      <c r="U341" s="32">
        <v>115.4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3168.23</v>
      </c>
      <c r="E342" s="31">
        <v>3506.4</v>
      </c>
      <c r="F342" s="31">
        <v>4059.89</v>
      </c>
      <c r="G342" s="31">
        <v>5288.74</v>
      </c>
      <c r="H342" s="31">
        <v>2128.33</v>
      </c>
      <c r="I342" s="31">
        <v>2323.91</v>
      </c>
      <c r="J342" s="31">
        <v>2539.7600000000002</v>
      </c>
      <c r="K342" s="31">
        <v>2848.06</v>
      </c>
      <c r="L342" s="31">
        <v>2752.76</v>
      </c>
      <c r="M342" s="31">
        <v>3090.93</v>
      </c>
      <c r="N342" s="31">
        <v>3644.42</v>
      </c>
      <c r="O342" s="31">
        <v>4873.2700000000004</v>
      </c>
      <c r="P342" s="31">
        <v>2099.0100000000002</v>
      </c>
      <c r="Q342" s="31">
        <v>2294.59</v>
      </c>
      <c r="R342" s="31">
        <v>2510.44</v>
      </c>
      <c r="S342" s="31">
        <v>2818.74</v>
      </c>
      <c r="T342" s="32">
        <v>0</v>
      </c>
      <c r="U342" s="32">
        <v>409.57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2860.82</v>
      </c>
      <c r="E343" s="31">
        <v>3198.99</v>
      </c>
      <c r="F343" s="31">
        <v>3752.48</v>
      </c>
      <c r="G343" s="31">
        <v>4981.33</v>
      </c>
      <c r="H343" s="31">
        <v>1820.92</v>
      </c>
      <c r="I343" s="31">
        <v>2016.5</v>
      </c>
      <c r="J343" s="31">
        <v>2232.35</v>
      </c>
      <c r="K343" s="31">
        <v>2540.65</v>
      </c>
      <c r="L343" s="31">
        <v>2666.2</v>
      </c>
      <c r="M343" s="31">
        <v>3004.37</v>
      </c>
      <c r="N343" s="31">
        <v>3557.86</v>
      </c>
      <c r="O343" s="31">
        <v>4786.71</v>
      </c>
      <c r="P343" s="31">
        <v>1791.6</v>
      </c>
      <c r="Q343" s="31">
        <v>1987.18</v>
      </c>
      <c r="R343" s="31">
        <v>2203.0300000000002</v>
      </c>
      <c r="S343" s="31">
        <v>2511.33</v>
      </c>
      <c r="T343" s="32">
        <v>0</v>
      </c>
      <c r="U343" s="32">
        <v>162.62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2748.89</v>
      </c>
      <c r="E344" s="31">
        <v>3087.06</v>
      </c>
      <c r="F344" s="31">
        <v>3640.55</v>
      </c>
      <c r="G344" s="31">
        <v>4869.3999999999996</v>
      </c>
      <c r="H344" s="31">
        <v>1708.99</v>
      </c>
      <c r="I344" s="31">
        <v>1904.57</v>
      </c>
      <c r="J344" s="31">
        <v>2120.42</v>
      </c>
      <c r="K344" s="31">
        <v>2428.7199999999998</v>
      </c>
      <c r="L344" s="31">
        <v>2521.06</v>
      </c>
      <c r="M344" s="31">
        <v>2859.23</v>
      </c>
      <c r="N344" s="31">
        <v>3412.72</v>
      </c>
      <c r="O344" s="31">
        <v>4641.57</v>
      </c>
      <c r="P344" s="31">
        <v>1679.67</v>
      </c>
      <c r="Q344" s="31">
        <v>1875.25</v>
      </c>
      <c r="R344" s="31">
        <v>2091.1</v>
      </c>
      <c r="S344" s="31">
        <v>2399.4</v>
      </c>
      <c r="T344" s="32">
        <v>0</v>
      </c>
      <c r="U344" s="32">
        <v>45.17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2731.91</v>
      </c>
      <c r="E345" s="31">
        <v>3070.08</v>
      </c>
      <c r="F345" s="31">
        <v>3623.57</v>
      </c>
      <c r="G345" s="31">
        <v>4852.42</v>
      </c>
      <c r="H345" s="31">
        <v>1692.01</v>
      </c>
      <c r="I345" s="31">
        <v>1887.59</v>
      </c>
      <c r="J345" s="31">
        <v>2103.44</v>
      </c>
      <c r="K345" s="31">
        <v>2411.7399999999998</v>
      </c>
      <c r="L345" s="31">
        <v>2365.0100000000002</v>
      </c>
      <c r="M345" s="31">
        <v>2703.18</v>
      </c>
      <c r="N345" s="31">
        <v>3256.67</v>
      </c>
      <c r="O345" s="31">
        <v>4485.5200000000004</v>
      </c>
      <c r="P345" s="31">
        <v>1662.69</v>
      </c>
      <c r="Q345" s="31">
        <v>1858.27</v>
      </c>
      <c r="R345" s="31">
        <v>2074.12</v>
      </c>
      <c r="S345" s="31">
        <v>2382.42</v>
      </c>
      <c r="T345" s="32">
        <v>0</v>
      </c>
      <c r="U345" s="32">
        <v>21.6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2618.54</v>
      </c>
      <c r="E346" s="31">
        <v>2956.71</v>
      </c>
      <c r="F346" s="31">
        <v>3510.2</v>
      </c>
      <c r="G346" s="31">
        <v>4739.05</v>
      </c>
      <c r="H346" s="31">
        <v>1578.64</v>
      </c>
      <c r="I346" s="31">
        <v>1774.22</v>
      </c>
      <c r="J346" s="31">
        <v>1990.07</v>
      </c>
      <c r="K346" s="31">
        <v>2298.37</v>
      </c>
      <c r="L346" s="31">
        <v>2255.0700000000002</v>
      </c>
      <c r="M346" s="31">
        <v>2593.2399999999998</v>
      </c>
      <c r="N346" s="31">
        <v>3146.73</v>
      </c>
      <c r="O346" s="31">
        <v>4375.58</v>
      </c>
      <c r="P346" s="31">
        <v>1549.32</v>
      </c>
      <c r="Q346" s="31">
        <v>1744.9</v>
      </c>
      <c r="R346" s="31">
        <v>1960.75</v>
      </c>
      <c r="S346" s="31">
        <v>2269.0500000000002</v>
      </c>
      <c r="T346" s="32">
        <v>0</v>
      </c>
      <c r="U346" s="32">
        <v>480.73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2422.91</v>
      </c>
      <c r="E347" s="31">
        <v>2761.08</v>
      </c>
      <c r="F347" s="31">
        <v>3314.57</v>
      </c>
      <c r="G347" s="31">
        <v>4543.42</v>
      </c>
      <c r="H347" s="31">
        <v>1383.01</v>
      </c>
      <c r="I347" s="31">
        <v>1578.59</v>
      </c>
      <c r="J347" s="31">
        <v>1794.44</v>
      </c>
      <c r="K347" s="31">
        <v>2102.7399999999998</v>
      </c>
      <c r="L347" s="31">
        <v>2115.13</v>
      </c>
      <c r="M347" s="31">
        <v>2453.3000000000002</v>
      </c>
      <c r="N347" s="31">
        <v>3006.79</v>
      </c>
      <c r="O347" s="31">
        <v>4235.6400000000003</v>
      </c>
      <c r="P347" s="31">
        <v>1353.69</v>
      </c>
      <c r="Q347" s="31">
        <v>1549.27</v>
      </c>
      <c r="R347" s="31">
        <v>1765.12</v>
      </c>
      <c r="S347" s="31">
        <v>2073.42</v>
      </c>
      <c r="T347" s="32">
        <v>0</v>
      </c>
      <c r="U347" s="32">
        <v>277.95999999999998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2178.1</v>
      </c>
      <c r="E348" s="31">
        <v>2516.27</v>
      </c>
      <c r="F348" s="31">
        <v>3069.76</v>
      </c>
      <c r="G348" s="31">
        <v>4298.6099999999997</v>
      </c>
      <c r="H348" s="31">
        <v>1138.2</v>
      </c>
      <c r="I348" s="31">
        <v>1333.78</v>
      </c>
      <c r="J348" s="31">
        <v>1549.63</v>
      </c>
      <c r="K348" s="31">
        <v>1857.93</v>
      </c>
      <c r="L348" s="31">
        <v>2079.7600000000002</v>
      </c>
      <c r="M348" s="31">
        <v>2417.9299999999998</v>
      </c>
      <c r="N348" s="31">
        <v>2971.42</v>
      </c>
      <c r="O348" s="31">
        <v>4200.2700000000004</v>
      </c>
      <c r="P348" s="31">
        <v>1108.8800000000001</v>
      </c>
      <c r="Q348" s="31">
        <v>1304.46</v>
      </c>
      <c r="R348" s="31">
        <v>1520.31</v>
      </c>
      <c r="S348" s="31">
        <v>1828.61</v>
      </c>
      <c r="T348" s="32">
        <v>0</v>
      </c>
      <c r="U348" s="32">
        <v>21.39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2473.84</v>
      </c>
      <c r="E349" s="31">
        <v>2812.01</v>
      </c>
      <c r="F349" s="31">
        <v>3365.5</v>
      </c>
      <c r="G349" s="31">
        <v>4594.3500000000004</v>
      </c>
      <c r="H349" s="31">
        <v>1433.94</v>
      </c>
      <c r="I349" s="31">
        <v>1629.52</v>
      </c>
      <c r="J349" s="31">
        <v>1845.37</v>
      </c>
      <c r="K349" s="31">
        <v>2153.67</v>
      </c>
      <c r="L349" s="31">
        <v>2031.41</v>
      </c>
      <c r="M349" s="31">
        <v>2369.58</v>
      </c>
      <c r="N349" s="31">
        <v>2923.07</v>
      </c>
      <c r="O349" s="31">
        <v>4151.92</v>
      </c>
      <c r="P349" s="31">
        <v>1404.62</v>
      </c>
      <c r="Q349" s="31">
        <v>1600.2</v>
      </c>
      <c r="R349" s="31">
        <v>1816.05</v>
      </c>
      <c r="S349" s="31">
        <v>2124.35</v>
      </c>
      <c r="T349" s="32">
        <v>0</v>
      </c>
      <c r="U349" s="32">
        <v>331.67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2722.85</v>
      </c>
      <c r="E350" s="31">
        <v>3061.02</v>
      </c>
      <c r="F350" s="31">
        <v>3614.51</v>
      </c>
      <c r="G350" s="31">
        <v>4843.3599999999997</v>
      </c>
      <c r="H350" s="31">
        <v>1682.95</v>
      </c>
      <c r="I350" s="31">
        <v>1878.53</v>
      </c>
      <c r="J350" s="31">
        <v>2094.38</v>
      </c>
      <c r="K350" s="31">
        <v>2402.6799999999998</v>
      </c>
      <c r="L350" s="31">
        <v>2023.03</v>
      </c>
      <c r="M350" s="31">
        <v>2361.1999999999998</v>
      </c>
      <c r="N350" s="31">
        <v>2914.69</v>
      </c>
      <c r="O350" s="31">
        <v>4143.54</v>
      </c>
      <c r="P350" s="31">
        <v>1653.63</v>
      </c>
      <c r="Q350" s="31">
        <v>1849.21</v>
      </c>
      <c r="R350" s="31">
        <v>2065.06</v>
      </c>
      <c r="S350" s="31">
        <v>2373.36</v>
      </c>
      <c r="T350" s="32">
        <v>10.32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2743.35</v>
      </c>
      <c r="E351" s="31">
        <v>3081.52</v>
      </c>
      <c r="F351" s="31">
        <v>3635.01</v>
      </c>
      <c r="G351" s="31">
        <v>4863.8599999999997</v>
      </c>
      <c r="H351" s="31">
        <v>1703.45</v>
      </c>
      <c r="I351" s="31">
        <v>1899.03</v>
      </c>
      <c r="J351" s="31">
        <v>2114.88</v>
      </c>
      <c r="K351" s="31">
        <v>2423.1799999999998</v>
      </c>
      <c r="L351" s="31">
        <v>2027.95</v>
      </c>
      <c r="M351" s="31">
        <v>2366.12</v>
      </c>
      <c r="N351" s="31">
        <v>2919.61</v>
      </c>
      <c r="O351" s="31">
        <v>4148.46</v>
      </c>
      <c r="P351" s="31">
        <v>1674.14</v>
      </c>
      <c r="Q351" s="31">
        <v>1869.72</v>
      </c>
      <c r="R351" s="31">
        <v>2085.5700000000002</v>
      </c>
      <c r="S351" s="31">
        <v>2393.87</v>
      </c>
      <c r="T351" s="32">
        <v>23.21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2805.87</v>
      </c>
      <c r="E352" s="31">
        <v>3144.04</v>
      </c>
      <c r="F352" s="31">
        <v>3697.53</v>
      </c>
      <c r="G352" s="31">
        <v>4926.38</v>
      </c>
      <c r="H352" s="31">
        <v>1765.97</v>
      </c>
      <c r="I352" s="31">
        <v>1961.55</v>
      </c>
      <c r="J352" s="31">
        <v>2177.4</v>
      </c>
      <c r="K352" s="31">
        <v>2485.6999999999998</v>
      </c>
      <c r="L352" s="31">
        <v>2142.2199999999998</v>
      </c>
      <c r="M352" s="31">
        <v>2480.39</v>
      </c>
      <c r="N352" s="31">
        <v>3033.88</v>
      </c>
      <c r="O352" s="31">
        <v>4262.7299999999996</v>
      </c>
      <c r="P352" s="31">
        <v>1736.65</v>
      </c>
      <c r="Q352" s="31">
        <v>1932.23</v>
      </c>
      <c r="R352" s="31">
        <v>2148.08</v>
      </c>
      <c r="S352" s="31">
        <v>2456.38</v>
      </c>
      <c r="T352" s="32">
        <v>0.01</v>
      </c>
      <c r="U352" s="32">
        <v>0.3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2900.41</v>
      </c>
      <c r="E353" s="31">
        <v>3238.58</v>
      </c>
      <c r="F353" s="31">
        <v>3792.07</v>
      </c>
      <c r="G353" s="31">
        <v>5020.92</v>
      </c>
      <c r="H353" s="31">
        <v>1860.51</v>
      </c>
      <c r="I353" s="31">
        <v>2056.09</v>
      </c>
      <c r="J353" s="31">
        <v>2271.94</v>
      </c>
      <c r="K353" s="31">
        <v>2580.2399999999998</v>
      </c>
      <c r="L353" s="31">
        <v>2432.85</v>
      </c>
      <c r="M353" s="31">
        <v>2771.02</v>
      </c>
      <c r="N353" s="31">
        <v>3324.51</v>
      </c>
      <c r="O353" s="31">
        <v>4553.3599999999997</v>
      </c>
      <c r="P353" s="31">
        <v>1831.19</v>
      </c>
      <c r="Q353" s="31">
        <v>2026.77</v>
      </c>
      <c r="R353" s="31">
        <v>2242.62</v>
      </c>
      <c r="S353" s="31">
        <v>2550.92</v>
      </c>
      <c r="T353" s="32">
        <v>0</v>
      </c>
      <c r="U353" s="32">
        <v>54.16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3225.52</v>
      </c>
      <c r="E354" s="31">
        <v>3563.69</v>
      </c>
      <c r="F354" s="31">
        <v>4117.18</v>
      </c>
      <c r="G354" s="31">
        <v>5346.03</v>
      </c>
      <c r="H354" s="31">
        <v>2185.62</v>
      </c>
      <c r="I354" s="31">
        <v>2381.1999999999998</v>
      </c>
      <c r="J354" s="31">
        <v>2597.0500000000002</v>
      </c>
      <c r="K354" s="31">
        <v>2905.35</v>
      </c>
      <c r="L354" s="31">
        <v>2695.18</v>
      </c>
      <c r="M354" s="31">
        <v>3033.35</v>
      </c>
      <c r="N354" s="31">
        <v>3586.84</v>
      </c>
      <c r="O354" s="31">
        <v>4815.6899999999996</v>
      </c>
      <c r="P354" s="31">
        <v>2156.3000000000002</v>
      </c>
      <c r="Q354" s="31">
        <v>2351.88</v>
      </c>
      <c r="R354" s="31">
        <v>2567.73</v>
      </c>
      <c r="S354" s="31">
        <v>2876.03</v>
      </c>
      <c r="T354" s="32">
        <v>0</v>
      </c>
      <c r="U354" s="32">
        <v>425.41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3246.37</v>
      </c>
      <c r="E355" s="31">
        <v>3584.54</v>
      </c>
      <c r="F355" s="31">
        <v>4138.03</v>
      </c>
      <c r="G355" s="31">
        <v>5366.88</v>
      </c>
      <c r="H355" s="31">
        <v>2206.4699999999998</v>
      </c>
      <c r="I355" s="31">
        <v>2402.0500000000002</v>
      </c>
      <c r="J355" s="31">
        <v>2617.9</v>
      </c>
      <c r="K355" s="31">
        <v>2926.2</v>
      </c>
      <c r="L355" s="31">
        <v>2774.55</v>
      </c>
      <c r="M355" s="31">
        <v>3112.72</v>
      </c>
      <c r="N355" s="31">
        <v>3666.21</v>
      </c>
      <c r="O355" s="31">
        <v>4895.0600000000004</v>
      </c>
      <c r="P355" s="31">
        <v>2177.15</v>
      </c>
      <c r="Q355" s="31">
        <v>2372.73</v>
      </c>
      <c r="R355" s="31">
        <v>2588.58</v>
      </c>
      <c r="S355" s="31">
        <v>2896.88</v>
      </c>
      <c r="T355" s="32">
        <v>0</v>
      </c>
      <c r="U355" s="32">
        <v>415.89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2906.54</v>
      </c>
      <c r="E356" s="31">
        <v>3244.71</v>
      </c>
      <c r="F356" s="31">
        <v>3798.2</v>
      </c>
      <c r="G356" s="31">
        <v>5027.05</v>
      </c>
      <c r="H356" s="31">
        <v>1866.64</v>
      </c>
      <c r="I356" s="31">
        <v>2062.2199999999998</v>
      </c>
      <c r="J356" s="31">
        <v>2278.0700000000002</v>
      </c>
      <c r="K356" s="31">
        <v>2586.37</v>
      </c>
      <c r="L356" s="31">
        <v>2834.1</v>
      </c>
      <c r="M356" s="31">
        <v>3172.27</v>
      </c>
      <c r="N356" s="31">
        <v>3725.76</v>
      </c>
      <c r="O356" s="31">
        <v>4954.6099999999997</v>
      </c>
      <c r="P356" s="31">
        <v>1837.32</v>
      </c>
      <c r="Q356" s="31">
        <v>2032.9</v>
      </c>
      <c r="R356" s="31">
        <v>2248.75</v>
      </c>
      <c r="S356" s="31">
        <v>2557.0500000000002</v>
      </c>
      <c r="T356" s="32">
        <v>0</v>
      </c>
      <c r="U356" s="32">
        <v>121.81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2912.67</v>
      </c>
      <c r="E357" s="31">
        <v>3250.84</v>
      </c>
      <c r="F357" s="31">
        <v>3804.33</v>
      </c>
      <c r="G357" s="31">
        <v>5033.18</v>
      </c>
      <c r="H357" s="31">
        <v>1872.77</v>
      </c>
      <c r="I357" s="31">
        <v>2068.35</v>
      </c>
      <c r="J357" s="31">
        <v>2284.1999999999998</v>
      </c>
      <c r="K357" s="31">
        <v>2592.5</v>
      </c>
      <c r="L357" s="31">
        <v>2787.11</v>
      </c>
      <c r="M357" s="31">
        <v>3125.28</v>
      </c>
      <c r="N357" s="31">
        <v>3678.77</v>
      </c>
      <c r="O357" s="31">
        <v>4907.62</v>
      </c>
      <c r="P357" s="31">
        <v>1843.45</v>
      </c>
      <c r="Q357" s="31">
        <v>2039.03</v>
      </c>
      <c r="R357" s="31">
        <v>2254.88</v>
      </c>
      <c r="S357" s="31">
        <v>2563.1799999999998</v>
      </c>
      <c r="T357" s="32">
        <v>0</v>
      </c>
      <c r="U357" s="32">
        <v>129.41999999999999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2905.97</v>
      </c>
      <c r="E358" s="31">
        <v>3244.14</v>
      </c>
      <c r="F358" s="31">
        <v>3797.63</v>
      </c>
      <c r="G358" s="31">
        <v>5026.4799999999996</v>
      </c>
      <c r="H358" s="31">
        <v>1866.07</v>
      </c>
      <c r="I358" s="31">
        <v>2061.65</v>
      </c>
      <c r="J358" s="31">
        <v>2277.5</v>
      </c>
      <c r="K358" s="31">
        <v>2585.8000000000002</v>
      </c>
      <c r="L358" s="31">
        <v>2792.8</v>
      </c>
      <c r="M358" s="31">
        <v>3130.97</v>
      </c>
      <c r="N358" s="31">
        <v>3684.46</v>
      </c>
      <c r="O358" s="31">
        <v>4913.3100000000004</v>
      </c>
      <c r="P358" s="31">
        <v>1836.75</v>
      </c>
      <c r="Q358" s="31">
        <v>2032.33</v>
      </c>
      <c r="R358" s="31">
        <v>2248.1799999999998</v>
      </c>
      <c r="S358" s="31">
        <v>2556.48</v>
      </c>
      <c r="T358" s="32">
        <v>0</v>
      </c>
      <c r="U358" s="32">
        <v>95.05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2910.8</v>
      </c>
      <c r="E359" s="31">
        <v>3248.97</v>
      </c>
      <c r="F359" s="31">
        <v>3802.46</v>
      </c>
      <c r="G359" s="31">
        <v>5031.3100000000004</v>
      </c>
      <c r="H359" s="31">
        <v>1870.9</v>
      </c>
      <c r="I359" s="31">
        <v>2066.48</v>
      </c>
      <c r="J359" s="31">
        <v>2282.33</v>
      </c>
      <c r="K359" s="31">
        <v>2590.63</v>
      </c>
      <c r="L359" s="31">
        <v>2852.02</v>
      </c>
      <c r="M359" s="31">
        <v>3190.19</v>
      </c>
      <c r="N359" s="31">
        <v>3743.68</v>
      </c>
      <c r="O359" s="31">
        <v>4972.53</v>
      </c>
      <c r="P359" s="31">
        <v>1841.58</v>
      </c>
      <c r="Q359" s="31">
        <v>2037.16</v>
      </c>
      <c r="R359" s="31">
        <v>2253.0100000000002</v>
      </c>
      <c r="S359" s="31">
        <v>2561.31</v>
      </c>
      <c r="T359" s="32">
        <v>0</v>
      </c>
      <c r="U359" s="32">
        <v>191.7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2911.28</v>
      </c>
      <c r="E360" s="31">
        <v>3249.45</v>
      </c>
      <c r="F360" s="31">
        <v>3802.94</v>
      </c>
      <c r="G360" s="31">
        <v>5031.79</v>
      </c>
      <c r="H360" s="31">
        <v>1871.38</v>
      </c>
      <c r="I360" s="31">
        <v>2066.96</v>
      </c>
      <c r="J360" s="31">
        <v>2282.81</v>
      </c>
      <c r="K360" s="31">
        <v>2591.11</v>
      </c>
      <c r="L360" s="31">
        <v>2785.32</v>
      </c>
      <c r="M360" s="31">
        <v>3123.49</v>
      </c>
      <c r="N360" s="31">
        <v>3676.98</v>
      </c>
      <c r="O360" s="31">
        <v>4905.83</v>
      </c>
      <c r="P360" s="31">
        <v>1842.06</v>
      </c>
      <c r="Q360" s="31">
        <v>2037.64</v>
      </c>
      <c r="R360" s="31">
        <v>2253.4899999999998</v>
      </c>
      <c r="S360" s="31">
        <v>2561.79</v>
      </c>
      <c r="T360" s="32">
        <v>0</v>
      </c>
      <c r="U360" s="32">
        <v>6.82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2908.79</v>
      </c>
      <c r="E361" s="31">
        <v>3246.96</v>
      </c>
      <c r="F361" s="31">
        <v>3800.45</v>
      </c>
      <c r="G361" s="31">
        <v>5029.3</v>
      </c>
      <c r="H361" s="31">
        <v>1868.89</v>
      </c>
      <c r="I361" s="31">
        <v>2064.4699999999998</v>
      </c>
      <c r="J361" s="31">
        <v>2280.3200000000002</v>
      </c>
      <c r="K361" s="31">
        <v>2588.62</v>
      </c>
      <c r="L361" s="31">
        <v>2779.88</v>
      </c>
      <c r="M361" s="31">
        <v>3118.05</v>
      </c>
      <c r="N361" s="31">
        <v>3671.54</v>
      </c>
      <c r="O361" s="31">
        <v>4900.3900000000003</v>
      </c>
      <c r="P361" s="31">
        <v>1839.57</v>
      </c>
      <c r="Q361" s="31">
        <v>2035.15</v>
      </c>
      <c r="R361" s="31">
        <v>2251</v>
      </c>
      <c r="S361" s="31">
        <v>2559.3000000000002</v>
      </c>
      <c r="T361" s="32">
        <v>0</v>
      </c>
      <c r="U361" s="32">
        <v>248.01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2883.05</v>
      </c>
      <c r="E362" s="31">
        <v>3221.22</v>
      </c>
      <c r="F362" s="31">
        <v>3774.71</v>
      </c>
      <c r="G362" s="31">
        <v>5003.5600000000004</v>
      </c>
      <c r="H362" s="31">
        <v>1843.15</v>
      </c>
      <c r="I362" s="31">
        <v>2038.73</v>
      </c>
      <c r="J362" s="31">
        <v>2254.58</v>
      </c>
      <c r="K362" s="31">
        <v>2562.88</v>
      </c>
      <c r="L362" s="31">
        <v>2847.8</v>
      </c>
      <c r="M362" s="31">
        <v>3185.97</v>
      </c>
      <c r="N362" s="31">
        <v>3739.46</v>
      </c>
      <c r="O362" s="31">
        <v>4968.3100000000004</v>
      </c>
      <c r="P362" s="31">
        <v>1813.83</v>
      </c>
      <c r="Q362" s="31">
        <v>2009.41</v>
      </c>
      <c r="R362" s="31">
        <v>2225.2600000000002</v>
      </c>
      <c r="S362" s="31">
        <v>2533.56</v>
      </c>
      <c r="T362" s="32">
        <v>0</v>
      </c>
      <c r="U362" s="32">
        <v>62.53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3201.25</v>
      </c>
      <c r="E363" s="31">
        <v>3539.42</v>
      </c>
      <c r="F363" s="31">
        <v>4092.91</v>
      </c>
      <c r="G363" s="31">
        <v>5321.76</v>
      </c>
      <c r="H363" s="31">
        <v>2161.35</v>
      </c>
      <c r="I363" s="31">
        <v>2356.9299999999998</v>
      </c>
      <c r="J363" s="31">
        <v>2572.7800000000002</v>
      </c>
      <c r="K363" s="31">
        <v>2881.08</v>
      </c>
      <c r="L363" s="31">
        <v>2835.42</v>
      </c>
      <c r="M363" s="31">
        <v>3173.59</v>
      </c>
      <c r="N363" s="31">
        <v>3727.08</v>
      </c>
      <c r="O363" s="31">
        <v>4955.93</v>
      </c>
      <c r="P363" s="31">
        <v>2132.0300000000002</v>
      </c>
      <c r="Q363" s="31">
        <v>2327.61</v>
      </c>
      <c r="R363" s="31">
        <v>2543.46</v>
      </c>
      <c r="S363" s="31">
        <v>2851.76</v>
      </c>
      <c r="T363" s="32">
        <v>0</v>
      </c>
      <c r="U363" s="32">
        <v>567.07000000000005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3203.68</v>
      </c>
      <c r="E364" s="31">
        <v>3541.85</v>
      </c>
      <c r="F364" s="31">
        <v>4095.34</v>
      </c>
      <c r="G364" s="31">
        <v>5324.19</v>
      </c>
      <c r="H364" s="31">
        <v>2163.7800000000002</v>
      </c>
      <c r="I364" s="31">
        <v>2359.36</v>
      </c>
      <c r="J364" s="31">
        <v>2575.21</v>
      </c>
      <c r="K364" s="31">
        <v>2883.51</v>
      </c>
      <c r="L364" s="31">
        <v>2778.55</v>
      </c>
      <c r="M364" s="31">
        <v>3116.72</v>
      </c>
      <c r="N364" s="31">
        <v>3670.21</v>
      </c>
      <c r="O364" s="31">
        <v>4899.0600000000004</v>
      </c>
      <c r="P364" s="31">
        <v>2134.46</v>
      </c>
      <c r="Q364" s="31">
        <v>2330.04</v>
      </c>
      <c r="R364" s="31">
        <v>2545.89</v>
      </c>
      <c r="S364" s="31">
        <v>2854.19</v>
      </c>
      <c r="T364" s="32">
        <v>0</v>
      </c>
      <c r="U364" s="32">
        <v>543.83000000000004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3213.3</v>
      </c>
      <c r="E365" s="31">
        <v>3551.47</v>
      </c>
      <c r="F365" s="31">
        <v>4104.96</v>
      </c>
      <c r="G365" s="31">
        <v>5333.81</v>
      </c>
      <c r="H365" s="31">
        <v>2173.4</v>
      </c>
      <c r="I365" s="31">
        <v>2368.98</v>
      </c>
      <c r="J365" s="31">
        <v>2584.83</v>
      </c>
      <c r="K365" s="31">
        <v>2893.13</v>
      </c>
      <c r="L365" s="31">
        <v>2845.32</v>
      </c>
      <c r="M365" s="31">
        <v>3183.49</v>
      </c>
      <c r="N365" s="31">
        <v>3736.98</v>
      </c>
      <c r="O365" s="31">
        <v>4965.83</v>
      </c>
      <c r="P365" s="31">
        <v>2144.08</v>
      </c>
      <c r="Q365" s="31">
        <v>2339.66</v>
      </c>
      <c r="R365" s="31">
        <v>2555.5100000000002</v>
      </c>
      <c r="S365" s="31">
        <v>2863.81</v>
      </c>
      <c r="T365" s="32">
        <v>0</v>
      </c>
      <c r="U365" s="32">
        <v>545.32000000000005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3219.59</v>
      </c>
      <c r="E366" s="31">
        <v>3557.76</v>
      </c>
      <c r="F366" s="31">
        <v>4111.25</v>
      </c>
      <c r="G366" s="31">
        <v>5340.1</v>
      </c>
      <c r="H366" s="31">
        <v>2179.69</v>
      </c>
      <c r="I366" s="31">
        <v>2375.27</v>
      </c>
      <c r="J366" s="31">
        <v>2591.12</v>
      </c>
      <c r="K366" s="31">
        <v>2899.42</v>
      </c>
      <c r="L366" s="31">
        <v>2818.83</v>
      </c>
      <c r="M366" s="31">
        <v>3157</v>
      </c>
      <c r="N366" s="31">
        <v>3710.49</v>
      </c>
      <c r="O366" s="31">
        <v>4939.34</v>
      </c>
      <c r="P366" s="31">
        <v>2150.38</v>
      </c>
      <c r="Q366" s="31">
        <v>2345.96</v>
      </c>
      <c r="R366" s="31">
        <v>2561.81</v>
      </c>
      <c r="S366" s="31">
        <v>2870.11</v>
      </c>
      <c r="T366" s="32">
        <v>0</v>
      </c>
      <c r="U366" s="32">
        <v>707.59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2866.21</v>
      </c>
      <c r="E367" s="31">
        <v>3204.38</v>
      </c>
      <c r="F367" s="31">
        <v>3757.87</v>
      </c>
      <c r="G367" s="31">
        <v>4986.72</v>
      </c>
      <c r="H367" s="31">
        <v>1826.31</v>
      </c>
      <c r="I367" s="31">
        <v>2021.89</v>
      </c>
      <c r="J367" s="31">
        <v>2237.7399999999998</v>
      </c>
      <c r="K367" s="31">
        <v>2546.04</v>
      </c>
      <c r="L367" s="31">
        <v>2839.34</v>
      </c>
      <c r="M367" s="31">
        <v>3177.51</v>
      </c>
      <c r="N367" s="31">
        <v>3731</v>
      </c>
      <c r="O367" s="31">
        <v>4959.8500000000004</v>
      </c>
      <c r="P367" s="31">
        <v>1796.99</v>
      </c>
      <c r="Q367" s="31">
        <v>1992.57</v>
      </c>
      <c r="R367" s="31">
        <v>2208.42</v>
      </c>
      <c r="S367" s="31">
        <v>2516.7199999999998</v>
      </c>
      <c r="T367" s="32">
        <v>0</v>
      </c>
      <c r="U367" s="32">
        <v>1832.27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2838.99</v>
      </c>
      <c r="E368" s="31">
        <v>3177.16</v>
      </c>
      <c r="F368" s="31">
        <v>3730.65</v>
      </c>
      <c r="G368" s="31">
        <v>4959.5</v>
      </c>
      <c r="H368" s="31">
        <v>1799.09</v>
      </c>
      <c r="I368" s="31">
        <v>1994.67</v>
      </c>
      <c r="J368" s="31">
        <v>2210.52</v>
      </c>
      <c r="K368" s="31">
        <v>2518.8200000000002</v>
      </c>
      <c r="L368" s="31">
        <v>2696.56</v>
      </c>
      <c r="M368" s="31">
        <v>3034.73</v>
      </c>
      <c r="N368" s="31">
        <v>3588.22</v>
      </c>
      <c r="O368" s="31">
        <v>4817.07</v>
      </c>
      <c r="P368" s="31">
        <v>1769.77</v>
      </c>
      <c r="Q368" s="31">
        <v>1965.35</v>
      </c>
      <c r="R368" s="31">
        <v>2181.1999999999998</v>
      </c>
      <c r="S368" s="31">
        <v>2489.5</v>
      </c>
      <c r="T368" s="32">
        <v>0</v>
      </c>
      <c r="U368" s="32">
        <v>1797.81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2726.68</v>
      </c>
      <c r="E369" s="31">
        <v>3064.85</v>
      </c>
      <c r="F369" s="31">
        <v>3618.34</v>
      </c>
      <c r="G369" s="31">
        <v>4847.1899999999996</v>
      </c>
      <c r="H369" s="31">
        <v>1686.78</v>
      </c>
      <c r="I369" s="31">
        <v>1882.36</v>
      </c>
      <c r="J369" s="31">
        <v>2098.21</v>
      </c>
      <c r="K369" s="31">
        <v>2406.5100000000002</v>
      </c>
      <c r="L369" s="31">
        <v>2293.4699999999998</v>
      </c>
      <c r="M369" s="31">
        <v>2631.64</v>
      </c>
      <c r="N369" s="31">
        <v>3185.13</v>
      </c>
      <c r="O369" s="31">
        <v>4413.9799999999996</v>
      </c>
      <c r="P369" s="31">
        <v>1657.46</v>
      </c>
      <c r="Q369" s="31">
        <v>1853.04</v>
      </c>
      <c r="R369" s="31">
        <v>2068.89</v>
      </c>
      <c r="S369" s="31">
        <v>2377.19</v>
      </c>
      <c r="T369" s="32">
        <v>0</v>
      </c>
      <c r="U369" s="32">
        <v>546.74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2213.84</v>
      </c>
      <c r="E370" s="31">
        <v>2552.0100000000002</v>
      </c>
      <c r="F370" s="31">
        <v>3105.5</v>
      </c>
      <c r="G370" s="31">
        <v>4334.3500000000004</v>
      </c>
      <c r="H370" s="31">
        <v>1173.94</v>
      </c>
      <c r="I370" s="31">
        <v>1369.52</v>
      </c>
      <c r="J370" s="31">
        <v>1585.37</v>
      </c>
      <c r="K370" s="31">
        <v>1893.67</v>
      </c>
      <c r="L370" s="31">
        <v>2094.13</v>
      </c>
      <c r="M370" s="31">
        <v>2432.3000000000002</v>
      </c>
      <c r="N370" s="31">
        <v>2985.79</v>
      </c>
      <c r="O370" s="31">
        <v>4214.6400000000003</v>
      </c>
      <c r="P370" s="31">
        <v>1144.6199999999999</v>
      </c>
      <c r="Q370" s="31">
        <v>1340.2</v>
      </c>
      <c r="R370" s="31">
        <v>1556.05</v>
      </c>
      <c r="S370" s="31">
        <v>1864.35</v>
      </c>
      <c r="T370" s="32">
        <v>0</v>
      </c>
      <c r="U370" s="32">
        <v>42.16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2167.9899999999998</v>
      </c>
      <c r="E371" s="31">
        <v>2506.16</v>
      </c>
      <c r="F371" s="31">
        <v>3059.65</v>
      </c>
      <c r="G371" s="31">
        <v>4288.5</v>
      </c>
      <c r="H371" s="31">
        <v>1128.0899999999999</v>
      </c>
      <c r="I371" s="31">
        <v>1323.67</v>
      </c>
      <c r="J371" s="31">
        <v>1539.52</v>
      </c>
      <c r="K371" s="31">
        <v>1847.82</v>
      </c>
      <c r="L371" s="31">
        <v>2024.81</v>
      </c>
      <c r="M371" s="31">
        <v>2362.98</v>
      </c>
      <c r="N371" s="31">
        <v>2916.47</v>
      </c>
      <c r="O371" s="31">
        <v>4145.32</v>
      </c>
      <c r="P371" s="31">
        <v>1098.77</v>
      </c>
      <c r="Q371" s="31">
        <v>1294.3499999999999</v>
      </c>
      <c r="R371" s="31">
        <v>1510.2</v>
      </c>
      <c r="S371" s="31">
        <v>1818.5</v>
      </c>
      <c r="T371" s="32">
        <v>0</v>
      </c>
      <c r="U371" s="32">
        <v>41.61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2170.59</v>
      </c>
      <c r="E372" s="31">
        <v>2508.7600000000002</v>
      </c>
      <c r="F372" s="31">
        <v>3062.25</v>
      </c>
      <c r="G372" s="31">
        <v>4291.1000000000004</v>
      </c>
      <c r="H372" s="31">
        <v>1130.69</v>
      </c>
      <c r="I372" s="31">
        <v>1326.27</v>
      </c>
      <c r="J372" s="31">
        <v>1542.12</v>
      </c>
      <c r="K372" s="31">
        <v>1850.42</v>
      </c>
      <c r="L372" s="31">
        <v>1959.81</v>
      </c>
      <c r="M372" s="31">
        <v>2297.98</v>
      </c>
      <c r="N372" s="31">
        <v>2851.47</v>
      </c>
      <c r="O372" s="31">
        <v>4080.32</v>
      </c>
      <c r="P372" s="31">
        <v>1101.3699999999999</v>
      </c>
      <c r="Q372" s="31">
        <v>1296.95</v>
      </c>
      <c r="R372" s="31">
        <v>1512.8</v>
      </c>
      <c r="S372" s="31">
        <v>1821.1</v>
      </c>
      <c r="T372" s="32">
        <v>0</v>
      </c>
      <c r="U372" s="32">
        <v>51.06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2172.5500000000002</v>
      </c>
      <c r="E373" s="31">
        <v>2510.7199999999998</v>
      </c>
      <c r="F373" s="31">
        <v>3064.21</v>
      </c>
      <c r="G373" s="31">
        <v>4293.0600000000004</v>
      </c>
      <c r="H373" s="31">
        <v>1132.6500000000001</v>
      </c>
      <c r="I373" s="31">
        <v>1328.23</v>
      </c>
      <c r="J373" s="31">
        <v>1544.08</v>
      </c>
      <c r="K373" s="31">
        <v>1852.38</v>
      </c>
      <c r="L373" s="31">
        <v>1862.77</v>
      </c>
      <c r="M373" s="31">
        <v>2200.94</v>
      </c>
      <c r="N373" s="31">
        <v>2754.43</v>
      </c>
      <c r="O373" s="31">
        <v>3983.28</v>
      </c>
      <c r="P373" s="31">
        <v>1103.33</v>
      </c>
      <c r="Q373" s="31">
        <v>1298.9100000000001</v>
      </c>
      <c r="R373" s="31">
        <v>1514.76</v>
      </c>
      <c r="S373" s="31">
        <v>1823.06</v>
      </c>
      <c r="T373" s="32">
        <v>20.02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2269.41</v>
      </c>
      <c r="E374" s="31">
        <v>2607.58</v>
      </c>
      <c r="F374" s="31">
        <v>3161.07</v>
      </c>
      <c r="G374" s="31">
        <v>4389.92</v>
      </c>
      <c r="H374" s="31">
        <v>1229.51</v>
      </c>
      <c r="I374" s="31">
        <v>1425.09</v>
      </c>
      <c r="J374" s="31">
        <v>1640.94</v>
      </c>
      <c r="K374" s="31">
        <v>1949.24</v>
      </c>
      <c r="L374" s="31">
        <v>1820.75</v>
      </c>
      <c r="M374" s="31">
        <v>2158.92</v>
      </c>
      <c r="N374" s="31">
        <v>2712.41</v>
      </c>
      <c r="O374" s="31">
        <v>3941.26</v>
      </c>
      <c r="P374" s="31">
        <v>1200.19</v>
      </c>
      <c r="Q374" s="31">
        <v>1395.77</v>
      </c>
      <c r="R374" s="31">
        <v>1611.62</v>
      </c>
      <c r="S374" s="31">
        <v>1919.92</v>
      </c>
      <c r="T374" s="32">
        <v>150.44999999999999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2537.66</v>
      </c>
      <c r="E375" s="31">
        <v>2875.83</v>
      </c>
      <c r="F375" s="31">
        <v>3429.32</v>
      </c>
      <c r="G375" s="31">
        <v>4658.17</v>
      </c>
      <c r="H375" s="31">
        <v>1497.76</v>
      </c>
      <c r="I375" s="31">
        <v>1693.34</v>
      </c>
      <c r="J375" s="31">
        <v>1909.19</v>
      </c>
      <c r="K375" s="31">
        <v>2217.4899999999998</v>
      </c>
      <c r="L375" s="31">
        <v>1782.39</v>
      </c>
      <c r="M375" s="31">
        <v>2120.56</v>
      </c>
      <c r="N375" s="31">
        <v>2674.05</v>
      </c>
      <c r="O375" s="31">
        <v>3902.9</v>
      </c>
      <c r="P375" s="31">
        <v>1468.44</v>
      </c>
      <c r="Q375" s="31">
        <v>1664.02</v>
      </c>
      <c r="R375" s="31">
        <v>1879.87</v>
      </c>
      <c r="S375" s="31">
        <v>2188.17</v>
      </c>
      <c r="T375" s="32">
        <v>250.35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2768.54</v>
      </c>
      <c r="E376" s="31">
        <v>3106.71</v>
      </c>
      <c r="F376" s="31">
        <v>3660.2</v>
      </c>
      <c r="G376" s="31">
        <v>4889.05</v>
      </c>
      <c r="H376" s="31">
        <v>1728.64</v>
      </c>
      <c r="I376" s="31">
        <v>1924.22</v>
      </c>
      <c r="J376" s="31">
        <v>2140.0700000000002</v>
      </c>
      <c r="K376" s="31">
        <v>2448.37</v>
      </c>
      <c r="L376" s="31">
        <v>1797.43</v>
      </c>
      <c r="M376" s="31">
        <v>2135.6</v>
      </c>
      <c r="N376" s="31">
        <v>2689.09</v>
      </c>
      <c r="O376" s="31">
        <v>3917.94</v>
      </c>
      <c r="P376" s="31">
        <v>1699.32</v>
      </c>
      <c r="Q376" s="31">
        <v>1894.9</v>
      </c>
      <c r="R376" s="31">
        <v>2110.75</v>
      </c>
      <c r="S376" s="31">
        <v>2419.0500000000002</v>
      </c>
      <c r="T376" s="32">
        <v>0</v>
      </c>
      <c r="U376" s="32">
        <v>129.11000000000001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2831.01</v>
      </c>
      <c r="E377" s="31">
        <v>3169.18</v>
      </c>
      <c r="F377" s="31">
        <v>3722.67</v>
      </c>
      <c r="G377" s="31">
        <v>4951.5200000000004</v>
      </c>
      <c r="H377" s="31">
        <v>1791.11</v>
      </c>
      <c r="I377" s="31">
        <v>1986.69</v>
      </c>
      <c r="J377" s="31">
        <v>2202.54</v>
      </c>
      <c r="K377" s="31">
        <v>2510.84</v>
      </c>
      <c r="L377" s="31">
        <v>2047.47</v>
      </c>
      <c r="M377" s="31">
        <v>2385.64</v>
      </c>
      <c r="N377" s="31">
        <v>2939.13</v>
      </c>
      <c r="O377" s="31">
        <v>4167.9799999999996</v>
      </c>
      <c r="P377" s="31">
        <v>1761.79</v>
      </c>
      <c r="Q377" s="31">
        <v>1957.37</v>
      </c>
      <c r="R377" s="31">
        <v>2173.2199999999998</v>
      </c>
      <c r="S377" s="31">
        <v>2481.52</v>
      </c>
      <c r="T377" s="32">
        <v>71.650000000000006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2909.99</v>
      </c>
      <c r="E378" s="31">
        <v>3248.16</v>
      </c>
      <c r="F378" s="31">
        <v>3801.65</v>
      </c>
      <c r="G378" s="31">
        <v>5030.5</v>
      </c>
      <c r="H378" s="31">
        <v>1870.09</v>
      </c>
      <c r="I378" s="31">
        <v>2065.67</v>
      </c>
      <c r="J378" s="31">
        <v>2281.52</v>
      </c>
      <c r="K378" s="31">
        <v>2589.8200000000002</v>
      </c>
      <c r="L378" s="31">
        <v>2580.54</v>
      </c>
      <c r="M378" s="31">
        <v>2918.71</v>
      </c>
      <c r="N378" s="31">
        <v>3472.2</v>
      </c>
      <c r="O378" s="31">
        <v>4701.05</v>
      </c>
      <c r="P378" s="31">
        <v>1840.77</v>
      </c>
      <c r="Q378" s="31">
        <v>2036.35</v>
      </c>
      <c r="R378" s="31">
        <v>2252.1999999999998</v>
      </c>
      <c r="S378" s="31">
        <v>2560.5</v>
      </c>
      <c r="T378" s="32">
        <v>0</v>
      </c>
      <c r="U378" s="32">
        <v>9.9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2914.84</v>
      </c>
      <c r="E379" s="31">
        <v>3253.01</v>
      </c>
      <c r="F379" s="31">
        <v>3806.5</v>
      </c>
      <c r="G379" s="31">
        <v>5035.3500000000004</v>
      </c>
      <c r="H379" s="31">
        <v>1874.94</v>
      </c>
      <c r="I379" s="31">
        <v>2070.52</v>
      </c>
      <c r="J379" s="31">
        <v>2286.37</v>
      </c>
      <c r="K379" s="31">
        <v>2594.67</v>
      </c>
      <c r="L379" s="31">
        <v>2674.52</v>
      </c>
      <c r="M379" s="31">
        <v>3012.69</v>
      </c>
      <c r="N379" s="31">
        <v>3566.18</v>
      </c>
      <c r="O379" s="31">
        <v>4795.03</v>
      </c>
      <c r="P379" s="31">
        <v>1845.62</v>
      </c>
      <c r="Q379" s="31">
        <v>2041.2</v>
      </c>
      <c r="R379" s="31">
        <v>2257.0500000000002</v>
      </c>
      <c r="S379" s="31">
        <v>2565.35</v>
      </c>
      <c r="T379" s="32">
        <v>0</v>
      </c>
      <c r="U379" s="32">
        <v>42.81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2912.13</v>
      </c>
      <c r="E380" s="31">
        <v>3250.3</v>
      </c>
      <c r="F380" s="31">
        <v>3803.79</v>
      </c>
      <c r="G380" s="31">
        <v>5032.6400000000003</v>
      </c>
      <c r="H380" s="31">
        <v>1872.23</v>
      </c>
      <c r="I380" s="31">
        <v>2067.81</v>
      </c>
      <c r="J380" s="31">
        <v>2283.66</v>
      </c>
      <c r="K380" s="31">
        <v>2591.96</v>
      </c>
      <c r="L380" s="31">
        <v>2675.19</v>
      </c>
      <c r="M380" s="31">
        <v>3013.36</v>
      </c>
      <c r="N380" s="31">
        <v>3566.85</v>
      </c>
      <c r="O380" s="31">
        <v>4795.7</v>
      </c>
      <c r="P380" s="31">
        <v>1842.91</v>
      </c>
      <c r="Q380" s="31">
        <v>2038.49</v>
      </c>
      <c r="R380" s="31">
        <v>2254.34</v>
      </c>
      <c r="S380" s="31">
        <v>2562.64</v>
      </c>
      <c r="T380" s="32">
        <v>0</v>
      </c>
      <c r="U380" s="32">
        <v>81.81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2905.18</v>
      </c>
      <c r="E381" s="31">
        <v>3243.35</v>
      </c>
      <c r="F381" s="31">
        <v>3796.84</v>
      </c>
      <c r="G381" s="31">
        <v>5025.6899999999996</v>
      </c>
      <c r="H381" s="31">
        <v>1865.28</v>
      </c>
      <c r="I381" s="31">
        <v>2060.86</v>
      </c>
      <c r="J381" s="31">
        <v>2276.71</v>
      </c>
      <c r="K381" s="31">
        <v>2585.0100000000002</v>
      </c>
      <c r="L381" s="31">
        <v>2680.64</v>
      </c>
      <c r="M381" s="31">
        <v>3018.81</v>
      </c>
      <c r="N381" s="31">
        <v>3572.3</v>
      </c>
      <c r="O381" s="31">
        <v>4801.1499999999996</v>
      </c>
      <c r="P381" s="31">
        <v>1835.96</v>
      </c>
      <c r="Q381" s="31">
        <v>2031.54</v>
      </c>
      <c r="R381" s="31">
        <v>2247.39</v>
      </c>
      <c r="S381" s="31">
        <v>2555.69</v>
      </c>
      <c r="T381" s="32">
        <v>0</v>
      </c>
      <c r="U381" s="32">
        <v>251.05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2905.88</v>
      </c>
      <c r="E382" s="31">
        <v>3244.05</v>
      </c>
      <c r="F382" s="31">
        <v>3797.54</v>
      </c>
      <c r="G382" s="31">
        <v>5026.3900000000003</v>
      </c>
      <c r="H382" s="31">
        <v>1865.98</v>
      </c>
      <c r="I382" s="31">
        <v>2061.56</v>
      </c>
      <c r="J382" s="31">
        <v>2277.41</v>
      </c>
      <c r="K382" s="31">
        <v>2585.71</v>
      </c>
      <c r="L382" s="31">
        <v>2683.52</v>
      </c>
      <c r="M382" s="31">
        <v>3021.69</v>
      </c>
      <c r="N382" s="31">
        <v>3575.18</v>
      </c>
      <c r="O382" s="31">
        <v>4804.03</v>
      </c>
      <c r="P382" s="31">
        <v>1836.66</v>
      </c>
      <c r="Q382" s="31">
        <v>2032.24</v>
      </c>
      <c r="R382" s="31">
        <v>2248.09</v>
      </c>
      <c r="S382" s="31">
        <v>2556.39</v>
      </c>
      <c r="T382" s="32">
        <v>0</v>
      </c>
      <c r="U382" s="32">
        <v>169.71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2872.06</v>
      </c>
      <c r="E383" s="31">
        <v>3210.23</v>
      </c>
      <c r="F383" s="31">
        <v>3763.72</v>
      </c>
      <c r="G383" s="31">
        <v>4992.57</v>
      </c>
      <c r="H383" s="31">
        <v>1832.16</v>
      </c>
      <c r="I383" s="31">
        <v>2027.74</v>
      </c>
      <c r="J383" s="31">
        <v>2243.59</v>
      </c>
      <c r="K383" s="31">
        <v>2551.89</v>
      </c>
      <c r="L383" s="31">
        <v>2687.28</v>
      </c>
      <c r="M383" s="31">
        <v>3025.45</v>
      </c>
      <c r="N383" s="31">
        <v>3578.94</v>
      </c>
      <c r="O383" s="31">
        <v>4807.79</v>
      </c>
      <c r="P383" s="31">
        <v>1802.84</v>
      </c>
      <c r="Q383" s="31">
        <v>1998.42</v>
      </c>
      <c r="R383" s="31">
        <v>2214.27</v>
      </c>
      <c r="S383" s="31">
        <v>2522.5700000000002</v>
      </c>
      <c r="T383" s="32">
        <v>0</v>
      </c>
      <c r="U383" s="32">
        <v>145.82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2885.47</v>
      </c>
      <c r="E384" s="31">
        <v>3223.64</v>
      </c>
      <c r="F384" s="31">
        <v>3777.13</v>
      </c>
      <c r="G384" s="31">
        <v>5005.9799999999996</v>
      </c>
      <c r="H384" s="31">
        <v>1845.57</v>
      </c>
      <c r="I384" s="31">
        <v>2041.15</v>
      </c>
      <c r="J384" s="31">
        <v>2257</v>
      </c>
      <c r="K384" s="31">
        <v>2565.3000000000002</v>
      </c>
      <c r="L384" s="31">
        <v>2691.14</v>
      </c>
      <c r="M384" s="31">
        <v>3029.31</v>
      </c>
      <c r="N384" s="31">
        <v>3582.8</v>
      </c>
      <c r="O384" s="31">
        <v>4811.6499999999996</v>
      </c>
      <c r="P384" s="31">
        <v>1816.25</v>
      </c>
      <c r="Q384" s="31">
        <v>2011.83</v>
      </c>
      <c r="R384" s="31">
        <v>2227.6799999999998</v>
      </c>
      <c r="S384" s="31">
        <v>2535.98</v>
      </c>
      <c r="T384" s="32">
        <v>0</v>
      </c>
      <c r="U384" s="32">
        <v>352.39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2840.93</v>
      </c>
      <c r="E385" s="31">
        <v>3179.1</v>
      </c>
      <c r="F385" s="31">
        <v>3732.59</v>
      </c>
      <c r="G385" s="31">
        <v>4961.4399999999996</v>
      </c>
      <c r="H385" s="31">
        <v>1801.03</v>
      </c>
      <c r="I385" s="31">
        <v>1996.61</v>
      </c>
      <c r="J385" s="31">
        <v>2212.46</v>
      </c>
      <c r="K385" s="31">
        <v>2520.7600000000002</v>
      </c>
      <c r="L385" s="31">
        <v>2686.31</v>
      </c>
      <c r="M385" s="31">
        <v>3024.48</v>
      </c>
      <c r="N385" s="31">
        <v>3577.97</v>
      </c>
      <c r="O385" s="31">
        <v>4806.82</v>
      </c>
      <c r="P385" s="31">
        <v>1771.71</v>
      </c>
      <c r="Q385" s="31">
        <v>1967.29</v>
      </c>
      <c r="R385" s="31">
        <v>2183.14</v>
      </c>
      <c r="S385" s="31">
        <v>2491.44</v>
      </c>
      <c r="T385" s="32">
        <v>0</v>
      </c>
      <c r="U385" s="32">
        <v>613.30999999999995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2890.8</v>
      </c>
      <c r="E386" s="31">
        <v>3228.97</v>
      </c>
      <c r="F386" s="31">
        <v>3782.46</v>
      </c>
      <c r="G386" s="31">
        <v>5011.3100000000004</v>
      </c>
      <c r="H386" s="31">
        <v>1850.9</v>
      </c>
      <c r="I386" s="31">
        <v>2046.48</v>
      </c>
      <c r="J386" s="31">
        <v>2262.33</v>
      </c>
      <c r="K386" s="31">
        <v>2570.63</v>
      </c>
      <c r="L386" s="31">
        <v>2688.26</v>
      </c>
      <c r="M386" s="31">
        <v>3026.43</v>
      </c>
      <c r="N386" s="31">
        <v>3579.92</v>
      </c>
      <c r="O386" s="31">
        <v>4808.7700000000004</v>
      </c>
      <c r="P386" s="31">
        <v>1821.58</v>
      </c>
      <c r="Q386" s="31">
        <v>2017.16</v>
      </c>
      <c r="R386" s="31">
        <v>2233.0100000000002</v>
      </c>
      <c r="S386" s="31">
        <v>2541.31</v>
      </c>
      <c r="T386" s="32">
        <v>0</v>
      </c>
      <c r="U386" s="32">
        <v>72.489999999999995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2913.71</v>
      </c>
      <c r="E387" s="31">
        <v>3251.88</v>
      </c>
      <c r="F387" s="31">
        <v>3805.37</v>
      </c>
      <c r="G387" s="31">
        <v>5034.22</v>
      </c>
      <c r="H387" s="31">
        <v>1873.81</v>
      </c>
      <c r="I387" s="31">
        <v>2069.39</v>
      </c>
      <c r="J387" s="31">
        <v>2285.2399999999998</v>
      </c>
      <c r="K387" s="31">
        <v>2593.54</v>
      </c>
      <c r="L387" s="31">
        <v>2677.76</v>
      </c>
      <c r="M387" s="31">
        <v>3015.93</v>
      </c>
      <c r="N387" s="31">
        <v>3569.42</v>
      </c>
      <c r="O387" s="31">
        <v>4798.2700000000004</v>
      </c>
      <c r="P387" s="31">
        <v>1844.49</v>
      </c>
      <c r="Q387" s="31">
        <v>2040.07</v>
      </c>
      <c r="R387" s="31">
        <v>2255.92</v>
      </c>
      <c r="S387" s="31">
        <v>2564.2199999999998</v>
      </c>
      <c r="T387" s="32">
        <v>0</v>
      </c>
      <c r="U387" s="32">
        <v>266.44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2918.88</v>
      </c>
      <c r="E388" s="31">
        <v>3257.05</v>
      </c>
      <c r="F388" s="31">
        <v>3810.54</v>
      </c>
      <c r="G388" s="31">
        <v>5039.3900000000003</v>
      </c>
      <c r="H388" s="31">
        <v>1878.98</v>
      </c>
      <c r="I388" s="31">
        <v>2074.56</v>
      </c>
      <c r="J388" s="31">
        <v>2290.41</v>
      </c>
      <c r="K388" s="31">
        <v>2598.71</v>
      </c>
      <c r="L388" s="31">
        <v>2676.13</v>
      </c>
      <c r="M388" s="31">
        <v>3014.3</v>
      </c>
      <c r="N388" s="31">
        <v>3567.79</v>
      </c>
      <c r="O388" s="31">
        <v>4796.6400000000003</v>
      </c>
      <c r="P388" s="31">
        <v>1849.66</v>
      </c>
      <c r="Q388" s="31">
        <v>2045.24</v>
      </c>
      <c r="R388" s="31">
        <v>2261.09</v>
      </c>
      <c r="S388" s="31">
        <v>2569.39</v>
      </c>
      <c r="T388" s="32">
        <v>0</v>
      </c>
      <c r="U388" s="32">
        <v>372.98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2911.26</v>
      </c>
      <c r="E389" s="31">
        <v>3249.43</v>
      </c>
      <c r="F389" s="31">
        <v>3802.92</v>
      </c>
      <c r="G389" s="31">
        <v>5031.7700000000004</v>
      </c>
      <c r="H389" s="31">
        <v>1871.36</v>
      </c>
      <c r="I389" s="31">
        <v>2066.94</v>
      </c>
      <c r="J389" s="31">
        <v>2282.79</v>
      </c>
      <c r="K389" s="31">
        <v>2591.09</v>
      </c>
      <c r="L389" s="31">
        <v>2730.45</v>
      </c>
      <c r="M389" s="31">
        <v>3068.62</v>
      </c>
      <c r="N389" s="31">
        <v>3622.11</v>
      </c>
      <c r="O389" s="31">
        <v>4850.96</v>
      </c>
      <c r="P389" s="31">
        <v>1842.04</v>
      </c>
      <c r="Q389" s="31">
        <v>2037.62</v>
      </c>
      <c r="R389" s="31">
        <v>2253.4699999999998</v>
      </c>
      <c r="S389" s="31">
        <v>2561.77</v>
      </c>
      <c r="T389" s="32">
        <v>0</v>
      </c>
      <c r="U389" s="32">
        <v>285.68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2900.04</v>
      </c>
      <c r="E390" s="31">
        <v>3238.21</v>
      </c>
      <c r="F390" s="31">
        <v>3791.7</v>
      </c>
      <c r="G390" s="31">
        <v>5020.55</v>
      </c>
      <c r="H390" s="31">
        <v>1860.14</v>
      </c>
      <c r="I390" s="31">
        <v>2055.7199999999998</v>
      </c>
      <c r="J390" s="31">
        <v>2271.5700000000002</v>
      </c>
      <c r="K390" s="31">
        <v>2579.87</v>
      </c>
      <c r="L390" s="31">
        <v>2684.48</v>
      </c>
      <c r="M390" s="31">
        <v>3022.65</v>
      </c>
      <c r="N390" s="31">
        <v>3576.14</v>
      </c>
      <c r="O390" s="31">
        <v>4804.99</v>
      </c>
      <c r="P390" s="31">
        <v>1830.82</v>
      </c>
      <c r="Q390" s="31">
        <v>2026.4</v>
      </c>
      <c r="R390" s="31">
        <v>2242.25</v>
      </c>
      <c r="S390" s="31">
        <v>2550.5500000000002</v>
      </c>
      <c r="T390" s="32">
        <v>0</v>
      </c>
      <c r="U390" s="32">
        <v>483.14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2868.16</v>
      </c>
      <c r="E391" s="31">
        <v>3206.33</v>
      </c>
      <c r="F391" s="31">
        <v>3759.82</v>
      </c>
      <c r="G391" s="31">
        <v>4988.67</v>
      </c>
      <c r="H391" s="31">
        <v>1828.26</v>
      </c>
      <c r="I391" s="31">
        <v>2023.84</v>
      </c>
      <c r="J391" s="31">
        <v>2239.69</v>
      </c>
      <c r="K391" s="31">
        <v>2547.9899999999998</v>
      </c>
      <c r="L391" s="31">
        <v>2679.9</v>
      </c>
      <c r="M391" s="31">
        <v>3018.07</v>
      </c>
      <c r="N391" s="31">
        <v>3571.56</v>
      </c>
      <c r="O391" s="31">
        <v>4800.41</v>
      </c>
      <c r="P391" s="31">
        <v>1798.94</v>
      </c>
      <c r="Q391" s="31">
        <v>1994.52</v>
      </c>
      <c r="R391" s="31">
        <v>2210.37</v>
      </c>
      <c r="S391" s="31">
        <v>2518.67</v>
      </c>
      <c r="T391" s="32">
        <v>0</v>
      </c>
      <c r="U391" s="32">
        <v>510.23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2760.39</v>
      </c>
      <c r="E392" s="31">
        <v>3098.56</v>
      </c>
      <c r="F392" s="31">
        <v>3652.05</v>
      </c>
      <c r="G392" s="31">
        <v>4880.8999999999996</v>
      </c>
      <c r="H392" s="31">
        <v>1720.49</v>
      </c>
      <c r="I392" s="31">
        <v>1916.07</v>
      </c>
      <c r="J392" s="31">
        <v>2131.92</v>
      </c>
      <c r="K392" s="31">
        <v>2440.2199999999998</v>
      </c>
      <c r="L392" s="31">
        <v>2437.6999999999998</v>
      </c>
      <c r="M392" s="31">
        <v>2775.87</v>
      </c>
      <c r="N392" s="31">
        <v>3329.36</v>
      </c>
      <c r="O392" s="31">
        <v>4558.21</v>
      </c>
      <c r="P392" s="31">
        <v>1691.17</v>
      </c>
      <c r="Q392" s="31">
        <v>1886.75</v>
      </c>
      <c r="R392" s="31">
        <v>2102.6</v>
      </c>
      <c r="S392" s="31">
        <v>2410.9</v>
      </c>
      <c r="T392" s="32">
        <v>0</v>
      </c>
      <c r="U392" s="32">
        <v>460.18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2550.2199999999998</v>
      </c>
      <c r="E393" s="31">
        <v>2888.39</v>
      </c>
      <c r="F393" s="31">
        <v>3441.88</v>
      </c>
      <c r="G393" s="31">
        <v>4670.7299999999996</v>
      </c>
      <c r="H393" s="31">
        <v>1510.32</v>
      </c>
      <c r="I393" s="31">
        <v>1705.9</v>
      </c>
      <c r="J393" s="31">
        <v>1921.75</v>
      </c>
      <c r="K393" s="31">
        <v>2230.0500000000002</v>
      </c>
      <c r="L393" s="31">
        <v>2256.48</v>
      </c>
      <c r="M393" s="31">
        <v>2594.65</v>
      </c>
      <c r="N393" s="31">
        <v>3148.14</v>
      </c>
      <c r="O393" s="31">
        <v>4376.99</v>
      </c>
      <c r="P393" s="31">
        <v>1481</v>
      </c>
      <c r="Q393" s="31">
        <v>1676.58</v>
      </c>
      <c r="R393" s="31">
        <v>1892.43</v>
      </c>
      <c r="S393" s="31">
        <v>2200.73</v>
      </c>
      <c r="T393" s="32">
        <v>0</v>
      </c>
      <c r="U393" s="32">
        <v>94.54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2333.15</v>
      </c>
      <c r="E394" s="31">
        <v>2671.32</v>
      </c>
      <c r="F394" s="31">
        <v>3224.81</v>
      </c>
      <c r="G394" s="31">
        <v>4453.66</v>
      </c>
      <c r="H394" s="31">
        <v>1293.25</v>
      </c>
      <c r="I394" s="31">
        <v>1488.83</v>
      </c>
      <c r="J394" s="31">
        <v>1704.68</v>
      </c>
      <c r="K394" s="31">
        <v>2012.98</v>
      </c>
      <c r="L394" s="31">
        <v>2066.16</v>
      </c>
      <c r="M394" s="31">
        <v>2404.33</v>
      </c>
      <c r="N394" s="31">
        <v>2957.82</v>
      </c>
      <c r="O394" s="31">
        <v>4186.67</v>
      </c>
      <c r="P394" s="31">
        <v>1263.93</v>
      </c>
      <c r="Q394" s="31">
        <v>1459.51</v>
      </c>
      <c r="R394" s="31">
        <v>1675.36</v>
      </c>
      <c r="S394" s="31">
        <v>1983.66</v>
      </c>
      <c r="T394" s="32">
        <v>0</v>
      </c>
      <c r="U394" s="32">
        <v>212.77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2291.16</v>
      </c>
      <c r="E395" s="31">
        <v>2629.33</v>
      </c>
      <c r="F395" s="31">
        <v>3182.82</v>
      </c>
      <c r="G395" s="31">
        <v>4411.67</v>
      </c>
      <c r="H395" s="31">
        <v>1251.26</v>
      </c>
      <c r="I395" s="31">
        <v>1446.84</v>
      </c>
      <c r="J395" s="31">
        <v>1662.69</v>
      </c>
      <c r="K395" s="31">
        <v>1970.99</v>
      </c>
      <c r="L395" s="31">
        <v>2034.96</v>
      </c>
      <c r="M395" s="31">
        <v>2373.13</v>
      </c>
      <c r="N395" s="31">
        <v>2926.62</v>
      </c>
      <c r="O395" s="31">
        <v>4155.47</v>
      </c>
      <c r="P395" s="31">
        <v>1221.94</v>
      </c>
      <c r="Q395" s="31">
        <v>1417.52</v>
      </c>
      <c r="R395" s="31">
        <v>1633.37</v>
      </c>
      <c r="S395" s="31">
        <v>1941.67</v>
      </c>
      <c r="T395" s="32">
        <v>0</v>
      </c>
      <c r="U395" s="32">
        <v>177.47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2229.37</v>
      </c>
      <c r="E396" s="31">
        <v>2567.54</v>
      </c>
      <c r="F396" s="31">
        <v>3121.03</v>
      </c>
      <c r="G396" s="31">
        <v>4349.88</v>
      </c>
      <c r="H396" s="31">
        <v>1189.47</v>
      </c>
      <c r="I396" s="31">
        <v>1385.05</v>
      </c>
      <c r="J396" s="31">
        <v>1600.9</v>
      </c>
      <c r="K396" s="31">
        <v>1909.2</v>
      </c>
      <c r="L396" s="31">
        <v>1972.78</v>
      </c>
      <c r="M396" s="31">
        <v>2310.9499999999998</v>
      </c>
      <c r="N396" s="31">
        <v>2864.44</v>
      </c>
      <c r="O396" s="31">
        <v>4093.29</v>
      </c>
      <c r="P396" s="31">
        <v>1160.1500000000001</v>
      </c>
      <c r="Q396" s="31">
        <v>1355.73</v>
      </c>
      <c r="R396" s="31">
        <v>1571.58</v>
      </c>
      <c r="S396" s="31">
        <v>1879.88</v>
      </c>
      <c r="T396" s="32">
        <v>0</v>
      </c>
      <c r="U396" s="32">
        <v>117.32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2707.59</v>
      </c>
      <c r="E397" s="31">
        <v>3045.76</v>
      </c>
      <c r="F397" s="31">
        <v>3599.25</v>
      </c>
      <c r="G397" s="31">
        <v>4828.1000000000004</v>
      </c>
      <c r="H397" s="31">
        <v>1667.69</v>
      </c>
      <c r="I397" s="31">
        <v>1863.27</v>
      </c>
      <c r="J397" s="31">
        <v>2079.12</v>
      </c>
      <c r="K397" s="31">
        <v>2387.42</v>
      </c>
      <c r="L397" s="31">
        <v>1939</v>
      </c>
      <c r="M397" s="31">
        <v>2277.17</v>
      </c>
      <c r="N397" s="31">
        <v>2830.66</v>
      </c>
      <c r="O397" s="31">
        <v>4059.51</v>
      </c>
      <c r="P397" s="31">
        <v>1638.37</v>
      </c>
      <c r="Q397" s="31">
        <v>1833.95</v>
      </c>
      <c r="R397" s="31">
        <v>2049.8000000000002</v>
      </c>
      <c r="S397" s="31">
        <v>2358.1</v>
      </c>
      <c r="T397" s="32">
        <v>0</v>
      </c>
      <c r="U397" s="32">
        <v>574.65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2318.92</v>
      </c>
      <c r="E398" s="31">
        <v>2657.09</v>
      </c>
      <c r="F398" s="31">
        <v>3210.58</v>
      </c>
      <c r="G398" s="31">
        <v>4439.43</v>
      </c>
      <c r="H398" s="31">
        <v>1279.02</v>
      </c>
      <c r="I398" s="31">
        <v>1474.6</v>
      </c>
      <c r="J398" s="31">
        <v>1690.45</v>
      </c>
      <c r="K398" s="31">
        <v>1998.75</v>
      </c>
      <c r="L398" s="31">
        <v>1986.92</v>
      </c>
      <c r="M398" s="31">
        <v>2325.09</v>
      </c>
      <c r="N398" s="31">
        <v>2878.58</v>
      </c>
      <c r="O398" s="31">
        <v>4107.43</v>
      </c>
      <c r="P398" s="31">
        <v>1249.7</v>
      </c>
      <c r="Q398" s="31">
        <v>1445.28</v>
      </c>
      <c r="R398" s="31">
        <v>1661.13</v>
      </c>
      <c r="S398" s="31">
        <v>1969.43</v>
      </c>
      <c r="T398" s="32">
        <v>0</v>
      </c>
      <c r="U398" s="32">
        <v>123.29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2355.52</v>
      </c>
      <c r="E399" s="31">
        <v>2693.69</v>
      </c>
      <c r="F399" s="31">
        <v>3247.18</v>
      </c>
      <c r="G399" s="31">
        <v>4476.03</v>
      </c>
      <c r="H399" s="31">
        <v>1315.62</v>
      </c>
      <c r="I399" s="31">
        <v>1511.2</v>
      </c>
      <c r="J399" s="31">
        <v>1727.05</v>
      </c>
      <c r="K399" s="31">
        <v>2035.35</v>
      </c>
      <c r="L399" s="31">
        <v>2042.98</v>
      </c>
      <c r="M399" s="31">
        <v>2381.15</v>
      </c>
      <c r="N399" s="31">
        <v>2934.64</v>
      </c>
      <c r="O399" s="31">
        <v>4163.49</v>
      </c>
      <c r="P399" s="31">
        <v>1286.3</v>
      </c>
      <c r="Q399" s="31">
        <v>1481.88</v>
      </c>
      <c r="R399" s="31">
        <v>1697.73</v>
      </c>
      <c r="S399" s="31">
        <v>2006.03</v>
      </c>
      <c r="T399" s="32">
        <v>4.37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2797.52</v>
      </c>
      <c r="E400" s="31">
        <v>3135.69</v>
      </c>
      <c r="F400" s="31">
        <v>3689.18</v>
      </c>
      <c r="G400" s="31">
        <v>4918.03</v>
      </c>
      <c r="H400" s="31">
        <v>1757.62</v>
      </c>
      <c r="I400" s="31">
        <v>1953.2</v>
      </c>
      <c r="J400" s="31">
        <v>2169.0500000000002</v>
      </c>
      <c r="K400" s="31">
        <v>2477.35</v>
      </c>
      <c r="L400" s="31">
        <v>2216.21</v>
      </c>
      <c r="M400" s="31">
        <v>2554.38</v>
      </c>
      <c r="N400" s="31">
        <v>3107.87</v>
      </c>
      <c r="O400" s="31">
        <v>4336.72</v>
      </c>
      <c r="P400" s="31">
        <v>1728.3</v>
      </c>
      <c r="Q400" s="31">
        <v>1923.88</v>
      </c>
      <c r="R400" s="31">
        <v>2139.73</v>
      </c>
      <c r="S400" s="31">
        <v>2448.0300000000002</v>
      </c>
      <c r="T400" s="32">
        <v>0</v>
      </c>
      <c r="U400" s="32">
        <v>328.35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2796.99</v>
      </c>
      <c r="E401" s="31">
        <v>3135.16</v>
      </c>
      <c r="F401" s="31">
        <v>3688.65</v>
      </c>
      <c r="G401" s="31">
        <v>4917.5</v>
      </c>
      <c r="H401" s="31">
        <v>1757.09</v>
      </c>
      <c r="I401" s="31">
        <v>1952.67</v>
      </c>
      <c r="J401" s="31">
        <v>2168.52</v>
      </c>
      <c r="K401" s="31">
        <v>2476.8200000000002</v>
      </c>
      <c r="L401" s="31">
        <v>2664.87</v>
      </c>
      <c r="M401" s="31">
        <v>3003.04</v>
      </c>
      <c r="N401" s="31">
        <v>3556.53</v>
      </c>
      <c r="O401" s="31">
        <v>4785.38</v>
      </c>
      <c r="P401" s="31">
        <v>1727.77</v>
      </c>
      <c r="Q401" s="31">
        <v>1923.35</v>
      </c>
      <c r="R401" s="31">
        <v>2139.1999999999998</v>
      </c>
      <c r="S401" s="31">
        <v>2447.5</v>
      </c>
      <c r="T401" s="32">
        <v>0</v>
      </c>
      <c r="U401" s="32">
        <v>91.47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2826.37</v>
      </c>
      <c r="E402" s="31">
        <v>3164.54</v>
      </c>
      <c r="F402" s="31">
        <v>3718.03</v>
      </c>
      <c r="G402" s="31">
        <v>4946.88</v>
      </c>
      <c r="H402" s="31">
        <v>1786.47</v>
      </c>
      <c r="I402" s="31">
        <v>1982.05</v>
      </c>
      <c r="J402" s="31">
        <v>2197.9</v>
      </c>
      <c r="K402" s="31">
        <v>2506.1999999999998</v>
      </c>
      <c r="L402" s="31">
        <v>2760.68</v>
      </c>
      <c r="M402" s="31">
        <v>3098.85</v>
      </c>
      <c r="N402" s="31">
        <v>3652.34</v>
      </c>
      <c r="O402" s="31">
        <v>4881.1899999999996</v>
      </c>
      <c r="P402" s="31">
        <v>1757.15</v>
      </c>
      <c r="Q402" s="31">
        <v>1952.73</v>
      </c>
      <c r="R402" s="31">
        <v>2168.58</v>
      </c>
      <c r="S402" s="31">
        <v>2476.88</v>
      </c>
      <c r="T402" s="32">
        <v>0</v>
      </c>
      <c r="U402" s="32">
        <v>128.44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2887.47</v>
      </c>
      <c r="E403" s="31">
        <v>3225.64</v>
      </c>
      <c r="F403" s="31">
        <v>3779.13</v>
      </c>
      <c r="G403" s="31">
        <v>5007.9799999999996</v>
      </c>
      <c r="H403" s="31">
        <v>1847.57</v>
      </c>
      <c r="I403" s="31">
        <v>2043.15</v>
      </c>
      <c r="J403" s="31">
        <v>2259</v>
      </c>
      <c r="K403" s="31">
        <v>2567.3000000000002</v>
      </c>
      <c r="L403" s="31">
        <v>2822.44</v>
      </c>
      <c r="M403" s="31">
        <v>3160.61</v>
      </c>
      <c r="N403" s="31">
        <v>3714.1</v>
      </c>
      <c r="O403" s="31">
        <v>4942.95</v>
      </c>
      <c r="P403" s="31">
        <v>1818.25</v>
      </c>
      <c r="Q403" s="31">
        <v>2013.83</v>
      </c>
      <c r="R403" s="31">
        <v>2229.6799999999998</v>
      </c>
      <c r="S403" s="31">
        <v>2537.98</v>
      </c>
      <c r="T403" s="32">
        <v>0</v>
      </c>
      <c r="U403" s="32">
        <v>195.56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2889.59</v>
      </c>
      <c r="E404" s="31">
        <v>3227.76</v>
      </c>
      <c r="F404" s="31">
        <v>3781.25</v>
      </c>
      <c r="G404" s="31">
        <v>5010.1000000000004</v>
      </c>
      <c r="H404" s="31">
        <v>1849.69</v>
      </c>
      <c r="I404" s="31">
        <v>2045.27</v>
      </c>
      <c r="J404" s="31">
        <v>2261.12</v>
      </c>
      <c r="K404" s="31">
        <v>2569.42</v>
      </c>
      <c r="L404" s="31">
        <v>2825.04</v>
      </c>
      <c r="M404" s="31">
        <v>3163.21</v>
      </c>
      <c r="N404" s="31">
        <v>3716.7</v>
      </c>
      <c r="O404" s="31">
        <v>4945.55</v>
      </c>
      <c r="P404" s="31">
        <v>1820.37</v>
      </c>
      <c r="Q404" s="31">
        <v>2015.95</v>
      </c>
      <c r="R404" s="31">
        <v>2231.8000000000002</v>
      </c>
      <c r="S404" s="31">
        <v>2540.1</v>
      </c>
      <c r="T404" s="32">
        <v>0</v>
      </c>
      <c r="U404" s="32">
        <v>194.24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2862.45</v>
      </c>
      <c r="E405" s="31">
        <v>3200.62</v>
      </c>
      <c r="F405" s="31">
        <v>3754.11</v>
      </c>
      <c r="G405" s="31">
        <v>4982.96</v>
      </c>
      <c r="H405" s="31">
        <v>1822.55</v>
      </c>
      <c r="I405" s="31">
        <v>2018.13</v>
      </c>
      <c r="J405" s="31">
        <v>2233.98</v>
      </c>
      <c r="K405" s="31">
        <v>2542.2800000000002</v>
      </c>
      <c r="L405" s="31">
        <v>2824.52</v>
      </c>
      <c r="M405" s="31">
        <v>3162.69</v>
      </c>
      <c r="N405" s="31">
        <v>3716.18</v>
      </c>
      <c r="O405" s="31">
        <v>4945.03</v>
      </c>
      <c r="P405" s="31">
        <v>1793.23</v>
      </c>
      <c r="Q405" s="31">
        <v>1988.81</v>
      </c>
      <c r="R405" s="31">
        <v>2204.66</v>
      </c>
      <c r="S405" s="31">
        <v>2512.96</v>
      </c>
      <c r="T405" s="32">
        <v>0</v>
      </c>
      <c r="U405" s="32">
        <v>260.18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2830.07</v>
      </c>
      <c r="E406" s="31">
        <v>3168.24</v>
      </c>
      <c r="F406" s="31">
        <v>3721.73</v>
      </c>
      <c r="G406" s="31">
        <v>4950.58</v>
      </c>
      <c r="H406" s="31">
        <v>1790.17</v>
      </c>
      <c r="I406" s="31">
        <v>1985.75</v>
      </c>
      <c r="J406" s="31">
        <v>2201.6</v>
      </c>
      <c r="K406" s="31">
        <v>2509.9</v>
      </c>
      <c r="L406" s="31">
        <v>2836.9</v>
      </c>
      <c r="M406" s="31">
        <v>3175.07</v>
      </c>
      <c r="N406" s="31">
        <v>3728.56</v>
      </c>
      <c r="O406" s="31">
        <v>4957.41</v>
      </c>
      <c r="P406" s="31">
        <v>1760.85</v>
      </c>
      <c r="Q406" s="31">
        <v>1956.43</v>
      </c>
      <c r="R406" s="31">
        <v>2172.2800000000002</v>
      </c>
      <c r="S406" s="31">
        <v>2480.58</v>
      </c>
      <c r="T406" s="32">
        <v>0</v>
      </c>
      <c r="U406" s="32">
        <v>270.77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2828.22</v>
      </c>
      <c r="E407" s="31">
        <v>3166.39</v>
      </c>
      <c r="F407" s="31">
        <v>3719.88</v>
      </c>
      <c r="G407" s="31">
        <v>4948.7299999999996</v>
      </c>
      <c r="H407" s="31">
        <v>1788.32</v>
      </c>
      <c r="I407" s="31">
        <v>1983.9</v>
      </c>
      <c r="J407" s="31">
        <v>2199.75</v>
      </c>
      <c r="K407" s="31">
        <v>2508.0500000000002</v>
      </c>
      <c r="L407" s="31">
        <v>2839.4</v>
      </c>
      <c r="M407" s="31">
        <v>3177.57</v>
      </c>
      <c r="N407" s="31">
        <v>3731.06</v>
      </c>
      <c r="O407" s="31">
        <v>4959.91</v>
      </c>
      <c r="P407" s="31">
        <v>1759</v>
      </c>
      <c r="Q407" s="31">
        <v>1954.58</v>
      </c>
      <c r="R407" s="31">
        <v>2170.4299999999998</v>
      </c>
      <c r="S407" s="31">
        <v>2478.73</v>
      </c>
      <c r="T407" s="32">
        <v>0</v>
      </c>
      <c r="U407" s="32">
        <v>376.68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2891.31</v>
      </c>
      <c r="E408" s="31">
        <v>3229.48</v>
      </c>
      <c r="F408" s="31">
        <v>3782.97</v>
      </c>
      <c r="G408" s="31">
        <v>5011.82</v>
      </c>
      <c r="H408" s="31">
        <v>1851.41</v>
      </c>
      <c r="I408" s="31">
        <v>2046.99</v>
      </c>
      <c r="J408" s="31">
        <v>2262.84</v>
      </c>
      <c r="K408" s="31">
        <v>2571.14</v>
      </c>
      <c r="L408" s="31">
        <v>2837.01</v>
      </c>
      <c r="M408" s="31">
        <v>3175.18</v>
      </c>
      <c r="N408" s="31">
        <v>3728.67</v>
      </c>
      <c r="O408" s="31">
        <v>4957.5200000000004</v>
      </c>
      <c r="P408" s="31">
        <v>1822.09</v>
      </c>
      <c r="Q408" s="31">
        <v>2017.67</v>
      </c>
      <c r="R408" s="31">
        <v>2233.52</v>
      </c>
      <c r="S408" s="31">
        <v>2541.8200000000002</v>
      </c>
      <c r="T408" s="32">
        <v>0</v>
      </c>
      <c r="U408" s="32">
        <v>337.21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2928.04</v>
      </c>
      <c r="E409" s="31">
        <v>3266.21</v>
      </c>
      <c r="F409" s="31">
        <v>3819.7</v>
      </c>
      <c r="G409" s="31">
        <v>5048.55</v>
      </c>
      <c r="H409" s="31">
        <v>1888.14</v>
      </c>
      <c r="I409" s="31">
        <v>2083.7199999999998</v>
      </c>
      <c r="J409" s="31">
        <v>2299.5700000000002</v>
      </c>
      <c r="K409" s="31">
        <v>2607.87</v>
      </c>
      <c r="L409" s="31">
        <v>2819.47</v>
      </c>
      <c r="M409" s="31">
        <v>3157.64</v>
      </c>
      <c r="N409" s="31">
        <v>3711.13</v>
      </c>
      <c r="O409" s="31">
        <v>4939.9799999999996</v>
      </c>
      <c r="P409" s="31">
        <v>1858.82</v>
      </c>
      <c r="Q409" s="31">
        <v>2054.4</v>
      </c>
      <c r="R409" s="31">
        <v>2270.25</v>
      </c>
      <c r="S409" s="31">
        <v>2578.5500000000002</v>
      </c>
      <c r="T409" s="32">
        <v>0</v>
      </c>
      <c r="U409" s="32">
        <v>299.25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2844.8</v>
      </c>
      <c r="E410" s="31">
        <v>3182.97</v>
      </c>
      <c r="F410" s="31">
        <v>3736.46</v>
      </c>
      <c r="G410" s="31">
        <v>4965.3100000000004</v>
      </c>
      <c r="H410" s="31">
        <v>1804.9</v>
      </c>
      <c r="I410" s="31">
        <v>2000.48</v>
      </c>
      <c r="J410" s="31">
        <v>2216.33</v>
      </c>
      <c r="K410" s="31">
        <v>2524.63</v>
      </c>
      <c r="L410" s="31">
        <v>2806.27</v>
      </c>
      <c r="M410" s="31">
        <v>3144.44</v>
      </c>
      <c r="N410" s="31">
        <v>3697.93</v>
      </c>
      <c r="O410" s="31">
        <v>4926.78</v>
      </c>
      <c r="P410" s="31">
        <v>1775.58</v>
      </c>
      <c r="Q410" s="31">
        <v>1971.16</v>
      </c>
      <c r="R410" s="31">
        <v>2187.0100000000002</v>
      </c>
      <c r="S410" s="31">
        <v>2495.31</v>
      </c>
      <c r="T410" s="32">
        <v>27.27</v>
      </c>
      <c r="U410" s="32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2902.53</v>
      </c>
      <c r="E411" s="31">
        <v>3240.7</v>
      </c>
      <c r="F411" s="31">
        <v>3794.19</v>
      </c>
      <c r="G411" s="31">
        <v>5023.04</v>
      </c>
      <c r="H411" s="31">
        <v>1862.63</v>
      </c>
      <c r="I411" s="31">
        <v>2058.21</v>
      </c>
      <c r="J411" s="31">
        <v>2274.06</v>
      </c>
      <c r="K411" s="31">
        <v>2582.36</v>
      </c>
      <c r="L411" s="31">
        <v>2711.27</v>
      </c>
      <c r="M411" s="31">
        <v>3049.44</v>
      </c>
      <c r="N411" s="31">
        <v>3602.93</v>
      </c>
      <c r="O411" s="31">
        <v>4831.78</v>
      </c>
      <c r="P411" s="31">
        <v>1833.31</v>
      </c>
      <c r="Q411" s="31">
        <v>2028.89</v>
      </c>
      <c r="R411" s="31">
        <v>2244.7399999999998</v>
      </c>
      <c r="S411" s="31">
        <v>2553.04</v>
      </c>
      <c r="T411" s="32">
        <v>0</v>
      </c>
      <c r="U411" s="32">
        <v>181.69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2922.15</v>
      </c>
      <c r="E412" s="31">
        <v>3260.32</v>
      </c>
      <c r="F412" s="31">
        <v>3813.81</v>
      </c>
      <c r="G412" s="31">
        <v>5042.66</v>
      </c>
      <c r="H412" s="31">
        <v>1882.25</v>
      </c>
      <c r="I412" s="31">
        <v>2077.83</v>
      </c>
      <c r="J412" s="31">
        <v>2293.6799999999998</v>
      </c>
      <c r="K412" s="31">
        <v>2601.98</v>
      </c>
      <c r="L412" s="31">
        <v>2722.46</v>
      </c>
      <c r="M412" s="31">
        <v>3060.63</v>
      </c>
      <c r="N412" s="31">
        <v>3614.12</v>
      </c>
      <c r="O412" s="31">
        <v>4842.97</v>
      </c>
      <c r="P412" s="31">
        <v>1852.93</v>
      </c>
      <c r="Q412" s="31">
        <v>2048.5100000000002</v>
      </c>
      <c r="R412" s="31">
        <v>2264.36</v>
      </c>
      <c r="S412" s="31">
        <v>2572.66</v>
      </c>
      <c r="T412" s="32">
        <v>0</v>
      </c>
      <c r="U412" s="32">
        <v>299.54000000000002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2957.84</v>
      </c>
      <c r="E413" s="31">
        <v>3296.01</v>
      </c>
      <c r="F413" s="31">
        <v>3849.5</v>
      </c>
      <c r="G413" s="31">
        <v>5078.3500000000004</v>
      </c>
      <c r="H413" s="31">
        <v>1917.94</v>
      </c>
      <c r="I413" s="31">
        <v>2113.52</v>
      </c>
      <c r="J413" s="31">
        <v>2329.37</v>
      </c>
      <c r="K413" s="31">
        <v>2637.67</v>
      </c>
      <c r="L413" s="31">
        <v>2821.31</v>
      </c>
      <c r="M413" s="31">
        <v>3159.48</v>
      </c>
      <c r="N413" s="31">
        <v>3712.97</v>
      </c>
      <c r="O413" s="31">
        <v>4941.82</v>
      </c>
      <c r="P413" s="31">
        <v>1888.62</v>
      </c>
      <c r="Q413" s="31">
        <v>2084.1999999999998</v>
      </c>
      <c r="R413" s="31">
        <v>2300.0500000000002</v>
      </c>
      <c r="S413" s="31">
        <v>2608.35</v>
      </c>
      <c r="T413" s="32">
        <v>0</v>
      </c>
      <c r="U413" s="32">
        <v>280.95999999999998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2912.85</v>
      </c>
      <c r="E414" s="31">
        <v>3251.02</v>
      </c>
      <c r="F414" s="31">
        <v>3804.51</v>
      </c>
      <c r="G414" s="31">
        <v>5033.3599999999997</v>
      </c>
      <c r="H414" s="31">
        <v>1872.95</v>
      </c>
      <c r="I414" s="31">
        <v>2068.5300000000002</v>
      </c>
      <c r="J414" s="31">
        <v>2284.38</v>
      </c>
      <c r="K414" s="31">
        <v>2592.6799999999998</v>
      </c>
      <c r="L414" s="31">
        <v>2823.93</v>
      </c>
      <c r="M414" s="31">
        <v>3162.1</v>
      </c>
      <c r="N414" s="31">
        <v>3715.59</v>
      </c>
      <c r="O414" s="31">
        <v>4944.4399999999996</v>
      </c>
      <c r="P414" s="31">
        <v>1843.63</v>
      </c>
      <c r="Q414" s="31">
        <v>2039.21</v>
      </c>
      <c r="R414" s="31">
        <v>2255.06</v>
      </c>
      <c r="S414" s="31">
        <v>2563.36</v>
      </c>
      <c r="T414" s="32">
        <v>0</v>
      </c>
      <c r="U414" s="32">
        <v>705.35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2910.59</v>
      </c>
      <c r="E415" s="31">
        <v>3248.76</v>
      </c>
      <c r="F415" s="31">
        <v>3802.25</v>
      </c>
      <c r="G415" s="31">
        <v>5031.1000000000004</v>
      </c>
      <c r="H415" s="31">
        <v>1870.69</v>
      </c>
      <c r="I415" s="31">
        <v>2066.27</v>
      </c>
      <c r="J415" s="31">
        <v>2282.12</v>
      </c>
      <c r="K415" s="31">
        <v>2590.42</v>
      </c>
      <c r="L415" s="31">
        <v>2696.1</v>
      </c>
      <c r="M415" s="31">
        <v>3034.27</v>
      </c>
      <c r="N415" s="31">
        <v>3587.76</v>
      </c>
      <c r="O415" s="31">
        <v>4816.6099999999997</v>
      </c>
      <c r="P415" s="31">
        <v>1841.37</v>
      </c>
      <c r="Q415" s="31">
        <v>2036.95</v>
      </c>
      <c r="R415" s="31">
        <v>2252.8000000000002</v>
      </c>
      <c r="S415" s="31">
        <v>2561.1</v>
      </c>
      <c r="T415" s="32">
        <v>0</v>
      </c>
      <c r="U415" s="32">
        <v>929.79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2758.4</v>
      </c>
      <c r="E416" s="31">
        <v>3096.57</v>
      </c>
      <c r="F416" s="31">
        <v>3650.06</v>
      </c>
      <c r="G416" s="31">
        <v>4878.91</v>
      </c>
      <c r="H416" s="31">
        <v>1718.5</v>
      </c>
      <c r="I416" s="31">
        <v>1914.08</v>
      </c>
      <c r="J416" s="31">
        <v>2129.9299999999998</v>
      </c>
      <c r="K416" s="31">
        <v>2438.23</v>
      </c>
      <c r="L416" s="31">
        <v>2504.84</v>
      </c>
      <c r="M416" s="31">
        <v>2843.01</v>
      </c>
      <c r="N416" s="31">
        <v>3396.5</v>
      </c>
      <c r="O416" s="31">
        <v>4625.3500000000004</v>
      </c>
      <c r="P416" s="31">
        <v>1689.18</v>
      </c>
      <c r="Q416" s="31">
        <v>1884.76</v>
      </c>
      <c r="R416" s="31">
        <v>2100.61</v>
      </c>
      <c r="S416" s="31">
        <v>2408.91</v>
      </c>
      <c r="T416" s="32">
        <v>0</v>
      </c>
      <c r="U416" s="32">
        <v>754.81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2464.29</v>
      </c>
      <c r="E417" s="31">
        <v>2802.46</v>
      </c>
      <c r="F417" s="31">
        <v>3355.95</v>
      </c>
      <c r="G417" s="31">
        <v>4584.8</v>
      </c>
      <c r="H417" s="31">
        <v>1424.39</v>
      </c>
      <c r="I417" s="31">
        <v>1619.97</v>
      </c>
      <c r="J417" s="31">
        <v>1835.82</v>
      </c>
      <c r="K417" s="31">
        <v>2144.12</v>
      </c>
      <c r="L417" s="31">
        <v>2144.5700000000002</v>
      </c>
      <c r="M417" s="31">
        <v>2482.7399999999998</v>
      </c>
      <c r="N417" s="31">
        <v>3036.23</v>
      </c>
      <c r="O417" s="31">
        <v>4265.08</v>
      </c>
      <c r="P417" s="31">
        <v>1395.08</v>
      </c>
      <c r="Q417" s="31">
        <v>1590.66</v>
      </c>
      <c r="R417" s="31">
        <v>1806.51</v>
      </c>
      <c r="S417" s="31">
        <v>2114.81</v>
      </c>
      <c r="T417" s="32">
        <v>0</v>
      </c>
      <c r="U417" s="32">
        <v>231.67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2310.69</v>
      </c>
      <c r="E418" s="31">
        <v>2648.86</v>
      </c>
      <c r="F418" s="31">
        <v>3202.35</v>
      </c>
      <c r="G418" s="31">
        <v>4431.2</v>
      </c>
      <c r="H418" s="31">
        <v>1270.79</v>
      </c>
      <c r="I418" s="31">
        <v>1466.37</v>
      </c>
      <c r="J418" s="31">
        <v>1682.22</v>
      </c>
      <c r="K418" s="31">
        <v>1990.52</v>
      </c>
      <c r="L418" s="31">
        <v>2043.84</v>
      </c>
      <c r="M418" s="31">
        <v>2382.0100000000002</v>
      </c>
      <c r="N418" s="31">
        <v>2935.5</v>
      </c>
      <c r="O418" s="31">
        <v>4164.3500000000004</v>
      </c>
      <c r="P418" s="31">
        <v>1241.47</v>
      </c>
      <c r="Q418" s="31">
        <v>1437.05</v>
      </c>
      <c r="R418" s="31">
        <v>1652.9</v>
      </c>
      <c r="S418" s="31">
        <v>1961.2</v>
      </c>
      <c r="T418" s="32">
        <v>0</v>
      </c>
      <c r="U418" s="32">
        <v>127.24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2245.0100000000002</v>
      </c>
      <c r="E419" s="31">
        <v>2583.1799999999998</v>
      </c>
      <c r="F419" s="31">
        <v>3136.67</v>
      </c>
      <c r="G419" s="31">
        <v>4365.5200000000004</v>
      </c>
      <c r="H419" s="31">
        <v>1205.1099999999999</v>
      </c>
      <c r="I419" s="31">
        <v>1400.69</v>
      </c>
      <c r="J419" s="31">
        <v>1616.54</v>
      </c>
      <c r="K419" s="31">
        <v>1924.84</v>
      </c>
      <c r="L419" s="31">
        <v>2027.07</v>
      </c>
      <c r="M419" s="31">
        <v>2365.2399999999998</v>
      </c>
      <c r="N419" s="31">
        <v>2918.73</v>
      </c>
      <c r="O419" s="31">
        <v>4147.58</v>
      </c>
      <c r="P419" s="31">
        <v>1175.79</v>
      </c>
      <c r="Q419" s="31">
        <v>1371.37</v>
      </c>
      <c r="R419" s="31">
        <v>1587.22</v>
      </c>
      <c r="S419" s="31">
        <v>1895.52</v>
      </c>
      <c r="T419" s="32">
        <v>0</v>
      </c>
      <c r="U419" s="32">
        <v>74.33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2223.5</v>
      </c>
      <c r="E420" s="31">
        <v>2561.67</v>
      </c>
      <c r="F420" s="31">
        <v>3115.16</v>
      </c>
      <c r="G420" s="31">
        <v>4344.01</v>
      </c>
      <c r="H420" s="31">
        <v>1183.5999999999999</v>
      </c>
      <c r="I420" s="31">
        <v>1379.18</v>
      </c>
      <c r="J420" s="31">
        <v>1595.03</v>
      </c>
      <c r="K420" s="31">
        <v>1903.33</v>
      </c>
      <c r="L420" s="31">
        <v>1990.62</v>
      </c>
      <c r="M420" s="31">
        <v>2328.79</v>
      </c>
      <c r="N420" s="31">
        <v>2882.28</v>
      </c>
      <c r="O420" s="31">
        <v>4111.13</v>
      </c>
      <c r="P420" s="31">
        <v>1154.28</v>
      </c>
      <c r="Q420" s="31">
        <v>1349.86</v>
      </c>
      <c r="R420" s="31">
        <v>1565.71</v>
      </c>
      <c r="S420" s="31">
        <v>1874.01</v>
      </c>
      <c r="T420" s="32">
        <v>0</v>
      </c>
      <c r="U420" s="32">
        <v>50.44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2238.2600000000002</v>
      </c>
      <c r="E421" s="31">
        <v>2576.4299999999998</v>
      </c>
      <c r="F421" s="31">
        <v>3129.92</v>
      </c>
      <c r="G421" s="31">
        <v>4358.7700000000004</v>
      </c>
      <c r="H421" s="31">
        <v>1198.3599999999999</v>
      </c>
      <c r="I421" s="31">
        <v>1393.94</v>
      </c>
      <c r="J421" s="31">
        <v>1609.79</v>
      </c>
      <c r="K421" s="31">
        <v>1918.09</v>
      </c>
      <c r="L421" s="31">
        <v>1939.44</v>
      </c>
      <c r="M421" s="31">
        <v>2277.61</v>
      </c>
      <c r="N421" s="31">
        <v>2831.1</v>
      </c>
      <c r="O421" s="31">
        <v>4059.95</v>
      </c>
      <c r="P421" s="31">
        <v>1169.04</v>
      </c>
      <c r="Q421" s="31">
        <v>1364.62</v>
      </c>
      <c r="R421" s="31">
        <v>1580.47</v>
      </c>
      <c r="S421" s="31">
        <v>1888.77</v>
      </c>
      <c r="T421" s="32">
        <v>0</v>
      </c>
      <c r="U421" s="32">
        <v>58.82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2250.88</v>
      </c>
      <c r="E422" s="31">
        <v>2589.0500000000002</v>
      </c>
      <c r="F422" s="31">
        <v>3142.54</v>
      </c>
      <c r="G422" s="31">
        <v>4371.3900000000003</v>
      </c>
      <c r="H422" s="31">
        <v>1210.98</v>
      </c>
      <c r="I422" s="31">
        <v>1406.56</v>
      </c>
      <c r="J422" s="31">
        <v>1622.41</v>
      </c>
      <c r="K422" s="31">
        <v>1930.71</v>
      </c>
      <c r="L422" s="31">
        <v>1978.89</v>
      </c>
      <c r="M422" s="31">
        <v>2317.06</v>
      </c>
      <c r="N422" s="31">
        <v>2870.55</v>
      </c>
      <c r="O422" s="31">
        <v>4099.3999999999996</v>
      </c>
      <c r="P422" s="31">
        <v>1181.6600000000001</v>
      </c>
      <c r="Q422" s="31">
        <v>1377.24</v>
      </c>
      <c r="R422" s="31">
        <v>1593.09</v>
      </c>
      <c r="S422" s="31">
        <v>1901.39</v>
      </c>
      <c r="T422" s="32">
        <v>0</v>
      </c>
      <c r="U422" s="32">
        <v>4.68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2320.02</v>
      </c>
      <c r="E423" s="31">
        <v>2658.19</v>
      </c>
      <c r="F423" s="31">
        <v>3211.68</v>
      </c>
      <c r="G423" s="31">
        <v>4440.53</v>
      </c>
      <c r="H423" s="31">
        <v>1280.1199999999999</v>
      </c>
      <c r="I423" s="31">
        <v>1475.7</v>
      </c>
      <c r="J423" s="31">
        <v>1691.55</v>
      </c>
      <c r="K423" s="31">
        <v>1999.85</v>
      </c>
      <c r="L423" s="31">
        <v>2005.78</v>
      </c>
      <c r="M423" s="31">
        <v>2343.9499999999998</v>
      </c>
      <c r="N423" s="31">
        <v>2897.44</v>
      </c>
      <c r="O423" s="31">
        <v>4126.29</v>
      </c>
      <c r="P423" s="31">
        <v>1250.8</v>
      </c>
      <c r="Q423" s="31">
        <v>1446.38</v>
      </c>
      <c r="R423" s="31">
        <v>1662.23</v>
      </c>
      <c r="S423" s="31">
        <v>1970.53</v>
      </c>
      <c r="T423" s="32">
        <v>28.93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2403.21</v>
      </c>
      <c r="E424" s="31">
        <v>2741.38</v>
      </c>
      <c r="F424" s="31">
        <v>3294.87</v>
      </c>
      <c r="G424" s="31">
        <v>4523.72</v>
      </c>
      <c r="H424" s="31">
        <v>1363.31</v>
      </c>
      <c r="I424" s="31">
        <v>1558.89</v>
      </c>
      <c r="J424" s="31">
        <v>1774.74</v>
      </c>
      <c r="K424" s="31">
        <v>2083.04</v>
      </c>
      <c r="L424" s="31">
        <v>2256.27</v>
      </c>
      <c r="M424" s="31">
        <v>2594.44</v>
      </c>
      <c r="N424" s="31">
        <v>3147.93</v>
      </c>
      <c r="O424" s="31">
        <v>4376.78</v>
      </c>
      <c r="P424" s="31">
        <v>1333.99</v>
      </c>
      <c r="Q424" s="31">
        <v>1529.57</v>
      </c>
      <c r="R424" s="31">
        <v>1745.42</v>
      </c>
      <c r="S424" s="31">
        <v>2053.7199999999998</v>
      </c>
      <c r="T424" s="32">
        <v>1.63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2707.82</v>
      </c>
      <c r="E425" s="31">
        <v>3045.99</v>
      </c>
      <c r="F425" s="31">
        <v>3599.48</v>
      </c>
      <c r="G425" s="31">
        <v>4828.33</v>
      </c>
      <c r="H425" s="31">
        <v>1667.92</v>
      </c>
      <c r="I425" s="31">
        <v>1863.5</v>
      </c>
      <c r="J425" s="31">
        <v>2079.35</v>
      </c>
      <c r="K425" s="31">
        <v>2387.65</v>
      </c>
      <c r="L425" s="31">
        <v>2678.36</v>
      </c>
      <c r="M425" s="31">
        <v>3016.53</v>
      </c>
      <c r="N425" s="31">
        <v>3570.02</v>
      </c>
      <c r="O425" s="31">
        <v>4798.87</v>
      </c>
      <c r="P425" s="31">
        <v>1638.6</v>
      </c>
      <c r="Q425" s="31">
        <v>1834.18</v>
      </c>
      <c r="R425" s="31">
        <v>2050.0300000000002</v>
      </c>
      <c r="S425" s="31">
        <v>2358.33</v>
      </c>
      <c r="T425" s="32">
        <v>0</v>
      </c>
      <c r="U425" s="32">
        <v>171.82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2744.86</v>
      </c>
      <c r="E426" s="31">
        <v>3083.03</v>
      </c>
      <c r="F426" s="31">
        <v>3636.52</v>
      </c>
      <c r="G426" s="31">
        <v>4865.37</v>
      </c>
      <c r="H426" s="31">
        <v>1704.96</v>
      </c>
      <c r="I426" s="31">
        <v>1900.54</v>
      </c>
      <c r="J426" s="31">
        <v>2116.39</v>
      </c>
      <c r="K426" s="31">
        <v>2424.69</v>
      </c>
      <c r="L426" s="31">
        <v>2722.65</v>
      </c>
      <c r="M426" s="31">
        <v>3060.82</v>
      </c>
      <c r="N426" s="31">
        <v>3614.31</v>
      </c>
      <c r="O426" s="31">
        <v>4843.16</v>
      </c>
      <c r="P426" s="31">
        <v>1675.64</v>
      </c>
      <c r="Q426" s="31">
        <v>1871.22</v>
      </c>
      <c r="R426" s="31">
        <v>2087.0700000000002</v>
      </c>
      <c r="S426" s="31">
        <v>2395.37</v>
      </c>
      <c r="T426" s="32">
        <v>0</v>
      </c>
      <c r="U426" s="32">
        <v>194.81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2751.54</v>
      </c>
      <c r="E427" s="31">
        <v>3089.71</v>
      </c>
      <c r="F427" s="31">
        <v>3643.2</v>
      </c>
      <c r="G427" s="31">
        <v>4872.05</v>
      </c>
      <c r="H427" s="31">
        <v>1711.64</v>
      </c>
      <c r="I427" s="31">
        <v>1907.22</v>
      </c>
      <c r="J427" s="31">
        <v>2123.0700000000002</v>
      </c>
      <c r="K427" s="31">
        <v>2431.37</v>
      </c>
      <c r="L427" s="31">
        <v>2748.17</v>
      </c>
      <c r="M427" s="31">
        <v>3086.34</v>
      </c>
      <c r="N427" s="31">
        <v>3639.83</v>
      </c>
      <c r="O427" s="31">
        <v>4868.68</v>
      </c>
      <c r="P427" s="31">
        <v>1682.32</v>
      </c>
      <c r="Q427" s="31">
        <v>1877.9</v>
      </c>
      <c r="R427" s="31">
        <v>2093.75</v>
      </c>
      <c r="S427" s="31">
        <v>2402.0500000000002</v>
      </c>
      <c r="T427" s="32">
        <v>0</v>
      </c>
      <c r="U427" s="32">
        <v>285.61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2765.17</v>
      </c>
      <c r="E428" s="31">
        <v>3103.34</v>
      </c>
      <c r="F428" s="31">
        <v>3656.83</v>
      </c>
      <c r="G428" s="31">
        <v>4885.68</v>
      </c>
      <c r="H428" s="31">
        <v>1725.27</v>
      </c>
      <c r="I428" s="31">
        <v>1920.85</v>
      </c>
      <c r="J428" s="31">
        <v>2136.6999999999998</v>
      </c>
      <c r="K428" s="31">
        <v>2445</v>
      </c>
      <c r="L428" s="31">
        <v>2729.23</v>
      </c>
      <c r="M428" s="31">
        <v>3067.4</v>
      </c>
      <c r="N428" s="31">
        <v>3620.89</v>
      </c>
      <c r="O428" s="31">
        <v>4849.74</v>
      </c>
      <c r="P428" s="31">
        <v>1695.95</v>
      </c>
      <c r="Q428" s="31">
        <v>1891.53</v>
      </c>
      <c r="R428" s="31">
        <v>2107.38</v>
      </c>
      <c r="S428" s="31">
        <v>2415.6799999999998</v>
      </c>
      <c r="T428" s="32">
        <v>0</v>
      </c>
      <c r="U428" s="32">
        <v>290.57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2752.38</v>
      </c>
      <c r="E429" s="31">
        <v>3090.55</v>
      </c>
      <c r="F429" s="31">
        <v>3644.04</v>
      </c>
      <c r="G429" s="31">
        <v>4872.8900000000003</v>
      </c>
      <c r="H429" s="31">
        <v>1712.48</v>
      </c>
      <c r="I429" s="31">
        <v>1908.06</v>
      </c>
      <c r="J429" s="31">
        <v>2123.91</v>
      </c>
      <c r="K429" s="31">
        <v>2432.21</v>
      </c>
      <c r="L429" s="31">
        <v>2738.72</v>
      </c>
      <c r="M429" s="31">
        <v>3076.89</v>
      </c>
      <c r="N429" s="31">
        <v>3630.38</v>
      </c>
      <c r="O429" s="31">
        <v>4859.2299999999996</v>
      </c>
      <c r="P429" s="31">
        <v>1683.16</v>
      </c>
      <c r="Q429" s="31">
        <v>1878.74</v>
      </c>
      <c r="R429" s="31">
        <v>2094.59</v>
      </c>
      <c r="S429" s="31">
        <v>2402.89</v>
      </c>
      <c r="T429" s="32">
        <v>0</v>
      </c>
      <c r="U429" s="32">
        <v>441.2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2750.15</v>
      </c>
      <c r="E430" s="31">
        <v>3088.32</v>
      </c>
      <c r="F430" s="31">
        <v>3641.81</v>
      </c>
      <c r="G430" s="31">
        <v>4870.66</v>
      </c>
      <c r="H430" s="31">
        <v>1710.25</v>
      </c>
      <c r="I430" s="31">
        <v>1905.83</v>
      </c>
      <c r="J430" s="31">
        <v>2121.6799999999998</v>
      </c>
      <c r="K430" s="31">
        <v>2429.98</v>
      </c>
      <c r="L430" s="31">
        <v>2754.5</v>
      </c>
      <c r="M430" s="31">
        <v>3092.67</v>
      </c>
      <c r="N430" s="31">
        <v>3646.16</v>
      </c>
      <c r="O430" s="31">
        <v>4875.01</v>
      </c>
      <c r="P430" s="31">
        <v>1680.93</v>
      </c>
      <c r="Q430" s="31">
        <v>1876.51</v>
      </c>
      <c r="R430" s="31">
        <v>2092.36</v>
      </c>
      <c r="S430" s="31">
        <v>2400.66</v>
      </c>
      <c r="T430" s="32">
        <v>0</v>
      </c>
      <c r="U430" s="32">
        <v>415.8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2750.57</v>
      </c>
      <c r="E431" s="31">
        <v>3088.74</v>
      </c>
      <c r="F431" s="31">
        <v>3642.23</v>
      </c>
      <c r="G431" s="31">
        <v>4871.08</v>
      </c>
      <c r="H431" s="31">
        <v>1710.67</v>
      </c>
      <c r="I431" s="31">
        <v>1906.25</v>
      </c>
      <c r="J431" s="31">
        <v>2122.1</v>
      </c>
      <c r="K431" s="31">
        <v>2430.4</v>
      </c>
      <c r="L431" s="31">
        <v>2766.63</v>
      </c>
      <c r="M431" s="31">
        <v>3104.8</v>
      </c>
      <c r="N431" s="31">
        <v>3658.29</v>
      </c>
      <c r="O431" s="31">
        <v>4887.1400000000003</v>
      </c>
      <c r="P431" s="31">
        <v>1681.35</v>
      </c>
      <c r="Q431" s="31">
        <v>1876.93</v>
      </c>
      <c r="R431" s="31">
        <v>2092.7800000000002</v>
      </c>
      <c r="S431" s="31">
        <v>2401.08</v>
      </c>
      <c r="T431" s="32">
        <v>0</v>
      </c>
      <c r="U431" s="32">
        <v>154.62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2752.56</v>
      </c>
      <c r="E432" s="31">
        <v>3090.73</v>
      </c>
      <c r="F432" s="31">
        <v>3644.22</v>
      </c>
      <c r="G432" s="31">
        <v>4873.07</v>
      </c>
      <c r="H432" s="31">
        <v>1712.66</v>
      </c>
      <c r="I432" s="31">
        <v>1908.24</v>
      </c>
      <c r="J432" s="31">
        <v>2124.09</v>
      </c>
      <c r="K432" s="31">
        <v>2432.39</v>
      </c>
      <c r="L432" s="31">
        <v>2770.18</v>
      </c>
      <c r="M432" s="31">
        <v>3108.35</v>
      </c>
      <c r="N432" s="31">
        <v>3661.84</v>
      </c>
      <c r="O432" s="31">
        <v>4890.6899999999996</v>
      </c>
      <c r="P432" s="31">
        <v>1683.35</v>
      </c>
      <c r="Q432" s="31">
        <v>1878.93</v>
      </c>
      <c r="R432" s="31">
        <v>2094.7800000000002</v>
      </c>
      <c r="S432" s="31">
        <v>2403.08</v>
      </c>
      <c r="T432" s="32">
        <v>0</v>
      </c>
      <c r="U432" s="32">
        <v>28.18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2743.62</v>
      </c>
      <c r="E433" s="31">
        <v>3081.79</v>
      </c>
      <c r="F433" s="31">
        <v>3635.28</v>
      </c>
      <c r="G433" s="31">
        <v>4864.13</v>
      </c>
      <c r="H433" s="31">
        <v>1703.72</v>
      </c>
      <c r="I433" s="31">
        <v>1899.3</v>
      </c>
      <c r="J433" s="31">
        <v>2115.15</v>
      </c>
      <c r="K433" s="31">
        <v>2423.4499999999998</v>
      </c>
      <c r="L433" s="31">
        <v>2752.02</v>
      </c>
      <c r="M433" s="31">
        <v>3090.19</v>
      </c>
      <c r="N433" s="31">
        <v>3643.68</v>
      </c>
      <c r="O433" s="31">
        <v>4872.53</v>
      </c>
      <c r="P433" s="31">
        <v>1674.4</v>
      </c>
      <c r="Q433" s="31">
        <v>1869.98</v>
      </c>
      <c r="R433" s="31">
        <v>2085.83</v>
      </c>
      <c r="S433" s="31">
        <v>2394.13</v>
      </c>
      <c r="T433" s="32">
        <v>0</v>
      </c>
      <c r="U433" s="32">
        <v>84.83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2780.85</v>
      </c>
      <c r="E434" s="31">
        <v>3119.02</v>
      </c>
      <c r="F434" s="31">
        <v>3672.51</v>
      </c>
      <c r="G434" s="31">
        <v>4901.3599999999997</v>
      </c>
      <c r="H434" s="31">
        <v>1740.95</v>
      </c>
      <c r="I434" s="31">
        <v>1936.53</v>
      </c>
      <c r="J434" s="31">
        <v>2152.38</v>
      </c>
      <c r="K434" s="31">
        <v>2460.6799999999998</v>
      </c>
      <c r="L434" s="31">
        <v>2736.88</v>
      </c>
      <c r="M434" s="31">
        <v>3075.05</v>
      </c>
      <c r="N434" s="31">
        <v>3628.54</v>
      </c>
      <c r="O434" s="31">
        <v>4857.3900000000003</v>
      </c>
      <c r="P434" s="31">
        <v>1711.63</v>
      </c>
      <c r="Q434" s="31">
        <v>1907.21</v>
      </c>
      <c r="R434" s="31">
        <v>2123.06</v>
      </c>
      <c r="S434" s="31">
        <v>2431.36</v>
      </c>
      <c r="T434" s="32">
        <v>0</v>
      </c>
      <c r="U434" s="32">
        <v>51.36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2819.07</v>
      </c>
      <c r="E435" s="31">
        <v>3157.24</v>
      </c>
      <c r="F435" s="31">
        <v>3710.73</v>
      </c>
      <c r="G435" s="31">
        <v>4939.58</v>
      </c>
      <c r="H435" s="31">
        <v>1779.17</v>
      </c>
      <c r="I435" s="31">
        <v>1974.75</v>
      </c>
      <c r="J435" s="31">
        <v>2190.6</v>
      </c>
      <c r="K435" s="31">
        <v>2498.9</v>
      </c>
      <c r="L435" s="31">
        <v>2708.92</v>
      </c>
      <c r="M435" s="31">
        <v>3047.09</v>
      </c>
      <c r="N435" s="31">
        <v>3600.58</v>
      </c>
      <c r="O435" s="31">
        <v>4829.43</v>
      </c>
      <c r="P435" s="31">
        <v>1749.85</v>
      </c>
      <c r="Q435" s="31">
        <v>1945.43</v>
      </c>
      <c r="R435" s="31">
        <v>2161.2800000000002</v>
      </c>
      <c r="S435" s="31">
        <v>2469.58</v>
      </c>
      <c r="T435" s="32">
        <v>0</v>
      </c>
      <c r="U435" s="32">
        <v>111.37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2841.35</v>
      </c>
      <c r="E436" s="31">
        <v>3179.52</v>
      </c>
      <c r="F436" s="31">
        <v>3733.01</v>
      </c>
      <c r="G436" s="31">
        <v>4961.8599999999997</v>
      </c>
      <c r="H436" s="31">
        <v>1801.45</v>
      </c>
      <c r="I436" s="31">
        <v>1997.03</v>
      </c>
      <c r="J436" s="31">
        <v>2212.88</v>
      </c>
      <c r="K436" s="31">
        <v>2521.1799999999998</v>
      </c>
      <c r="L436" s="31">
        <v>2681.66</v>
      </c>
      <c r="M436" s="31">
        <v>3019.83</v>
      </c>
      <c r="N436" s="31">
        <v>3573.32</v>
      </c>
      <c r="O436" s="31">
        <v>4802.17</v>
      </c>
      <c r="P436" s="31">
        <v>1772.13</v>
      </c>
      <c r="Q436" s="31">
        <v>1967.71</v>
      </c>
      <c r="R436" s="31">
        <v>2183.56</v>
      </c>
      <c r="S436" s="31">
        <v>2491.86</v>
      </c>
      <c r="T436" s="32">
        <v>0</v>
      </c>
      <c r="U436" s="32">
        <v>158.47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2843.42</v>
      </c>
      <c r="E437" s="31">
        <v>3181.59</v>
      </c>
      <c r="F437" s="31">
        <v>3735.08</v>
      </c>
      <c r="G437" s="31">
        <v>4963.93</v>
      </c>
      <c r="H437" s="31">
        <v>1803.52</v>
      </c>
      <c r="I437" s="31">
        <v>1999.1</v>
      </c>
      <c r="J437" s="31">
        <v>2214.9499999999998</v>
      </c>
      <c r="K437" s="31">
        <v>2523.25</v>
      </c>
      <c r="L437" s="31">
        <v>2745.67</v>
      </c>
      <c r="M437" s="31">
        <v>3083.84</v>
      </c>
      <c r="N437" s="31">
        <v>3637.33</v>
      </c>
      <c r="O437" s="31">
        <v>4866.18</v>
      </c>
      <c r="P437" s="31">
        <v>1774.2</v>
      </c>
      <c r="Q437" s="31">
        <v>1969.78</v>
      </c>
      <c r="R437" s="31">
        <v>2185.63</v>
      </c>
      <c r="S437" s="31">
        <v>2493.9299999999998</v>
      </c>
      <c r="T437" s="32">
        <v>0</v>
      </c>
      <c r="U437" s="32">
        <v>300.85000000000002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2843.52</v>
      </c>
      <c r="E438" s="31">
        <v>3181.69</v>
      </c>
      <c r="F438" s="31">
        <v>3735.18</v>
      </c>
      <c r="G438" s="31">
        <v>4964.03</v>
      </c>
      <c r="H438" s="31">
        <v>1803.62</v>
      </c>
      <c r="I438" s="31">
        <v>1999.2</v>
      </c>
      <c r="J438" s="31">
        <v>2215.0500000000002</v>
      </c>
      <c r="K438" s="31">
        <v>2523.35</v>
      </c>
      <c r="L438" s="31">
        <v>2772.58</v>
      </c>
      <c r="M438" s="31">
        <v>3110.75</v>
      </c>
      <c r="N438" s="31">
        <v>3664.24</v>
      </c>
      <c r="O438" s="31">
        <v>4893.09</v>
      </c>
      <c r="P438" s="31">
        <v>1774.3</v>
      </c>
      <c r="Q438" s="31">
        <v>1969.88</v>
      </c>
      <c r="R438" s="31">
        <v>2185.73</v>
      </c>
      <c r="S438" s="31">
        <v>2494.0300000000002</v>
      </c>
      <c r="T438" s="32">
        <v>0</v>
      </c>
      <c r="U438" s="32">
        <v>411.15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2795.25</v>
      </c>
      <c r="E439" s="31">
        <v>3133.42</v>
      </c>
      <c r="F439" s="31">
        <v>3686.91</v>
      </c>
      <c r="G439" s="31">
        <v>4915.76</v>
      </c>
      <c r="H439" s="31">
        <v>1755.35</v>
      </c>
      <c r="I439" s="31">
        <v>1950.93</v>
      </c>
      <c r="J439" s="31">
        <v>2166.7800000000002</v>
      </c>
      <c r="K439" s="31">
        <v>2475.08</v>
      </c>
      <c r="L439" s="31">
        <v>2694</v>
      </c>
      <c r="M439" s="31">
        <v>3032.17</v>
      </c>
      <c r="N439" s="31">
        <v>3585.66</v>
      </c>
      <c r="O439" s="31">
        <v>4814.51</v>
      </c>
      <c r="P439" s="31">
        <v>1726.03</v>
      </c>
      <c r="Q439" s="31">
        <v>1921.61</v>
      </c>
      <c r="R439" s="31">
        <v>2137.46</v>
      </c>
      <c r="S439" s="31">
        <v>2445.7600000000002</v>
      </c>
      <c r="T439" s="32">
        <v>0</v>
      </c>
      <c r="U439" s="32">
        <v>682.25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2743.66</v>
      </c>
      <c r="E440" s="31">
        <v>3081.83</v>
      </c>
      <c r="F440" s="31">
        <v>3635.32</v>
      </c>
      <c r="G440" s="31">
        <v>4864.17</v>
      </c>
      <c r="H440" s="31">
        <v>1703.76</v>
      </c>
      <c r="I440" s="31">
        <v>1899.34</v>
      </c>
      <c r="J440" s="31">
        <v>2115.19</v>
      </c>
      <c r="K440" s="31">
        <v>2423.4899999999998</v>
      </c>
      <c r="L440" s="31">
        <v>2463.4</v>
      </c>
      <c r="M440" s="31">
        <v>2801.57</v>
      </c>
      <c r="N440" s="31">
        <v>3355.06</v>
      </c>
      <c r="O440" s="31">
        <v>4583.91</v>
      </c>
      <c r="P440" s="31">
        <v>1674.44</v>
      </c>
      <c r="Q440" s="31">
        <v>1870.02</v>
      </c>
      <c r="R440" s="31">
        <v>2085.87</v>
      </c>
      <c r="S440" s="31">
        <v>2394.17</v>
      </c>
      <c r="T440" s="32">
        <v>0</v>
      </c>
      <c r="U440" s="32">
        <v>623.27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2529.79</v>
      </c>
      <c r="E441" s="31">
        <v>2867.96</v>
      </c>
      <c r="F441" s="31">
        <v>3421.45</v>
      </c>
      <c r="G441" s="31">
        <v>4650.3</v>
      </c>
      <c r="H441" s="31">
        <v>1489.89</v>
      </c>
      <c r="I441" s="31">
        <v>1685.47</v>
      </c>
      <c r="J441" s="31">
        <v>1901.32</v>
      </c>
      <c r="K441" s="31">
        <v>2209.62</v>
      </c>
      <c r="L441" s="31">
        <v>2104.5100000000002</v>
      </c>
      <c r="M441" s="31">
        <v>2442.6799999999998</v>
      </c>
      <c r="N441" s="31">
        <v>2996.17</v>
      </c>
      <c r="O441" s="31">
        <v>4225.0200000000004</v>
      </c>
      <c r="P441" s="31">
        <v>1460.57</v>
      </c>
      <c r="Q441" s="31">
        <v>1656.15</v>
      </c>
      <c r="R441" s="31">
        <v>1872</v>
      </c>
      <c r="S441" s="31">
        <v>2180.3000000000002</v>
      </c>
      <c r="T441" s="32">
        <v>0</v>
      </c>
      <c r="U441" s="32">
        <v>261.72000000000003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2371.3000000000002</v>
      </c>
      <c r="E442" s="31">
        <v>2709.47</v>
      </c>
      <c r="F442" s="31">
        <v>3262.96</v>
      </c>
      <c r="G442" s="31">
        <v>4491.8100000000004</v>
      </c>
      <c r="H442" s="31">
        <v>1331.4</v>
      </c>
      <c r="I442" s="31">
        <v>1526.98</v>
      </c>
      <c r="J442" s="31">
        <v>1742.83</v>
      </c>
      <c r="K442" s="31">
        <v>2051.13</v>
      </c>
      <c r="L442" s="31">
        <v>2030.63</v>
      </c>
      <c r="M442" s="31">
        <v>2368.8000000000002</v>
      </c>
      <c r="N442" s="31">
        <v>2922.29</v>
      </c>
      <c r="O442" s="31">
        <v>4151.1400000000003</v>
      </c>
      <c r="P442" s="31">
        <v>1302.08</v>
      </c>
      <c r="Q442" s="31">
        <v>1497.66</v>
      </c>
      <c r="R442" s="31">
        <v>1713.51</v>
      </c>
      <c r="S442" s="31">
        <v>2021.81</v>
      </c>
      <c r="T442" s="32">
        <v>0</v>
      </c>
      <c r="U442" s="32">
        <v>148.91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2303.87</v>
      </c>
      <c r="E443" s="31">
        <v>2642.04</v>
      </c>
      <c r="F443" s="31">
        <v>3195.53</v>
      </c>
      <c r="G443" s="31">
        <v>4424.38</v>
      </c>
      <c r="H443" s="31">
        <v>1263.97</v>
      </c>
      <c r="I443" s="31">
        <v>1459.55</v>
      </c>
      <c r="J443" s="31">
        <v>1675.4</v>
      </c>
      <c r="K443" s="31">
        <v>1983.7</v>
      </c>
      <c r="L443" s="31">
        <v>1904.54</v>
      </c>
      <c r="M443" s="31">
        <v>2242.71</v>
      </c>
      <c r="N443" s="31">
        <v>2796.2</v>
      </c>
      <c r="O443" s="31">
        <v>4025.05</v>
      </c>
      <c r="P443" s="31">
        <v>1234.6500000000001</v>
      </c>
      <c r="Q443" s="31">
        <v>1430.23</v>
      </c>
      <c r="R443" s="31">
        <v>1646.08</v>
      </c>
      <c r="S443" s="31">
        <v>1954.38</v>
      </c>
      <c r="T443" s="32">
        <v>0</v>
      </c>
      <c r="U443" s="32">
        <v>145.96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2252.58</v>
      </c>
      <c r="E444" s="31">
        <v>2590.75</v>
      </c>
      <c r="F444" s="31">
        <v>3144.24</v>
      </c>
      <c r="G444" s="31">
        <v>4373.09</v>
      </c>
      <c r="H444" s="31">
        <v>1212.68</v>
      </c>
      <c r="I444" s="31">
        <v>1408.26</v>
      </c>
      <c r="J444" s="31">
        <v>1624.11</v>
      </c>
      <c r="K444" s="31">
        <v>1932.41</v>
      </c>
      <c r="L444" s="31">
        <v>1833.48</v>
      </c>
      <c r="M444" s="31">
        <v>2171.65</v>
      </c>
      <c r="N444" s="31">
        <v>2725.14</v>
      </c>
      <c r="O444" s="31">
        <v>3953.99</v>
      </c>
      <c r="P444" s="31">
        <v>1183.3599999999999</v>
      </c>
      <c r="Q444" s="31">
        <v>1378.94</v>
      </c>
      <c r="R444" s="31">
        <v>1594.79</v>
      </c>
      <c r="S444" s="31">
        <v>1903.09</v>
      </c>
      <c r="T444" s="32">
        <v>0</v>
      </c>
      <c r="U444" s="32">
        <v>110.16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2315.4299999999998</v>
      </c>
      <c r="E445" s="31">
        <v>2653.6</v>
      </c>
      <c r="F445" s="31">
        <v>3207.09</v>
      </c>
      <c r="G445" s="31">
        <v>4435.9399999999996</v>
      </c>
      <c r="H445" s="31">
        <v>1275.53</v>
      </c>
      <c r="I445" s="31">
        <v>1471.11</v>
      </c>
      <c r="J445" s="31">
        <v>1686.96</v>
      </c>
      <c r="K445" s="31">
        <v>1995.26</v>
      </c>
      <c r="L445" s="31">
        <v>1715.24</v>
      </c>
      <c r="M445" s="31">
        <v>2053.41</v>
      </c>
      <c r="N445" s="31">
        <v>2606.9</v>
      </c>
      <c r="O445" s="31">
        <v>3835.75</v>
      </c>
      <c r="P445" s="31">
        <v>1246.21</v>
      </c>
      <c r="Q445" s="31">
        <v>1441.79</v>
      </c>
      <c r="R445" s="31">
        <v>1657.64</v>
      </c>
      <c r="S445" s="31">
        <v>1965.94</v>
      </c>
      <c r="T445" s="32">
        <v>0</v>
      </c>
      <c r="U445" s="32">
        <v>193.93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2469.1799999999998</v>
      </c>
      <c r="E446" s="31">
        <v>2807.35</v>
      </c>
      <c r="F446" s="31">
        <v>3360.84</v>
      </c>
      <c r="G446" s="31">
        <v>4589.6899999999996</v>
      </c>
      <c r="H446" s="31">
        <v>1429.28</v>
      </c>
      <c r="I446" s="31">
        <v>1624.86</v>
      </c>
      <c r="J446" s="31">
        <v>1840.71</v>
      </c>
      <c r="K446" s="31">
        <v>2149.0100000000002</v>
      </c>
      <c r="L446" s="31">
        <v>1863.45</v>
      </c>
      <c r="M446" s="31">
        <v>2201.62</v>
      </c>
      <c r="N446" s="31">
        <v>2755.11</v>
      </c>
      <c r="O446" s="31">
        <v>3983.96</v>
      </c>
      <c r="P446" s="31">
        <v>1399.96</v>
      </c>
      <c r="Q446" s="31">
        <v>1595.54</v>
      </c>
      <c r="R446" s="31">
        <v>1811.39</v>
      </c>
      <c r="S446" s="31">
        <v>2119.69</v>
      </c>
      <c r="T446" s="32">
        <v>0</v>
      </c>
      <c r="U446" s="32">
        <v>263.56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2461.6799999999998</v>
      </c>
      <c r="E447" s="31">
        <v>2799.85</v>
      </c>
      <c r="F447" s="31">
        <v>3353.34</v>
      </c>
      <c r="G447" s="31">
        <v>4582.1899999999996</v>
      </c>
      <c r="H447" s="31">
        <v>1421.78</v>
      </c>
      <c r="I447" s="31">
        <v>1617.36</v>
      </c>
      <c r="J447" s="31">
        <v>1833.21</v>
      </c>
      <c r="K447" s="31">
        <v>2141.5100000000002</v>
      </c>
      <c r="L447" s="31">
        <v>1992.94</v>
      </c>
      <c r="M447" s="31">
        <v>2331.11</v>
      </c>
      <c r="N447" s="31">
        <v>2884.6</v>
      </c>
      <c r="O447" s="31">
        <v>4113.45</v>
      </c>
      <c r="P447" s="31">
        <v>1392.46</v>
      </c>
      <c r="Q447" s="31">
        <v>1588.04</v>
      </c>
      <c r="R447" s="31">
        <v>1803.89</v>
      </c>
      <c r="S447" s="31">
        <v>2112.19</v>
      </c>
      <c r="T447" s="32">
        <v>0</v>
      </c>
      <c r="U447" s="32">
        <v>251.46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2724.7</v>
      </c>
      <c r="E448" s="31">
        <v>3062.87</v>
      </c>
      <c r="F448" s="31">
        <v>3616.36</v>
      </c>
      <c r="G448" s="31">
        <v>4845.21</v>
      </c>
      <c r="H448" s="31">
        <v>1684.8</v>
      </c>
      <c r="I448" s="31">
        <v>1880.38</v>
      </c>
      <c r="J448" s="31">
        <v>2096.23</v>
      </c>
      <c r="K448" s="31">
        <v>2404.5300000000002</v>
      </c>
      <c r="L448" s="31">
        <v>2225.69</v>
      </c>
      <c r="M448" s="31">
        <v>2563.86</v>
      </c>
      <c r="N448" s="31">
        <v>3117.35</v>
      </c>
      <c r="O448" s="31">
        <v>4346.2</v>
      </c>
      <c r="P448" s="31">
        <v>1655.48</v>
      </c>
      <c r="Q448" s="31">
        <v>1851.06</v>
      </c>
      <c r="R448" s="31">
        <v>2066.91</v>
      </c>
      <c r="S448" s="31">
        <v>2375.21</v>
      </c>
      <c r="T448" s="32">
        <v>0</v>
      </c>
      <c r="U448" s="32">
        <v>225.28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2860.87</v>
      </c>
      <c r="E449" s="31">
        <v>3199.04</v>
      </c>
      <c r="F449" s="31">
        <v>3752.53</v>
      </c>
      <c r="G449" s="31">
        <v>4981.38</v>
      </c>
      <c r="H449" s="31">
        <v>1820.97</v>
      </c>
      <c r="I449" s="31">
        <v>2016.55</v>
      </c>
      <c r="J449" s="31">
        <v>2232.4</v>
      </c>
      <c r="K449" s="31">
        <v>2540.6999999999998</v>
      </c>
      <c r="L449" s="31">
        <v>2557.19</v>
      </c>
      <c r="M449" s="31">
        <v>2895.36</v>
      </c>
      <c r="N449" s="31">
        <v>3448.85</v>
      </c>
      <c r="O449" s="31">
        <v>4677.7</v>
      </c>
      <c r="P449" s="31">
        <v>1791.65</v>
      </c>
      <c r="Q449" s="31">
        <v>1987.23</v>
      </c>
      <c r="R449" s="31">
        <v>2203.08</v>
      </c>
      <c r="S449" s="31">
        <v>2511.38</v>
      </c>
      <c r="T449" s="32">
        <v>0</v>
      </c>
      <c r="U449" s="32">
        <v>86.28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2886.25</v>
      </c>
      <c r="E450" s="31">
        <v>3224.42</v>
      </c>
      <c r="F450" s="31">
        <v>3777.91</v>
      </c>
      <c r="G450" s="31">
        <v>5006.76</v>
      </c>
      <c r="H450" s="31">
        <v>1846.35</v>
      </c>
      <c r="I450" s="31">
        <v>2041.93</v>
      </c>
      <c r="J450" s="31">
        <v>2257.7800000000002</v>
      </c>
      <c r="K450" s="31">
        <v>2566.08</v>
      </c>
      <c r="L450" s="31">
        <v>2701.08</v>
      </c>
      <c r="M450" s="31">
        <v>3039.25</v>
      </c>
      <c r="N450" s="31">
        <v>3592.74</v>
      </c>
      <c r="O450" s="31">
        <v>4821.59</v>
      </c>
      <c r="P450" s="31">
        <v>1817.03</v>
      </c>
      <c r="Q450" s="31">
        <v>2012.61</v>
      </c>
      <c r="R450" s="31">
        <v>2228.46</v>
      </c>
      <c r="S450" s="31">
        <v>2536.7600000000002</v>
      </c>
      <c r="T450" s="32">
        <v>0</v>
      </c>
      <c r="U450" s="32">
        <v>117.41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2890.95</v>
      </c>
      <c r="E451" s="31">
        <v>3229.12</v>
      </c>
      <c r="F451" s="31">
        <v>3782.61</v>
      </c>
      <c r="G451" s="31">
        <v>5011.46</v>
      </c>
      <c r="H451" s="31">
        <v>1851.05</v>
      </c>
      <c r="I451" s="31">
        <v>2046.63</v>
      </c>
      <c r="J451" s="31">
        <v>2262.48</v>
      </c>
      <c r="K451" s="31">
        <v>2570.7800000000002</v>
      </c>
      <c r="L451" s="31">
        <v>2729.93</v>
      </c>
      <c r="M451" s="31">
        <v>3068.1</v>
      </c>
      <c r="N451" s="31">
        <v>3621.59</v>
      </c>
      <c r="O451" s="31">
        <v>4850.4399999999996</v>
      </c>
      <c r="P451" s="31">
        <v>1821.73</v>
      </c>
      <c r="Q451" s="31">
        <v>2017.31</v>
      </c>
      <c r="R451" s="31">
        <v>2233.16</v>
      </c>
      <c r="S451" s="31">
        <v>2541.46</v>
      </c>
      <c r="T451" s="32">
        <v>0</v>
      </c>
      <c r="U451" s="32">
        <v>124.14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2896.69</v>
      </c>
      <c r="E452" s="31">
        <v>3234.86</v>
      </c>
      <c r="F452" s="31">
        <v>3788.35</v>
      </c>
      <c r="G452" s="31">
        <v>5017.2</v>
      </c>
      <c r="H452" s="31">
        <v>1856.79</v>
      </c>
      <c r="I452" s="31">
        <v>2052.37</v>
      </c>
      <c r="J452" s="31">
        <v>2268.2199999999998</v>
      </c>
      <c r="K452" s="31">
        <v>2576.52</v>
      </c>
      <c r="L452" s="31">
        <v>2715.51</v>
      </c>
      <c r="M452" s="31">
        <v>3053.68</v>
      </c>
      <c r="N452" s="31">
        <v>3607.17</v>
      </c>
      <c r="O452" s="31">
        <v>4836.0200000000004</v>
      </c>
      <c r="P452" s="31">
        <v>1827.48</v>
      </c>
      <c r="Q452" s="31">
        <v>2023.06</v>
      </c>
      <c r="R452" s="31">
        <v>2238.91</v>
      </c>
      <c r="S452" s="31">
        <v>2547.21</v>
      </c>
      <c r="T452" s="32">
        <v>0</v>
      </c>
      <c r="U452" s="32">
        <v>209.03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2871.8</v>
      </c>
      <c r="E453" s="31">
        <v>3209.97</v>
      </c>
      <c r="F453" s="31">
        <v>3763.46</v>
      </c>
      <c r="G453" s="31">
        <v>4992.3100000000004</v>
      </c>
      <c r="H453" s="31">
        <v>1831.9</v>
      </c>
      <c r="I453" s="31">
        <v>2027.48</v>
      </c>
      <c r="J453" s="31">
        <v>2243.33</v>
      </c>
      <c r="K453" s="31">
        <v>2551.63</v>
      </c>
      <c r="L453" s="31">
        <v>2719.96</v>
      </c>
      <c r="M453" s="31">
        <v>3058.13</v>
      </c>
      <c r="N453" s="31">
        <v>3611.62</v>
      </c>
      <c r="O453" s="31">
        <v>4840.47</v>
      </c>
      <c r="P453" s="31">
        <v>1802.58</v>
      </c>
      <c r="Q453" s="31">
        <v>1998.16</v>
      </c>
      <c r="R453" s="31">
        <v>2214.0100000000002</v>
      </c>
      <c r="S453" s="31">
        <v>2522.31</v>
      </c>
      <c r="T453" s="32">
        <v>0</v>
      </c>
      <c r="U453" s="32">
        <v>198.58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2874.45</v>
      </c>
      <c r="E454" s="31">
        <v>3212.62</v>
      </c>
      <c r="F454" s="31">
        <v>3766.11</v>
      </c>
      <c r="G454" s="31">
        <v>4994.96</v>
      </c>
      <c r="H454" s="31">
        <v>1834.55</v>
      </c>
      <c r="I454" s="31">
        <v>2030.13</v>
      </c>
      <c r="J454" s="31">
        <v>2245.98</v>
      </c>
      <c r="K454" s="31">
        <v>2554.2800000000002</v>
      </c>
      <c r="L454" s="31">
        <v>2736.93</v>
      </c>
      <c r="M454" s="31">
        <v>3075.1</v>
      </c>
      <c r="N454" s="31">
        <v>3628.59</v>
      </c>
      <c r="O454" s="31">
        <v>4857.4399999999996</v>
      </c>
      <c r="P454" s="31">
        <v>1805.23</v>
      </c>
      <c r="Q454" s="31">
        <v>2000.81</v>
      </c>
      <c r="R454" s="31">
        <v>2216.66</v>
      </c>
      <c r="S454" s="31">
        <v>2524.96</v>
      </c>
      <c r="T454" s="32">
        <v>0</v>
      </c>
      <c r="U454" s="32">
        <v>180.52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2879.21</v>
      </c>
      <c r="E455" s="31">
        <v>3217.38</v>
      </c>
      <c r="F455" s="31">
        <v>3770.87</v>
      </c>
      <c r="G455" s="31">
        <v>4999.72</v>
      </c>
      <c r="H455" s="31">
        <v>1839.31</v>
      </c>
      <c r="I455" s="31">
        <v>2034.89</v>
      </c>
      <c r="J455" s="31">
        <v>2250.7399999999998</v>
      </c>
      <c r="K455" s="31">
        <v>2559.04</v>
      </c>
      <c r="L455" s="31">
        <v>2750.47</v>
      </c>
      <c r="M455" s="31">
        <v>3088.64</v>
      </c>
      <c r="N455" s="31">
        <v>3642.13</v>
      </c>
      <c r="O455" s="31">
        <v>4870.9799999999996</v>
      </c>
      <c r="P455" s="31">
        <v>1809.99</v>
      </c>
      <c r="Q455" s="31">
        <v>2005.57</v>
      </c>
      <c r="R455" s="31">
        <v>2221.42</v>
      </c>
      <c r="S455" s="31">
        <v>2529.7199999999998</v>
      </c>
      <c r="T455" s="32">
        <v>0</v>
      </c>
      <c r="U455" s="32">
        <v>210.4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2863.14</v>
      </c>
      <c r="E456" s="31">
        <v>3201.31</v>
      </c>
      <c r="F456" s="31">
        <v>3754.8</v>
      </c>
      <c r="G456" s="31">
        <v>4983.6499999999996</v>
      </c>
      <c r="H456" s="31">
        <v>1823.24</v>
      </c>
      <c r="I456" s="31">
        <v>2018.82</v>
      </c>
      <c r="J456" s="31">
        <v>2234.67</v>
      </c>
      <c r="K456" s="31">
        <v>2542.9699999999998</v>
      </c>
      <c r="L456" s="31">
        <v>2795.1</v>
      </c>
      <c r="M456" s="31">
        <v>3133.27</v>
      </c>
      <c r="N456" s="31">
        <v>3686.76</v>
      </c>
      <c r="O456" s="31">
        <v>4915.6099999999997</v>
      </c>
      <c r="P456" s="31">
        <v>1793.92</v>
      </c>
      <c r="Q456" s="31">
        <v>1989.5</v>
      </c>
      <c r="R456" s="31">
        <v>2205.35</v>
      </c>
      <c r="S456" s="31">
        <v>2513.65</v>
      </c>
      <c r="T456" s="32">
        <v>0</v>
      </c>
      <c r="U456" s="32">
        <v>212.25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2847.87</v>
      </c>
      <c r="E457" s="31">
        <v>3186.04</v>
      </c>
      <c r="F457" s="31">
        <v>3739.53</v>
      </c>
      <c r="G457" s="31">
        <v>4968.38</v>
      </c>
      <c r="H457" s="31">
        <v>1807.97</v>
      </c>
      <c r="I457" s="31">
        <v>2003.55</v>
      </c>
      <c r="J457" s="31">
        <v>2219.4</v>
      </c>
      <c r="K457" s="31">
        <v>2527.6999999999998</v>
      </c>
      <c r="L457" s="31">
        <v>2738.79</v>
      </c>
      <c r="M457" s="31">
        <v>3076.96</v>
      </c>
      <c r="N457" s="31">
        <v>3630.45</v>
      </c>
      <c r="O457" s="31">
        <v>4859.3</v>
      </c>
      <c r="P457" s="31">
        <v>1778.65</v>
      </c>
      <c r="Q457" s="31">
        <v>1974.23</v>
      </c>
      <c r="R457" s="31">
        <v>2190.08</v>
      </c>
      <c r="S457" s="31">
        <v>2498.38</v>
      </c>
      <c r="T457" s="32">
        <v>0</v>
      </c>
      <c r="U457" s="32">
        <v>200.41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2860.26</v>
      </c>
      <c r="E458" s="31">
        <v>3198.43</v>
      </c>
      <c r="F458" s="31">
        <v>3751.92</v>
      </c>
      <c r="G458" s="31">
        <v>4980.7700000000004</v>
      </c>
      <c r="H458" s="31">
        <v>1820.36</v>
      </c>
      <c r="I458" s="31">
        <v>2015.94</v>
      </c>
      <c r="J458" s="31">
        <v>2231.79</v>
      </c>
      <c r="K458" s="31">
        <v>2540.09</v>
      </c>
      <c r="L458" s="31">
        <v>2731.25</v>
      </c>
      <c r="M458" s="31">
        <v>3069.42</v>
      </c>
      <c r="N458" s="31">
        <v>3622.91</v>
      </c>
      <c r="O458" s="31">
        <v>4851.76</v>
      </c>
      <c r="P458" s="31">
        <v>1791.04</v>
      </c>
      <c r="Q458" s="31">
        <v>1986.62</v>
      </c>
      <c r="R458" s="31">
        <v>2202.4699999999998</v>
      </c>
      <c r="S458" s="31">
        <v>2510.77</v>
      </c>
      <c r="T458" s="32">
        <v>22.5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2938.41</v>
      </c>
      <c r="E459" s="31">
        <v>3276.58</v>
      </c>
      <c r="F459" s="31">
        <v>3830.07</v>
      </c>
      <c r="G459" s="31">
        <v>5058.92</v>
      </c>
      <c r="H459" s="31">
        <v>1898.51</v>
      </c>
      <c r="I459" s="31">
        <v>2094.09</v>
      </c>
      <c r="J459" s="31">
        <v>2309.94</v>
      </c>
      <c r="K459" s="31">
        <v>2618.2399999999998</v>
      </c>
      <c r="L459" s="31">
        <v>2687.43</v>
      </c>
      <c r="M459" s="31">
        <v>3025.6</v>
      </c>
      <c r="N459" s="31">
        <v>3579.09</v>
      </c>
      <c r="O459" s="31">
        <v>4807.9399999999996</v>
      </c>
      <c r="P459" s="31">
        <v>1869.19</v>
      </c>
      <c r="Q459" s="31">
        <v>2064.77</v>
      </c>
      <c r="R459" s="31">
        <v>2280.62</v>
      </c>
      <c r="S459" s="31">
        <v>2588.92</v>
      </c>
      <c r="T459" s="32">
        <v>0</v>
      </c>
      <c r="U459" s="32">
        <v>96.45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2888.3</v>
      </c>
      <c r="E460" s="31">
        <v>3226.47</v>
      </c>
      <c r="F460" s="31">
        <v>3779.96</v>
      </c>
      <c r="G460" s="31">
        <v>5008.8100000000004</v>
      </c>
      <c r="H460" s="31">
        <v>1848.4</v>
      </c>
      <c r="I460" s="31">
        <v>2043.98</v>
      </c>
      <c r="J460" s="31">
        <v>2259.83</v>
      </c>
      <c r="K460" s="31">
        <v>2568.13</v>
      </c>
      <c r="L460" s="31">
        <v>2677.24</v>
      </c>
      <c r="M460" s="31">
        <v>3015.41</v>
      </c>
      <c r="N460" s="31">
        <v>3568.9</v>
      </c>
      <c r="O460" s="31">
        <v>4797.75</v>
      </c>
      <c r="P460" s="31">
        <v>1819.08</v>
      </c>
      <c r="Q460" s="31">
        <v>2014.66</v>
      </c>
      <c r="R460" s="31">
        <v>2230.5100000000002</v>
      </c>
      <c r="S460" s="31">
        <v>2538.81</v>
      </c>
      <c r="T460" s="32">
        <v>0</v>
      </c>
      <c r="U460" s="32">
        <v>281.45999999999998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2875.55</v>
      </c>
      <c r="E461" s="31">
        <v>3213.72</v>
      </c>
      <c r="F461" s="31">
        <v>3767.21</v>
      </c>
      <c r="G461" s="31">
        <v>4996.0600000000004</v>
      </c>
      <c r="H461" s="31">
        <v>1835.65</v>
      </c>
      <c r="I461" s="31">
        <v>2031.23</v>
      </c>
      <c r="J461" s="31">
        <v>2247.08</v>
      </c>
      <c r="K461" s="31">
        <v>2555.38</v>
      </c>
      <c r="L461" s="31">
        <v>2743.3</v>
      </c>
      <c r="M461" s="31">
        <v>3081.47</v>
      </c>
      <c r="N461" s="31">
        <v>3634.96</v>
      </c>
      <c r="O461" s="31">
        <v>4863.8100000000004</v>
      </c>
      <c r="P461" s="31">
        <v>1806.33</v>
      </c>
      <c r="Q461" s="31">
        <v>2001.91</v>
      </c>
      <c r="R461" s="31">
        <v>2217.7600000000002</v>
      </c>
      <c r="S461" s="31">
        <v>2526.06</v>
      </c>
      <c r="T461" s="32">
        <v>0</v>
      </c>
      <c r="U461" s="32">
        <v>562.12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2860.61</v>
      </c>
      <c r="E462" s="31">
        <v>3198.78</v>
      </c>
      <c r="F462" s="31">
        <v>3752.27</v>
      </c>
      <c r="G462" s="31">
        <v>4981.12</v>
      </c>
      <c r="H462" s="31">
        <v>1820.71</v>
      </c>
      <c r="I462" s="31">
        <v>2016.29</v>
      </c>
      <c r="J462" s="31">
        <v>2232.14</v>
      </c>
      <c r="K462" s="31">
        <v>2540.44</v>
      </c>
      <c r="L462" s="31">
        <v>2765.79</v>
      </c>
      <c r="M462" s="31">
        <v>3103.96</v>
      </c>
      <c r="N462" s="31">
        <v>3657.45</v>
      </c>
      <c r="O462" s="31">
        <v>4886.3</v>
      </c>
      <c r="P462" s="31">
        <v>1791.39</v>
      </c>
      <c r="Q462" s="31">
        <v>1986.97</v>
      </c>
      <c r="R462" s="31">
        <v>2202.8200000000002</v>
      </c>
      <c r="S462" s="31">
        <v>2511.12</v>
      </c>
      <c r="T462" s="32">
        <v>0</v>
      </c>
      <c r="U462" s="32">
        <v>742.72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2839.14</v>
      </c>
      <c r="E463" s="31">
        <v>3177.31</v>
      </c>
      <c r="F463" s="31">
        <v>3730.8</v>
      </c>
      <c r="G463" s="31">
        <v>4959.6499999999996</v>
      </c>
      <c r="H463" s="31">
        <v>1799.24</v>
      </c>
      <c r="I463" s="31">
        <v>1994.82</v>
      </c>
      <c r="J463" s="31">
        <v>2210.67</v>
      </c>
      <c r="K463" s="31">
        <v>2518.9699999999998</v>
      </c>
      <c r="L463" s="31">
        <v>2667.9</v>
      </c>
      <c r="M463" s="31">
        <v>3006.07</v>
      </c>
      <c r="N463" s="31">
        <v>3559.56</v>
      </c>
      <c r="O463" s="31">
        <v>4788.41</v>
      </c>
      <c r="P463" s="31">
        <v>1769.92</v>
      </c>
      <c r="Q463" s="31">
        <v>1965.5</v>
      </c>
      <c r="R463" s="31">
        <v>2181.35</v>
      </c>
      <c r="S463" s="31">
        <v>2489.65</v>
      </c>
      <c r="T463" s="32">
        <v>0</v>
      </c>
      <c r="U463" s="32">
        <v>772.99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2730.08</v>
      </c>
      <c r="E464" s="31">
        <v>3068.25</v>
      </c>
      <c r="F464" s="31">
        <v>3621.74</v>
      </c>
      <c r="G464" s="31">
        <v>4850.59</v>
      </c>
      <c r="H464" s="31">
        <v>1690.18</v>
      </c>
      <c r="I464" s="31">
        <v>1885.76</v>
      </c>
      <c r="J464" s="31">
        <v>2101.61</v>
      </c>
      <c r="K464" s="31">
        <v>2409.91</v>
      </c>
      <c r="L464" s="31">
        <v>2460.2600000000002</v>
      </c>
      <c r="M464" s="31">
        <v>2798.43</v>
      </c>
      <c r="N464" s="31">
        <v>3351.92</v>
      </c>
      <c r="O464" s="31">
        <v>4580.7700000000004</v>
      </c>
      <c r="P464" s="31">
        <v>1660.86</v>
      </c>
      <c r="Q464" s="31">
        <v>1856.44</v>
      </c>
      <c r="R464" s="31">
        <v>2072.29</v>
      </c>
      <c r="S464" s="31">
        <v>2380.59</v>
      </c>
      <c r="T464" s="32">
        <v>0</v>
      </c>
      <c r="U464" s="32">
        <v>697.25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2499.85</v>
      </c>
      <c r="E465" s="31">
        <v>2838.02</v>
      </c>
      <c r="F465" s="31">
        <v>3391.51</v>
      </c>
      <c r="G465" s="31">
        <v>4620.3599999999997</v>
      </c>
      <c r="H465" s="31">
        <v>1459.95</v>
      </c>
      <c r="I465" s="31">
        <v>1655.53</v>
      </c>
      <c r="J465" s="31">
        <v>1871.38</v>
      </c>
      <c r="K465" s="31">
        <v>2179.6799999999998</v>
      </c>
      <c r="L465" s="31">
        <v>2128.23</v>
      </c>
      <c r="M465" s="31">
        <v>2466.4</v>
      </c>
      <c r="N465" s="31">
        <v>3019.89</v>
      </c>
      <c r="O465" s="31">
        <v>4248.74</v>
      </c>
      <c r="P465" s="31">
        <v>1430.63</v>
      </c>
      <c r="Q465" s="31">
        <v>1626.21</v>
      </c>
      <c r="R465" s="31">
        <v>1842.06</v>
      </c>
      <c r="S465" s="31">
        <v>2150.36</v>
      </c>
      <c r="T465" s="32">
        <v>0</v>
      </c>
      <c r="U465" s="32">
        <v>402.57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2233.27</v>
      </c>
      <c r="E466" s="31">
        <v>2571.44</v>
      </c>
      <c r="F466" s="31">
        <v>3124.93</v>
      </c>
      <c r="G466" s="31">
        <v>4353.78</v>
      </c>
      <c r="H466" s="31">
        <v>1193.3699999999999</v>
      </c>
      <c r="I466" s="31">
        <v>1388.95</v>
      </c>
      <c r="J466" s="31">
        <v>1604.8</v>
      </c>
      <c r="K466" s="31">
        <v>1913.1</v>
      </c>
      <c r="L466" s="31">
        <v>2050.0500000000002</v>
      </c>
      <c r="M466" s="31">
        <v>2388.2199999999998</v>
      </c>
      <c r="N466" s="31">
        <v>2941.71</v>
      </c>
      <c r="O466" s="31">
        <v>4170.5600000000004</v>
      </c>
      <c r="P466" s="31">
        <v>1164.05</v>
      </c>
      <c r="Q466" s="31">
        <v>1359.63</v>
      </c>
      <c r="R466" s="31">
        <v>1575.48</v>
      </c>
      <c r="S466" s="31">
        <v>1883.78</v>
      </c>
      <c r="T466" s="32">
        <v>0</v>
      </c>
      <c r="U466" s="32">
        <v>236.48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2199.62</v>
      </c>
      <c r="E467" s="31">
        <v>2537.79</v>
      </c>
      <c r="F467" s="31">
        <v>3091.28</v>
      </c>
      <c r="G467" s="31">
        <v>4320.13</v>
      </c>
      <c r="H467" s="31">
        <v>1159.72</v>
      </c>
      <c r="I467" s="31">
        <v>1355.3</v>
      </c>
      <c r="J467" s="31">
        <v>1571.15</v>
      </c>
      <c r="K467" s="31">
        <v>1879.45</v>
      </c>
      <c r="L467" s="31">
        <v>1976.43</v>
      </c>
      <c r="M467" s="31">
        <v>2314.6</v>
      </c>
      <c r="N467" s="31">
        <v>2868.09</v>
      </c>
      <c r="O467" s="31">
        <v>4096.9399999999996</v>
      </c>
      <c r="P467" s="31">
        <v>1130.4000000000001</v>
      </c>
      <c r="Q467" s="31">
        <v>1325.98</v>
      </c>
      <c r="R467" s="31">
        <v>1541.83</v>
      </c>
      <c r="S467" s="31">
        <v>1850.13</v>
      </c>
      <c r="T467" s="32">
        <v>0</v>
      </c>
      <c r="U467" s="32">
        <v>199.95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2182.52</v>
      </c>
      <c r="E468" s="31">
        <v>2520.69</v>
      </c>
      <c r="F468" s="31">
        <v>3074.18</v>
      </c>
      <c r="G468" s="31">
        <v>4303.03</v>
      </c>
      <c r="H468" s="31">
        <v>1142.6199999999999</v>
      </c>
      <c r="I468" s="31">
        <v>1338.2</v>
      </c>
      <c r="J468" s="31">
        <v>1554.05</v>
      </c>
      <c r="K468" s="31">
        <v>1862.35</v>
      </c>
      <c r="L468" s="31">
        <v>1898.44</v>
      </c>
      <c r="M468" s="31">
        <v>2236.61</v>
      </c>
      <c r="N468" s="31">
        <v>2790.1</v>
      </c>
      <c r="O468" s="31">
        <v>4018.95</v>
      </c>
      <c r="P468" s="31">
        <v>1113.3</v>
      </c>
      <c r="Q468" s="31">
        <v>1308.8800000000001</v>
      </c>
      <c r="R468" s="31">
        <v>1524.73</v>
      </c>
      <c r="S468" s="31">
        <v>1833.03</v>
      </c>
      <c r="T468" s="32">
        <v>0</v>
      </c>
      <c r="U468" s="32">
        <v>103.42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2528.27</v>
      </c>
      <c r="E469" s="31">
        <v>2866.44</v>
      </c>
      <c r="F469" s="31">
        <v>3419.93</v>
      </c>
      <c r="G469" s="31">
        <v>4648.78</v>
      </c>
      <c r="H469" s="31">
        <v>1488.37</v>
      </c>
      <c r="I469" s="31">
        <v>1683.95</v>
      </c>
      <c r="J469" s="31">
        <v>1899.8</v>
      </c>
      <c r="K469" s="31">
        <v>2208.1</v>
      </c>
      <c r="L469" s="31">
        <v>1847.86</v>
      </c>
      <c r="M469" s="31">
        <v>2186.0300000000002</v>
      </c>
      <c r="N469" s="31">
        <v>2739.52</v>
      </c>
      <c r="O469" s="31">
        <v>3968.37</v>
      </c>
      <c r="P469" s="31">
        <v>1459.05</v>
      </c>
      <c r="Q469" s="31">
        <v>1654.63</v>
      </c>
      <c r="R469" s="31">
        <v>1870.48</v>
      </c>
      <c r="S469" s="31">
        <v>2178.7800000000002</v>
      </c>
      <c r="T469" s="32">
        <v>0</v>
      </c>
      <c r="U469" s="32">
        <v>351.28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2535.86</v>
      </c>
      <c r="E470" s="31">
        <v>2874.03</v>
      </c>
      <c r="F470" s="31">
        <v>3427.52</v>
      </c>
      <c r="G470" s="31">
        <v>4656.37</v>
      </c>
      <c r="H470" s="31">
        <v>1495.96</v>
      </c>
      <c r="I470" s="31">
        <v>1691.54</v>
      </c>
      <c r="J470" s="31">
        <v>1907.39</v>
      </c>
      <c r="K470" s="31">
        <v>2215.69</v>
      </c>
      <c r="L470" s="31">
        <v>1947.41</v>
      </c>
      <c r="M470" s="31">
        <v>2285.58</v>
      </c>
      <c r="N470" s="31">
        <v>2839.07</v>
      </c>
      <c r="O470" s="31">
        <v>4067.92</v>
      </c>
      <c r="P470" s="31">
        <v>1466.64</v>
      </c>
      <c r="Q470" s="31">
        <v>1662.22</v>
      </c>
      <c r="R470" s="31">
        <v>1878.07</v>
      </c>
      <c r="S470" s="31">
        <v>2186.37</v>
      </c>
      <c r="T470" s="32">
        <v>117.77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2672.71</v>
      </c>
      <c r="E471" s="31">
        <v>3010.88</v>
      </c>
      <c r="F471" s="31">
        <v>3564.37</v>
      </c>
      <c r="G471" s="31">
        <v>4793.22</v>
      </c>
      <c r="H471" s="31">
        <v>1632.81</v>
      </c>
      <c r="I471" s="31">
        <v>1828.39</v>
      </c>
      <c r="J471" s="31">
        <v>2044.24</v>
      </c>
      <c r="K471" s="31">
        <v>2352.54</v>
      </c>
      <c r="L471" s="31">
        <v>2030.17</v>
      </c>
      <c r="M471" s="31">
        <v>2368.34</v>
      </c>
      <c r="N471" s="31">
        <v>2921.83</v>
      </c>
      <c r="O471" s="31">
        <v>4150.68</v>
      </c>
      <c r="P471" s="31">
        <v>1603.49</v>
      </c>
      <c r="Q471" s="31">
        <v>1799.07</v>
      </c>
      <c r="R471" s="31">
        <v>2014.92</v>
      </c>
      <c r="S471" s="31">
        <v>2323.2199999999998</v>
      </c>
      <c r="T471" s="32">
        <v>0</v>
      </c>
      <c r="U471" s="32">
        <v>152.74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2732.54</v>
      </c>
      <c r="E472" s="31">
        <v>3070.71</v>
      </c>
      <c r="F472" s="31">
        <v>3624.2</v>
      </c>
      <c r="G472" s="31">
        <v>4853.05</v>
      </c>
      <c r="H472" s="31">
        <v>1692.64</v>
      </c>
      <c r="I472" s="31">
        <v>1888.22</v>
      </c>
      <c r="J472" s="31">
        <v>2104.0700000000002</v>
      </c>
      <c r="K472" s="31">
        <v>2412.37</v>
      </c>
      <c r="L472" s="31">
        <v>2219.44</v>
      </c>
      <c r="M472" s="31">
        <v>2557.61</v>
      </c>
      <c r="N472" s="31">
        <v>3111.1</v>
      </c>
      <c r="O472" s="31">
        <v>4339.95</v>
      </c>
      <c r="P472" s="31">
        <v>1663.32</v>
      </c>
      <c r="Q472" s="31">
        <v>1858.9</v>
      </c>
      <c r="R472" s="31">
        <v>2074.75</v>
      </c>
      <c r="S472" s="31">
        <v>2383.0500000000002</v>
      </c>
      <c r="T472" s="32">
        <v>4.78</v>
      </c>
      <c r="U472" s="32">
        <v>0.27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2809.05</v>
      </c>
      <c r="E473" s="31">
        <v>3147.22</v>
      </c>
      <c r="F473" s="31">
        <v>3700.71</v>
      </c>
      <c r="G473" s="31">
        <v>4929.5600000000004</v>
      </c>
      <c r="H473" s="31">
        <v>1769.15</v>
      </c>
      <c r="I473" s="31">
        <v>1964.73</v>
      </c>
      <c r="J473" s="31">
        <v>2180.58</v>
      </c>
      <c r="K473" s="31">
        <v>2488.88</v>
      </c>
      <c r="L473" s="31">
        <v>2655.91</v>
      </c>
      <c r="M473" s="31">
        <v>2994.08</v>
      </c>
      <c r="N473" s="31">
        <v>3547.57</v>
      </c>
      <c r="O473" s="31">
        <v>4776.42</v>
      </c>
      <c r="P473" s="31">
        <v>1739.83</v>
      </c>
      <c r="Q473" s="31">
        <v>1935.41</v>
      </c>
      <c r="R473" s="31">
        <v>2151.2600000000002</v>
      </c>
      <c r="S473" s="31">
        <v>2459.56</v>
      </c>
      <c r="T473" s="32">
        <v>0</v>
      </c>
      <c r="U473" s="32">
        <v>42.63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2839.49</v>
      </c>
      <c r="E474" s="31">
        <v>3177.66</v>
      </c>
      <c r="F474" s="31">
        <v>3731.15</v>
      </c>
      <c r="G474" s="31">
        <v>4960</v>
      </c>
      <c r="H474" s="31">
        <v>1799.59</v>
      </c>
      <c r="I474" s="31">
        <v>1995.17</v>
      </c>
      <c r="J474" s="31">
        <v>2211.02</v>
      </c>
      <c r="K474" s="31">
        <v>2519.3200000000002</v>
      </c>
      <c r="L474" s="31">
        <v>2666.32</v>
      </c>
      <c r="M474" s="31">
        <v>3004.49</v>
      </c>
      <c r="N474" s="31">
        <v>3557.98</v>
      </c>
      <c r="O474" s="31">
        <v>4786.83</v>
      </c>
      <c r="P474" s="31">
        <v>1770.27</v>
      </c>
      <c r="Q474" s="31">
        <v>1965.85</v>
      </c>
      <c r="R474" s="31">
        <v>2181.6999999999998</v>
      </c>
      <c r="S474" s="31">
        <v>2490</v>
      </c>
      <c r="T474" s="32">
        <v>0</v>
      </c>
      <c r="U474" s="32">
        <v>70.2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2853.37</v>
      </c>
      <c r="E475" s="31">
        <v>3191.54</v>
      </c>
      <c r="F475" s="31">
        <v>3745.03</v>
      </c>
      <c r="G475" s="31">
        <v>4973.88</v>
      </c>
      <c r="H475" s="31">
        <v>1813.47</v>
      </c>
      <c r="I475" s="31">
        <v>2009.05</v>
      </c>
      <c r="J475" s="31">
        <v>2224.9</v>
      </c>
      <c r="K475" s="31">
        <v>2533.1999999999998</v>
      </c>
      <c r="L475" s="31">
        <v>2673.54</v>
      </c>
      <c r="M475" s="31">
        <v>3011.71</v>
      </c>
      <c r="N475" s="31">
        <v>3565.2</v>
      </c>
      <c r="O475" s="31">
        <v>4794.05</v>
      </c>
      <c r="P475" s="31">
        <v>1784.15</v>
      </c>
      <c r="Q475" s="31">
        <v>1979.73</v>
      </c>
      <c r="R475" s="31">
        <v>2195.58</v>
      </c>
      <c r="S475" s="31">
        <v>2503.88</v>
      </c>
      <c r="T475" s="32">
        <v>0</v>
      </c>
      <c r="U475" s="32">
        <v>193.25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2856.15</v>
      </c>
      <c r="E476" s="31">
        <v>3194.32</v>
      </c>
      <c r="F476" s="31">
        <v>3747.81</v>
      </c>
      <c r="G476" s="31">
        <v>4976.66</v>
      </c>
      <c r="H476" s="31">
        <v>1816.25</v>
      </c>
      <c r="I476" s="31">
        <v>2011.83</v>
      </c>
      <c r="J476" s="31">
        <v>2227.6799999999998</v>
      </c>
      <c r="K476" s="31">
        <v>2535.98</v>
      </c>
      <c r="L476" s="31">
        <v>2669.64</v>
      </c>
      <c r="M476" s="31">
        <v>3007.81</v>
      </c>
      <c r="N476" s="31">
        <v>3561.3</v>
      </c>
      <c r="O476" s="31">
        <v>4790.1499999999996</v>
      </c>
      <c r="P476" s="31">
        <v>1786.93</v>
      </c>
      <c r="Q476" s="31">
        <v>1982.51</v>
      </c>
      <c r="R476" s="31">
        <v>2198.36</v>
      </c>
      <c r="S476" s="31">
        <v>2506.66</v>
      </c>
      <c r="T476" s="32">
        <v>0</v>
      </c>
      <c r="U476" s="32">
        <v>279.56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2835.06</v>
      </c>
      <c r="E477" s="31">
        <v>3173.23</v>
      </c>
      <c r="F477" s="31">
        <v>3726.72</v>
      </c>
      <c r="G477" s="31">
        <v>4955.57</v>
      </c>
      <c r="H477" s="31">
        <v>1795.16</v>
      </c>
      <c r="I477" s="31">
        <v>1990.74</v>
      </c>
      <c r="J477" s="31">
        <v>2206.59</v>
      </c>
      <c r="K477" s="31">
        <v>2514.89</v>
      </c>
      <c r="L477" s="31">
        <v>2662.28</v>
      </c>
      <c r="M477" s="31">
        <v>3000.45</v>
      </c>
      <c r="N477" s="31">
        <v>3553.94</v>
      </c>
      <c r="O477" s="31">
        <v>4782.79</v>
      </c>
      <c r="P477" s="31">
        <v>1765.84</v>
      </c>
      <c r="Q477" s="31">
        <v>1961.42</v>
      </c>
      <c r="R477" s="31">
        <v>2177.27</v>
      </c>
      <c r="S477" s="31">
        <v>2485.5700000000002</v>
      </c>
      <c r="T477" s="32">
        <v>0</v>
      </c>
      <c r="U477" s="32">
        <v>298.64999999999998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2837.12</v>
      </c>
      <c r="E478" s="31">
        <v>3175.29</v>
      </c>
      <c r="F478" s="31">
        <v>3728.78</v>
      </c>
      <c r="G478" s="31">
        <v>4957.63</v>
      </c>
      <c r="H478" s="31">
        <v>1797.22</v>
      </c>
      <c r="I478" s="31">
        <v>1992.8</v>
      </c>
      <c r="J478" s="31">
        <v>2208.65</v>
      </c>
      <c r="K478" s="31">
        <v>2516.9499999999998</v>
      </c>
      <c r="L478" s="31">
        <v>2667.49</v>
      </c>
      <c r="M478" s="31">
        <v>3005.66</v>
      </c>
      <c r="N478" s="31">
        <v>3559.15</v>
      </c>
      <c r="O478" s="31">
        <v>4788</v>
      </c>
      <c r="P478" s="31">
        <v>1767.91</v>
      </c>
      <c r="Q478" s="31">
        <v>1963.49</v>
      </c>
      <c r="R478" s="31">
        <v>2179.34</v>
      </c>
      <c r="S478" s="31">
        <v>2487.64</v>
      </c>
      <c r="T478" s="32">
        <v>0</v>
      </c>
      <c r="U478" s="32">
        <v>199.35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2844.6</v>
      </c>
      <c r="E479" s="31">
        <v>3182.77</v>
      </c>
      <c r="F479" s="31">
        <v>3736.26</v>
      </c>
      <c r="G479" s="31">
        <v>4965.1099999999997</v>
      </c>
      <c r="H479" s="31">
        <v>1804.7</v>
      </c>
      <c r="I479" s="31">
        <v>2000.28</v>
      </c>
      <c r="J479" s="31">
        <v>2216.13</v>
      </c>
      <c r="K479" s="31">
        <v>2524.4299999999998</v>
      </c>
      <c r="L479" s="31">
        <v>2664.03</v>
      </c>
      <c r="M479" s="31">
        <v>3002.2</v>
      </c>
      <c r="N479" s="31">
        <v>3555.69</v>
      </c>
      <c r="O479" s="31">
        <v>4784.54</v>
      </c>
      <c r="P479" s="31">
        <v>1775.38</v>
      </c>
      <c r="Q479" s="31">
        <v>1970.96</v>
      </c>
      <c r="R479" s="31">
        <v>2186.81</v>
      </c>
      <c r="S479" s="31">
        <v>2495.11</v>
      </c>
      <c r="T479" s="32">
        <v>0</v>
      </c>
      <c r="U479" s="32">
        <v>305.39999999999998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2823.64</v>
      </c>
      <c r="E480" s="31">
        <v>3161.81</v>
      </c>
      <c r="F480" s="31">
        <v>3715.3</v>
      </c>
      <c r="G480" s="31">
        <v>4944.1499999999996</v>
      </c>
      <c r="H480" s="31">
        <v>1783.74</v>
      </c>
      <c r="I480" s="31">
        <v>1979.32</v>
      </c>
      <c r="J480" s="31">
        <v>2195.17</v>
      </c>
      <c r="K480" s="31">
        <v>2503.4699999999998</v>
      </c>
      <c r="L480" s="31">
        <v>2674.42</v>
      </c>
      <c r="M480" s="31">
        <v>3012.59</v>
      </c>
      <c r="N480" s="31">
        <v>3566.08</v>
      </c>
      <c r="O480" s="31">
        <v>4794.93</v>
      </c>
      <c r="P480" s="31">
        <v>1754.42</v>
      </c>
      <c r="Q480" s="31">
        <v>1950</v>
      </c>
      <c r="R480" s="31">
        <v>2165.85</v>
      </c>
      <c r="S480" s="31">
        <v>2474.15</v>
      </c>
      <c r="T480" s="32">
        <v>0</v>
      </c>
      <c r="U480" s="32">
        <v>306.27999999999997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2805.94</v>
      </c>
      <c r="E481" s="31">
        <v>3144.11</v>
      </c>
      <c r="F481" s="31">
        <v>3697.6</v>
      </c>
      <c r="G481" s="31">
        <v>4926.45</v>
      </c>
      <c r="H481" s="31">
        <v>1766.04</v>
      </c>
      <c r="I481" s="31">
        <v>1961.62</v>
      </c>
      <c r="J481" s="31">
        <v>2177.4699999999998</v>
      </c>
      <c r="K481" s="31">
        <v>2485.77</v>
      </c>
      <c r="L481" s="31">
        <v>2754.09</v>
      </c>
      <c r="M481" s="31">
        <v>3092.26</v>
      </c>
      <c r="N481" s="31">
        <v>3645.75</v>
      </c>
      <c r="O481" s="31">
        <v>4874.6000000000004</v>
      </c>
      <c r="P481" s="31">
        <v>1736.72</v>
      </c>
      <c r="Q481" s="31">
        <v>1932.3</v>
      </c>
      <c r="R481" s="31">
        <v>2148.15</v>
      </c>
      <c r="S481" s="31">
        <v>2456.4499999999998</v>
      </c>
      <c r="T481" s="32">
        <v>0</v>
      </c>
      <c r="U481" s="32">
        <v>321.52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2832.3</v>
      </c>
      <c r="E482" s="31">
        <v>3170.47</v>
      </c>
      <c r="F482" s="31">
        <v>3723.96</v>
      </c>
      <c r="G482" s="31">
        <v>4952.8100000000004</v>
      </c>
      <c r="H482" s="31">
        <v>1792.4</v>
      </c>
      <c r="I482" s="31">
        <v>1987.98</v>
      </c>
      <c r="J482" s="31">
        <v>2203.83</v>
      </c>
      <c r="K482" s="31">
        <v>2512.13</v>
      </c>
      <c r="L482" s="31">
        <v>2767.35</v>
      </c>
      <c r="M482" s="31">
        <v>3105.52</v>
      </c>
      <c r="N482" s="31">
        <v>3659.01</v>
      </c>
      <c r="O482" s="31">
        <v>4887.8599999999997</v>
      </c>
      <c r="P482" s="31">
        <v>1763.09</v>
      </c>
      <c r="Q482" s="31">
        <v>1958.67</v>
      </c>
      <c r="R482" s="31">
        <v>2174.52</v>
      </c>
      <c r="S482" s="31">
        <v>2482.8200000000002</v>
      </c>
      <c r="T482" s="32">
        <v>0</v>
      </c>
      <c r="U482" s="32">
        <v>47.41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2850.25</v>
      </c>
      <c r="E483" s="31">
        <v>3188.42</v>
      </c>
      <c r="F483" s="31">
        <v>3741.91</v>
      </c>
      <c r="G483" s="31">
        <v>4970.76</v>
      </c>
      <c r="H483" s="31">
        <v>1810.35</v>
      </c>
      <c r="I483" s="31">
        <v>2005.93</v>
      </c>
      <c r="J483" s="31">
        <v>2221.7800000000002</v>
      </c>
      <c r="K483" s="31">
        <v>2530.08</v>
      </c>
      <c r="L483" s="31">
        <v>2669.33</v>
      </c>
      <c r="M483" s="31">
        <v>3007.5</v>
      </c>
      <c r="N483" s="31">
        <v>3560.99</v>
      </c>
      <c r="O483" s="31">
        <v>4789.84</v>
      </c>
      <c r="P483" s="31">
        <v>1781.04</v>
      </c>
      <c r="Q483" s="31">
        <v>1976.62</v>
      </c>
      <c r="R483" s="31">
        <v>2192.4699999999998</v>
      </c>
      <c r="S483" s="31">
        <v>2500.77</v>
      </c>
      <c r="T483" s="32">
        <v>0</v>
      </c>
      <c r="U483" s="32">
        <v>113.29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2846.42</v>
      </c>
      <c r="E484" s="31">
        <v>3184.59</v>
      </c>
      <c r="F484" s="31">
        <v>3738.08</v>
      </c>
      <c r="G484" s="31">
        <v>4966.93</v>
      </c>
      <c r="H484" s="31">
        <v>1806.52</v>
      </c>
      <c r="I484" s="31">
        <v>2002.1</v>
      </c>
      <c r="J484" s="31">
        <v>2217.9499999999998</v>
      </c>
      <c r="K484" s="31">
        <v>2526.25</v>
      </c>
      <c r="L484" s="31">
        <v>2680.91</v>
      </c>
      <c r="M484" s="31">
        <v>3019.08</v>
      </c>
      <c r="N484" s="31">
        <v>3572.57</v>
      </c>
      <c r="O484" s="31">
        <v>4801.42</v>
      </c>
      <c r="P484" s="31">
        <v>1777.2</v>
      </c>
      <c r="Q484" s="31">
        <v>1972.78</v>
      </c>
      <c r="R484" s="31">
        <v>2188.63</v>
      </c>
      <c r="S484" s="31">
        <v>2496.9299999999998</v>
      </c>
      <c r="T484" s="32">
        <v>0</v>
      </c>
      <c r="U484" s="32">
        <v>311.22000000000003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2840.79</v>
      </c>
      <c r="E485" s="31">
        <v>3178.96</v>
      </c>
      <c r="F485" s="31">
        <v>3732.45</v>
      </c>
      <c r="G485" s="31">
        <v>4961.3</v>
      </c>
      <c r="H485" s="31">
        <v>1800.89</v>
      </c>
      <c r="I485" s="31">
        <v>1996.47</v>
      </c>
      <c r="J485" s="31">
        <v>2212.3200000000002</v>
      </c>
      <c r="K485" s="31">
        <v>2520.62</v>
      </c>
      <c r="L485" s="31">
        <v>2772.37</v>
      </c>
      <c r="M485" s="31">
        <v>3110.54</v>
      </c>
      <c r="N485" s="31">
        <v>3664.03</v>
      </c>
      <c r="O485" s="31">
        <v>4892.88</v>
      </c>
      <c r="P485" s="31">
        <v>1771.57</v>
      </c>
      <c r="Q485" s="31">
        <v>1967.15</v>
      </c>
      <c r="R485" s="31">
        <v>2183</v>
      </c>
      <c r="S485" s="31">
        <v>2491.3000000000002</v>
      </c>
      <c r="T485" s="32">
        <v>0</v>
      </c>
      <c r="U485" s="32">
        <v>397.81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2834.97</v>
      </c>
      <c r="E486" s="31">
        <v>3173.14</v>
      </c>
      <c r="F486" s="31">
        <v>3726.63</v>
      </c>
      <c r="G486" s="31">
        <v>4955.4799999999996</v>
      </c>
      <c r="H486" s="31">
        <v>1795.07</v>
      </c>
      <c r="I486" s="31">
        <v>1990.65</v>
      </c>
      <c r="J486" s="31">
        <v>2206.5</v>
      </c>
      <c r="K486" s="31">
        <v>2514.8000000000002</v>
      </c>
      <c r="L486" s="31">
        <v>2784.69</v>
      </c>
      <c r="M486" s="31">
        <v>3122.86</v>
      </c>
      <c r="N486" s="31">
        <v>3676.35</v>
      </c>
      <c r="O486" s="31">
        <v>4905.2</v>
      </c>
      <c r="P486" s="31">
        <v>1765.75</v>
      </c>
      <c r="Q486" s="31">
        <v>1961.33</v>
      </c>
      <c r="R486" s="31">
        <v>2177.1799999999998</v>
      </c>
      <c r="S486" s="31">
        <v>2485.48</v>
      </c>
      <c r="T486" s="32">
        <v>0</v>
      </c>
      <c r="U486" s="32">
        <v>561.66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2843.42</v>
      </c>
      <c r="E487" s="31">
        <v>3181.59</v>
      </c>
      <c r="F487" s="31">
        <v>3735.08</v>
      </c>
      <c r="G487" s="31">
        <v>4963.93</v>
      </c>
      <c r="H487" s="31">
        <v>1803.52</v>
      </c>
      <c r="I487" s="31">
        <v>1999.1</v>
      </c>
      <c r="J487" s="31">
        <v>2214.9499999999998</v>
      </c>
      <c r="K487" s="31">
        <v>2523.25</v>
      </c>
      <c r="L487" s="31">
        <v>2675.24</v>
      </c>
      <c r="M487" s="31">
        <v>3013.41</v>
      </c>
      <c r="N487" s="31">
        <v>3566.9</v>
      </c>
      <c r="O487" s="31">
        <v>4795.75</v>
      </c>
      <c r="P487" s="31">
        <v>1774.2</v>
      </c>
      <c r="Q487" s="31">
        <v>1969.78</v>
      </c>
      <c r="R487" s="31">
        <v>2185.63</v>
      </c>
      <c r="S487" s="31">
        <v>2493.9299999999998</v>
      </c>
      <c r="T487" s="32">
        <v>0</v>
      </c>
      <c r="U487" s="32">
        <v>419.71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2731.75</v>
      </c>
      <c r="E488" s="31">
        <v>3069.92</v>
      </c>
      <c r="F488" s="31">
        <v>3623.41</v>
      </c>
      <c r="G488" s="31">
        <v>4852.26</v>
      </c>
      <c r="H488" s="31">
        <v>1691.85</v>
      </c>
      <c r="I488" s="31">
        <v>1887.43</v>
      </c>
      <c r="J488" s="31">
        <v>2103.2800000000002</v>
      </c>
      <c r="K488" s="31">
        <v>2411.58</v>
      </c>
      <c r="L488" s="31">
        <v>2648.18</v>
      </c>
      <c r="M488" s="31">
        <v>2986.35</v>
      </c>
      <c r="N488" s="31">
        <v>3539.84</v>
      </c>
      <c r="O488" s="31">
        <v>4768.6899999999996</v>
      </c>
      <c r="P488" s="31">
        <v>1662.53</v>
      </c>
      <c r="Q488" s="31">
        <v>1858.11</v>
      </c>
      <c r="R488" s="31">
        <v>2073.96</v>
      </c>
      <c r="S488" s="31">
        <v>2382.2600000000002</v>
      </c>
      <c r="T488" s="32">
        <v>0</v>
      </c>
      <c r="U488" s="32">
        <v>553.4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2301.94</v>
      </c>
      <c r="E489" s="31">
        <v>2640.11</v>
      </c>
      <c r="F489" s="31">
        <v>3193.6</v>
      </c>
      <c r="G489" s="31">
        <v>4422.45</v>
      </c>
      <c r="H489" s="31">
        <v>1262.04</v>
      </c>
      <c r="I489" s="31">
        <v>1457.62</v>
      </c>
      <c r="J489" s="31">
        <v>1673.47</v>
      </c>
      <c r="K489" s="31">
        <v>1981.77</v>
      </c>
      <c r="L489" s="31">
        <v>2133.5300000000002</v>
      </c>
      <c r="M489" s="31">
        <v>2471.6999999999998</v>
      </c>
      <c r="N489" s="31">
        <v>3025.19</v>
      </c>
      <c r="O489" s="31">
        <v>4254.04</v>
      </c>
      <c r="P489" s="31">
        <v>1232.72</v>
      </c>
      <c r="Q489" s="31">
        <v>1428.3</v>
      </c>
      <c r="R489" s="31">
        <v>1644.15</v>
      </c>
      <c r="S489" s="31">
        <v>1952.45</v>
      </c>
      <c r="T489" s="32">
        <v>0</v>
      </c>
      <c r="U489" s="32">
        <v>237.37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2225.13</v>
      </c>
      <c r="E490" s="31">
        <v>2563.3000000000002</v>
      </c>
      <c r="F490" s="31">
        <v>3116.79</v>
      </c>
      <c r="G490" s="31">
        <v>4345.6400000000003</v>
      </c>
      <c r="H490" s="31">
        <v>1185.23</v>
      </c>
      <c r="I490" s="31">
        <v>1380.81</v>
      </c>
      <c r="J490" s="31">
        <v>1596.66</v>
      </c>
      <c r="K490" s="31">
        <v>1904.96</v>
      </c>
      <c r="L490" s="31">
        <v>2035.57</v>
      </c>
      <c r="M490" s="31">
        <v>2373.7399999999998</v>
      </c>
      <c r="N490" s="31">
        <v>2927.23</v>
      </c>
      <c r="O490" s="31">
        <v>4156.08</v>
      </c>
      <c r="P490" s="31">
        <v>1155.9100000000001</v>
      </c>
      <c r="Q490" s="31">
        <v>1351.49</v>
      </c>
      <c r="R490" s="31">
        <v>1567.34</v>
      </c>
      <c r="S490" s="31">
        <v>1875.64</v>
      </c>
      <c r="T490" s="32">
        <v>0</v>
      </c>
      <c r="U490" s="32">
        <v>146.74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2171.48</v>
      </c>
      <c r="E491" s="31">
        <v>2509.65</v>
      </c>
      <c r="F491" s="31">
        <v>3063.14</v>
      </c>
      <c r="G491" s="31">
        <v>4291.99</v>
      </c>
      <c r="H491" s="31">
        <v>1131.58</v>
      </c>
      <c r="I491" s="31">
        <v>1327.16</v>
      </c>
      <c r="J491" s="31">
        <v>1543.01</v>
      </c>
      <c r="K491" s="31">
        <v>1851.31</v>
      </c>
      <c r="L491" s="31">
        <v>1977.8</v>
      </c>
      <c r="M491" s="31">
        <v>2315.9699999999998</v>
      </c>
      <c r="N491" s="31">
        <v>2869.46</v>
      </c>
      <c r="O491" s="31">
        <v>4098.3100000000004</v>
      </c>
      <c r="P491" s="31">
        <v>1102.26</v>
      </c>
      <c r="Q491" s="31">
        <v>1297.8399999999999</v>
      </c>
      <c r="R491" s="31">
        <v>1513.69</v>
      </c>
      <c r="S491" s="31">
        <v>1821.99</v>
      </c>
      <c r="T491" s="32">
        <v>0</v>
      </c>
      <c r="U491" s="32">
        <v>384.09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2158.7600000000002</v>
      </c>
      <c r="E492" s="31">
        <v>2496.9299999999998</v>
      </c>
      <c r="F492" s="31">
        <v>3050.42</v>
      </c>
      <c r="G492" s="31">
        <v>4279.2700000000004</v>
      </c>
      <c r="H492" s="31">
        <v>1118.8599999999999</v>
      </c>
      <c r="I492" s="31">
        <v>1314.44</v>
      </c>
      <c r="J492" s="31">
        <v>1530.29</v>
      </c>
      <c r="K492" s="31">
        <v>1838.59</v>
      </c>
      <c r="L492" s="31">
        <v>1928.11</v>
      </c>
      <c r="M492" s="31">
        <v>2266.2800000000002</v>
      </c>
      <c r="N492" s="31">
        <v>2819.77</v>
      </c>
      <c r="O492" s="31">
        <v>4048.62</v>
      </c>
      <c r="P492" s="31">
        <v>1089.54</v>
      </c>
      <c r="Q492" s="31">
        <v>1285.1199999999999</v>
      </c>
      <c r="R492" s="31">
        <v>1500.97</v>
      </c>
      <c r="S492" s="31">
        <v>1809.27</v>
      </c>
      <c r="T492" s="32">
        <v>0</v>
      </c>
      <c r="U492" s="32">
        <v>395.71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2206.39</v>
      </c>
      <c r="E493" s="31">
        <v>2544.56</v>
      </c>
      <c r="F493" s="31">
        <v>3098.05</v>
      </c>
      <c r="G493" s="31">
        <v>4326.8999999999996</v>
      </c>
      <c r="H493" s="31">
        <v>1166.49</v>
      </c>
      <c r="I493" s="31">
        <v>1362.07</v>
      </c>
      <c r="J493" s="31">
        <v>1577.92</v>
      </c>
      <c r="K493" s="31">
        <v>1886.22</v>
      </c>
      <c r="L493" s="31">
        <v>1876.6</v>
      </c>
      <c r="M493" s="31">
        <v>2214.77</v>
      </c>
      <c r="N493" s="31">
        <v>2768.26</v>
      </c>
      <c r="O493" s="31">
        <v>3997.11</v>
      </c>
      <c r="P493" s="31">
        <v>1137.17</v>
      </c>
      <c r="Q493" s="31">
        <v>1332.75</v>
      </c>
      <c r="R493" s="31">
        <v>1548.6</v>
      </c>
      <c r="S493" s="31">
        <v>1856.9</v>
      </c>
      <c r="T493" s="32">
        <v>0</v>
      </c>
      <c r="U493" s="32">
        <v>46.91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2255.44</v>
      </c>
      <c r="E494" s="31">
        <v>2593.61</v>
      </c>
      <c r="F494" s="31">
        <v>3147.1</v>
      </c>
      <c r="G494" s="31">
        <v>4375.95</v>
      </c>
      <c r="H494" s="31">
        <v>1215.54</v>
      </c>
      <c r="I494" s="31">
        <v>1411.12</v>
      </c>
      <c r="J494" s="31">
        <v>1626.97</v>
      </c>
      <c r="K494" s="31">
        <v>1935.27</v>
      </c>
      <c r="L494" s="31">
        <v>1957.78</v>
      </c>
      <c r="M494" s="31">
        <v>2295.9499999999998</v>
      </c>
      <c r="N494" s="31">
        <v>2849.44</v>
      </c>
      <c r="O494" s="31">
        <v>4078.29</v>
      </c>
      <c r="P494" s="31">
        <v>1186.22</v>
      </c>
      <c r="Q494" s="31">
        <v>1381.8</v>
      </c>
      <c r="R494" s="31">
        <v>1597.65</v>
      </c>
      <c r="S494" s="31">
        <v>1905.95</v>
      </c>
      <c r="T494" s="32">
        <v>210.8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2298.0700000000002</v>
      </c>
      <c r="E495" s="31">
        <v>2636.24</v>
      </c>
      <c r="F495" s="31">
        <v>3189.73</v>
      </c>
      <c r="G495" s="31">
        <v>4418.58</v>
      </c>
      <c r="H495" s="31">
        <v>1258.17</v>
      </c>
      <c r="I495" s="31">
        <v>1453.75</v>
      </c>
      <c r="J495" s="31">
        <v>1669.6</v>
      </c>
      <c r="K495" s="31">
        <v>1977.9</v>
      </c>
      <c r="L495" s="31">
        <v>2029.21</v>
      </c>
      <c r="M495" s="31">
        <v>2367.38</v>
      </c>
      <c r="N495" s="31">
        <v>2920.87</v>
      </c>
      <c r="O495" s="31">
        <v>4149.72</v>
      </c>
      <c r="P495" s="31">
        <v>1228.8499999999999</v>
      </c>
      <c r="Q495" s="31">
        <v>1424.43</v>
      </c>
      <c r="R495" s="31">
        <v>1640.28</v>
      </c>
      <c r="S495" s="31">
        <v>1948.58</v>
      </c>
      <c r="T495" s="32">
        <v>199.08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2589.61</v>
      </c>
      <c r="E496" s="31">
        <v>2927.78</v>
      </c>
      <c r="F496" s="31">
        <v>3481.27</v>
      </c>
      <c r="G496" s="31">
        <v>4710.12</v>
      </c>
      <c r="H496" s="31">
        <v>1549.71</v>
      </c>
      <c r="I496" s="31">
        <v>1745.29</v>
      </c>
      <c r="J496" s="31">
        <v>1961.14</v>
      </c>
      <c r="K496" s="31">
        <v>2269.44</v>
      </c>
      <c r="L496" s="31">
        <v>2231.9</v>
      </c>
      <c r="M496" s="31">
        <v>2570.0700000000002</v>
      </c>
      <c r="N496" s="31">
        <v>3123.56</v>
      </c>
      <c r="O496" s="31">
        <v>4352.41</v>
      </c>
      <c r="P496" s="31">
        <v>1520.39</v>
      </c>
      <c r="Q496" s="31">
        <v>1715.97</v>
      </c>
      <c r="R496" s="31">
        <v>1931.82</v>
      </c>
      <c r="S496" s="31">
        <v>2240.12</v>
      </c>
      <c r="T496" s="32">
        <v>0</v>
      </c>
      <c r="U496" s="32">
        <v>33.53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2749.22</v>
      </c>
      <c r="E497" s="31">
        <v>3087.39</v>
      </c>
      <c r="F497" s="31">
        <v>3640.88</v>
      </c>
      <c r="G497" s="31">
        <v>4869.7299999999996</v>
      </c>
      <c r="H497" s="31">
        <v>1709.32</v>
      </c>
      <c r="I497" s="31">
        <v>1904.9</v>
      </c>
      <c r="J497" s="31">
        <v>2120.75</v>
      </c>
      <c r="K497" s="31">
        <v>2429.0500000000002</v>
      </c>
      <c r="L497" s="31">
        <v>2667.44</v>
      </c>
      <c r="M497" s="31">
        <v>3005.61</v>
      </c>
      <c r="N497" s="31">
        <v>3559.1</v>
      </c>
      <c r="O497" s="31">
        <v>4787.95</v>
      </c>
      <c r="P497" s="31">
        <v>1680</v>
      </c>
      <c r="Q497" s="31">
        <v>1875.58</v>
      </c>
      <c r="R497" s="31">
        <v>2091.4299999999998</v>
      </c>
      <c r="S497" s="31">
        <v>2399.73</v>
      </c>
      <c r="T497" s="32">
        <v>0</v>
      </c>
      <c r="U497" s="32">
        <v>18.71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2791.22</v>
      </c>
      <c r="E498" s="31">
        <v>3129.39</v>
      </c>
      <c r="F498" s="31">
        <v>3682.88</v>
      </c>
      <c r="G498" s="31">
        <v>4911.7299999999996</v>
      </c>
      <c r="H498" s="31">
        <v>1751.32</v>
      </c>
      <c r="I498" s="31">
        <v>1946.9</v>
      </c>
      <c r="J498" s="31">
        <v>2162.75</v>
      </c>
      <c r="K498" s="31">
        <v>2471.0500000000002</v>
      </c>
      <c r="L498" s="31">
        <v>2696.29</v>
      </c>
      <c r="M498" s="31">
        <v>3034.46</v>
      </c>
      <c r="N498" s="31">
        <v>3587.95</v>
      </c>
      <c r="O498" s="31">
        <v>4816.8</v>
      </c>
      <c r="P498" s="31">
        <v>1722</v>
      </c>
      <c r="Q498" s="31">
        <v>1917.58</v>
      </c>
      <c r="R498" s="31">
        <v>2133.4299999999998</v>
      </c>
      <c r="S498" s="31">
        <v>2441.73</v>
      </c>
      <c r="T498" s="32">
        <v>0</v>
      </c>
      <c r="U498" s="32">
        <v>67.349999999999994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2790.04</v>
      </c>
      <c r="E499" s="31">
        <v>3128.21</v>
      </c>
      <c r="F499" s="31">
        <v>3681.7</v>
      </c>
      <c r="G499" s="31">
        <v>4910.55</v>
      </c>
      <c r="H499" s="31">
        <v>1750.14</v>
      </c>
      <c r="I499" s="31">
        <v>1945.72</v>
      </c>
      <c r="J499" s="31">
        <v>2161.5700000000002</v>
      </c>
      <c r="K499" s="31">
        <v>2469.87</v>
      </c>
      <c r="L499" s="31">
        <v>2734.38</v>
      </c>
      <c r="M499" s="31">
        <v>3072.55</v>
      </c>
      <c r="N499" s="31">
        <v>3626.04</v>
      </c>
      <c r="O499" s="31">
        <v>4854.8900000000003</v>
      </c>
      <c r="P499" s="31">
        <v>1720.82</v>
      </c>
      <c r="Q499" s="31">
        <v>1916.4</v>
      </c>
      <c r="R499" s="31">
        <v>2132.25</v>
      </c>
      <c r="S499" s="31">
        <v>2440.5500000000002</v>
      </c>
      <c r="T499" s="32">
        <v>0</v>
      </c>
      <c r="U499" s="32">
        <v>65.48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2776.88</v>
      </c>
      <c r="E500" s="31">
        <v>3115.05</v>
      </c>
      <c r="F500" s="31">
        <v>3668.54</v>
      </c>
      <c r="G500" s="31">
        <v>4897.3900000000003</v>
      </c>
      <c r="H500" s="31">
        <v>1736.98</v>
      </c>
      <c r="I500" s="31">
        <v>1932.56</v>
      </c>
      <c r="J500" s="31">
        <v>2148.41</v>
      </c>
      <c r="K500" s="31">
        <v>2456.71</v>
      </c>
      <c r="L500" s="31">
        <v>2726.05</v>
      </c>
      <c r="M500" s="31">
        <v>3064.22</v>
      </c>
      <c r="N500" s="31">
        <v>3617.71</v>
      </c>
      <c r="O500" s="31">
        <v>4846.5600000000004</v>
      </c>
      <c r="P500" s="31">
        <v>1707.66</v>
      </c>
      <c r="Q500" s="31">
        <v>1903.24</v>
      </c>
      <c r="R500" s="31">
        <v>2119.09</v>
      </c>
      <c r="S500" s="31">
        <v>2427.39</v>
      </c>
      <c r="T500" s="32">
        <v>0</v>
      </c>
      <c r="U500" s="32">
        <v>47.44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2766.25</v>
      </c>
      <c r="E501" s="31">
        <v>3104.42</v>
      </c>
      <c r="F501" s="31">
        <v>3657.91</v>
      </c>
      <c r="G501" s="31">
        <v>4886.76</v>
      </c>
      <c r="H501" s="31">
        <v>1726.35</v>
      </c>
      <c r="I501" s="31">
        <v>1921.93</v>
      </c>
      <c r="J501" s="31">
        <v>2137.7800000000002</v>
      </c>
      <c r="K501" s="31">
        <v>2446.08</v>
      </c>
      <c r="L501" s="31">
        <v>2701.76</v>
      </c>
      <c r="M501" s="31">
        <v>3039.93</v>
      </c>
      <c r="N501" s="31">
        <v>3593.42</v>
      </c>
      <c r="O501" s="31">
        <v>4822.2700000000004</v>
      </c>
      <c r="P501" s="31">
        <v>1697.03</v>
      </c>
      <c r="Q501" s="31">
        <v>1892.61</v>
      </c>
      <c r="R501" s="31">
        <v>2108.46</v>
      </c>
      <c r="S501" s="31">
        <v>2416.7600000000002</v>
      </c>
      <c r="T501" s="32">
        <v>0</v>
      </c>
      <c r="U501" s="32">
        <v>80.95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2769.69</v>
      </c>
      <c r="E502" s="31">
        <v>3107.86</v>
      </c>
      <c r="F502" s="31">
        <v>3661.35</v>
      </c>
      <c r="G502" s="31">
        <v>4890.2</v>
      </c>
      <c r="H502" s="31">
        <v>1729.79</v>
      </c>
      <c r="I502" s="31">
        <v>1925.37</v>
      </c>
      <c r="J502" s="31">
        <v>2141.2199999999998</v>
      </c>
      <c r="K502" s="31">
        <v>2449.52</v>
      </c>
      <c r="L502" s="31">
        <v>2718.86</v>
      </c>
      <c r="M502" s="31">
        <v>3057.03</v>
      </c>
      <c r="N502" s="31">
        <v>3610.52</v>
      </c>
      <c r="O502" s="31">
        <v>4839.37</v>
      </c>
      <c r="P502" s="31">
        <v>1700.47</v>
      </c>
      <c r="Q502" s="31">
        <v>1896.05</v>
      </c>
      <c r="R502" s="31">
        <v>2111.9</v>
      </c>
      <c r="S502" s="31">
        <v>2420.1999999999998</v>
      </c>
      <c r="T502" s="32">
        <v>0</v>
      </c>
      <c r="U502" s="32">
        <v>48.04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2775.73</v>
      </c>
      <c r="E503" s="31">
        <v>3113.9</v>
      </c>
      <c r="F503" s="31">
        <v>3667.39</v>
      </c>
      <c r="G503" s="31">
        <v>4896.24</v>
      </c>
      <c r="H503" s="31">
        <v>1735.83</v>
      </c>
      <c r="I503" s="31">
        <v>1931.41</v>
      </c>
      <c r="J503" s="31">
        <v>2147.2600000000002</v>
      </c>
      <c r="K503" s="31">
        <v>2455.56</v>
      </c>
      <c r="L503" s="31">
        <v>2704.72</v>
      </c>
      <c r="M503" s="31">
        <v>3042.89</v>
      </c>
      <c r="N503" s="31">
        <v>3596.38</v>
      </c>
      <c r="O503" s="31">
        <v>4825.2299999999996</v>
      </c>
      <c r="P503" s="31">
        <v>1706.51</v>
      </c>
      <c r="Q503" s="31">
        <v>1902.09</v>
      </c>
      <c r="R503" s="31">
        <v>2117.94</v>
      </c>
      <c r="S503" s="31">
        <v>2426.2399999999998</v>
      </c>
      <c r="T503" s="32">
        <v>0</v>
      </c>
      <c r="U503" s="32">
        <v>72.06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2755.69</v>
      </c>
      <c r="E504" s="31">
        <v>3093.86</v>
      </c>
      <c r="F504" s="31">
        <v>3647.35</v>
      </c>
      <c r="G504" s="31">
        <v>4876.2</v>
      </c>
      <c r="H504" s="31">
        <v>1715.79</v>
      </c>
      <c r="I504" s="31">
        <v>1911.37</v>
      </c>
      <c r="J504" s="31">
        <v>2127.2199999999998</v>
      </c>
      <c r="K504" s="31">
        <v>2435.52</v>
      </c>
      <c r="L504" s="31">
        <v>2698.11</v>
      </c>
      <c r="M504" s="31">
        <v>3036.28</v>
      </c>
      <c r="N504" s="31">
        <v>3589.77</v>
      </c>
      <c r="O504" s="31">
        <v>4818.62</v>
      </c>
      <c r="P504" s="31">
        <v>1686.47</v>
      </c>
      <c r="Q504" s="31">
        <v>1882.05</v>
      </c>
      <c r="R504" s="31">
        <v>2097.9</v>
      </c>
      <c r="S504" s="31">
        <v>2406.1999999999998</v>
      </c>
      <c r="T504" s="32">
        <v>0</v>
      </c>
      <c r="U504" s="32">
        <v>201.43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2746.54</v>
      </c>
      <c r="E505" s="31">
        <v>3084.71</v>
      </c>
      <c r="F505" s="31">
        <v>3638.2</v>
      </c>
      <c r="G505" s="31">
        <v>4867.05</v>
      </c>
      <c r="H505" s="31">
        <v>1706.64</v>
      </c>
      <c r="I505" s="31">
        <v>1902.22</v>
      </c>
      <c r="J505" s="31">
        <v>2118.0700000000002</v>
      </c>
      <c r="K505" s="31">
        <v>2426.37</v>
      </c>
      <c r="L505" s="31">
        <v>2679.61</v>
      </c>
      <c r="M505" s="31">
        <v>3017.78</v>
      </c>
      <c r="N505" s="31">
        <v>3571.27</v>
      </c>
      <c r="O505" s="31">
        <v>4800.12</v>
      </c>
      <c r="P505" s="31">
        <v>1677.32</v>
      </c>
      <c r="Q505" s="31">
        <v>1872.9</v>
      </c>
      <c r="R505" s="31">
        <v>2088.75</v>
      </c>
      <c r="S505" s="31">
        <v>2397.0500000000002</v>
      </c>
      <c r="T505" s="32">
        <v>0</v>
      </c>
      <c r="U505" s="32">
        <v>135.05000000000001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2772.25</v>
      </c>
      <c r="E506" s="31">
        <v>3110.42</v>
      </c>
      <c r="F506" s="31">
        <v>3663.91</v>
      </c>
      <c r="G506" s="31">
        <v>4892.76</v>
      </c>
      <c r="H506" s="31">
        <v>1732.35</v>
      </c>
      <c r="I506" s="31">
        <v>1927.93</v>
      </c>
      <c r="J506" s="31">
        <v>2143.7800000000002</v>
      </c>
      <c r="K506" s="31">
        <v>2452.08</v>
      </c>
      <c r="L506" s="31">
        <v>2696.04</v>
      </c>
      <c r="M506" s="31">
        <v>3034.21</v>
      </c>
      <c r="N506" s="31">
        <v>3587.7</v>
      </c>
      <c r="O506" s="31">
        <v>4816.55</v>
      </c>
      <c r="P506" s="31">
        <v>1703.03</v>
      </c>
      <c r="Q506" s="31">
        <v>1898.61</v>
      </c>
      <c r="R506" s="31">
        <v>2114.46</v>
      </c>
      <c r="S506" s="31">
        <v>2422.7600000000002</v>
      </c>
      <c r="T506" s="32">
        <v>0</v>
      </c>
      <c r="U506" s="32">
        <v>895.96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2826.85</v>
      </c>
      <c r="E507" s="31">
        <v>3165.02</v>
      </c>
      <c r="F507" s="31">
        <v>3718.51</v>
      </c>
      <c r="G507" s="31">
        <v>4947.3599999999997</v>
      </c>
      <c r="H507" s="31">
        <v>1786.95</v>
      </c>
      <c r="I507" s="31">
        <v>1982.53</v>
      </c>
      <c r="J507" s="31">
        <v>2198.38</v>
      </c>
      <c r="K507" s="31">
        <v>2506.6799999999998</v>
      </c>
      <c r="L507" s="31">
        <v>2681.57</v>
      </c>
      <c r="M507" s="31">
        <v>3019.74</v>
      </c>
      <c r="N507" s="31">
        <v>3573.23</v>
      </c>
      <c r="O507" s="31">
        <v>4802.08</v>
      </c>
      <c r="P507" s="31">
        <v>1757.63</v>
      </c>
      <c r="Q507" s="31">
        <v>1953.21</v>
      </c>
      <c r="R507" s="31">
        <v>2169.06</v>
      </c>
      <c r="S507" s="31">
        <v>2477.36</v>
      </c>
      <c r="T507" s="32">
        <v>1.39</v>
      </c>
      <c r="U507" s="32">
        <v>0.55000000000000004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2830.95</v>
      </c>
      <c r="E508" s="31">
        <v>3169.12</v>
      </c>
      <c r="F508" s="31">
        <v>3722.61</v>
      </c>
      <c r="G508" s="31">
        <v>4951.46</v>
      </c>
      <c r="H508" s="31">
        <v>1791.05</v>
      </c>
      <c r="I508" s="31">
        <v>1986.63</v>
      </c>
      <c r="J508" s="31">
        <v>2202.48</v>
      </c>
      <c r="K508" s="31">
        <v>2510.7800000000002</v>
      </c>
      <c r="L508" s="31">
        <v>2682.87</v>
      </c>
      <c r="M508" s="31">
        <v>3021.04</v>
      </c>
      <c r="N508" s="31">
        <v>3574.53</v>
      </c>
      <c r="O508" s="31">
        <v>4803.38</v>
      </c>
      <c r="P508" s="31">
        <v>1761.73</v>
      </c>
      <c r="Q508" s="31">
        <v>1957.31</v>
      </c>
      <c r="R508" s="31">
        <v>2173.16</v>
      </c>
      <c r="S508" s="31">
        <v>2481.46</v>
      </c>
      <c r="T508" s="32">
        <v>0</v>
      </c>
      <c r="U508" s="32">
        <v>96.81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2823.69</v>
      </c>
      <c r="E509" s="31">
        <v>3161.86</v>
      </c>
      <c r="F509" s="31">
        <v>3715.35</v>
      </c>
      <c r="G509" s="31">
        <v>4944.2</v>
      </c>
      <c r="H509" s="31">
        <v>1783.79</v>
      </c>
      <c r="I509" s="31">
        <v>1979.37</v>
      </c>
      <c r="J509" s="31">
        <v>2195.2199999999998</v>
      </c>
      <c r="K509" s="31">
        <v>2503.52</v>
      </c>
      <c r="L509" s="31">
        <v>2718.98</v>
      </c>
      <c r="M509" s="31">
        <v>3057.15</v>
      </c>
      <c r="N509" s="31">
        <v>3610.64</v>
      </c>
      <c r="O509" s="31">
        <v>4839.49</v>
      </c>
      <c r="P509" s="31">
        <v>1754.47</v>
      </c>
      <c r="Q509" s="31">
        <v>1950.05</v>
      </c>
      <c r="R509" s="31">
        <v>2165.9</v>
      </c>
      <c r="S509" s="31">
        <v>2474.1999999999998</v>
      </c>
      <c r="T509" s="32">
        <v>15.1</v>
      </c>
      <c r="U509" s="32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2782.2</v>
      </c>
      <c r="E510" s="31">
        <v>3120.37</v>
      </c>
      <c r="F510" s="31">
        <v>3673.86</v>
      </c>
      <c r="G510" s="31">
        <v>4902.71</v>
      </c>
      <c r="H510" s="31">
        <v>1742.3</v>
      </c>
      <c r="I510" s="31">
        <v>1937.88</v>
      </c>
      <c r="J510" s="31">
        <v>2153.73</v>
      </c>
      <c r="K510" s="31">
        <v>2462.0300000000002</v>
      </c>
      <c r="L510" s="31">
        <v>2785.45</v>
      </c>
      <c r="M510" s="31">
        <v>3123.62</v>
      </c>
      <c r="N510" s="31">
        <v>3677.11</v>
      </c>
      <c r="O510" s="31">
        <v>4905.96</v>
      </c>
      <c r="P510" s="31">
        <v>1712.98</v>
      </c>
      <c r="Q510" s="31">
        <v>1908.56</v>
      </c>
      <c r="R510" s="31">
        <v>2124.41</v>
      </c>
      <c r="S510" s="31">
        <v>2432.71</v>
      </c>
      <c r="T510" s="32">
        <v>0</v>
      </c>
      <c r="U510" s="32">
        <v>199.41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2798.1</v>
      </c>
      <c r="E511" s="31">
        <v>3136.27</v>
      </c>
      <c r="F511" s="31">
        <v>3689.76</v>
      </c>
      <c r="G511" s="31">
        <v>4918.6099999999997</v>
      </c>
      <c r="H511" s="31">
        <v>1758.2</v>
      </c>
      <c r="I511" s="31">
        <v>1953.78</v>
      </c>
      <c r="J511" s="31">
        <v>2169.63</v>
      </c>
      <c r="K511" s="31">
        <v>2477.9299999999998</v>
      </c>
      <c r="L511" s="31">
        <v>2673.57</v>
      </c>
      <c r="M511" s="31">
        <v>3011.74</v>
      </c>
      <c r="N511" s="31">
        <v>3565.23</v>
      </c>
      <c r="O511" s="31">
        <v>4794.08</v>
      </c>
      <c r="P511" s="31">
        <v>1728.88</v>
      </c>
      <c r="Q511" s="31">
        <v>1924.46</v>
      </c>
      <c r="R511" s="31">
        <v>2140.31</v>
      </c>
      <c r="S511" s="31">
        <v>2448.61</v>
      </c>
      <c r="T511" s="32">
        <v>0</v>
      </c>
      <c r="U511" s="32">
        <v>179.33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2725.3</v>
      </c>
      <c r="E512" s="31">
        <v>3063.47</v>
      </c>
      <c r="F512" s="31">
        <v>3616.96</v>
      </c>
      <c r="G512" s="31">
        <v>4845.8100000000004</v>
      </c>
      <c r="H512" s="31">
        <v>1685.4</v>
      </c>
      <c r="I512" s="31">
        <v>1880.98</v>
      </c>
      <c r="J512" s="31">
        <v>2096.83</v>
      </c>
      <c r="K512" s="31">
        <v>2405.13</v>
      </c>
      <c r="L512" s="31">
        <v>2448.61</v>
      </c>
      <c r="M512" s="31">
        <v>2786.78</v>
      </c>
      <c r="N512" s="31">
        <v>3340.27</v>
      </c>
      <c r="O512" s="31">
        <v>4569.12</v>
      </c>
      <c r="P512" s="31">
        <v>1656.08</v>
      </c>
      <c r="Q512" s="31">
        <v>1851.66</v>
      </c>
      <c r="R512" s="31">
        <v>2067.5100000000002</v>
      </c>
      <c r="S512" s="31">
        <v>2375.81</v>
      </c>
      <c r="T512" s="32">
        <v>0</v>
      </c>
      <c r="U512" s="32">
        <v>222.84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2506.2199999999998</v>
      </c>
      <c r="E513" s="31">
        <v>2844.39</v>
      </c>
      <c r="F513" s="31">
        <v>3397.88</v>
      </c>
      <c r="G513" s="31">
        <v>4626.7299999999996</v>
      </c>
      <c r="H513" s="31">
        <v>1466.32</v>
      </c>
      <c r="I513" s="31">
        <v>1661.9</v>
      </c>
      <c r="J513" s="31">
        <v>1877.75</v>
      </c>
      <c r="K513" s="31">
        <v>2186.0500000000002</v>
      </c>
      <c r="L513" s="31">
        <v>2254.52</v>
      </c>
      <c r="M513" s="31">
        <v>2592.69</v>
      </c>
      <c r="N513" s="31">
        <v>3146.18</v>
      </c>
      <c r="O513" s="31">
        <v>4375.03</v>
      </c>
      <c r="P513" s="31">
        <v>1437</v>
      </c>
      <c r="Q513" s="31">
        <v>1632.58</v>
      </c>
      <c r="R513" s="31">
        <v>1848.43</v>
      </c>
      <c r="S513" s="31">
        <v>2156.73</v>
      </c>
      <c r="T513" s="32">
        <v>0</v>
      </c>
      <c r="U513" s="32">
        <v>358.36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2454.61</v>
      </c>
      <c r="E514" s="31">
        <v>2792.78</v>
      </c>
      <c r="F514" s="31">
        <v>3346.27</v>
      </c>
      <c r="G514" s="31">
        <v>4575.12</v>
      </c>
      <c r="H514" s="31">
        <v>1414.71</v>
      </c>
      <c r="I514" s="31">
        <v>1610.29</v>
      </c>
      <c r="J514" s="31">
        <v>1826.14</v>
      </c>
      <c r="K514" s="31">
        <v>2134.44</v>
      </c>
      <c r="L514" s="31">
        <v>2143.38</v>
      </c>
      <c r="M514" s="31">
        <v>2481.5500000000002</v>
      </c>
      <c r="N514" s="31">
        <v>3035.04</v>
      </c>
      <c r="O514" s="31">
        <v>4263.8900000000003</v>
      </c>
      <c r="P514" s="31">
        <v>1385.39</v>
      </c>
      <c r="Q514" s="31">
        <v>1580.97</v>
      </c>
      <c r="R514" s="31">
        <v>1796.82</v>
      </c>
      <c r="S514" s="31">
        <v>2105.12</v>
      </c>
      <c r="T514" s="32">
        <v>0</v>
      </c>
      <c r="U514" s="32">
        <v>335.06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2162.85</v>
      </c>
      <c r="E515" s="31">
        <v>2501.02</v>
      </c>
      <c r="F515" s="31">
        <v>3054.51</v>
      </c>
      <c r="G515" s="31">
        <v>4283.3599999999997</v>
      </c>
      <c r="H515" s="31">
        <v>1122.95</v>
      </c>
      <c r="I515" s="31">
        <v>1318.53</v>
      </c>
      <c r="J515" s="31">
        <v>1534.38</v>
      </c>
      <c r="K515" s="31">
        <v>1842.68</v>
      </c>
      <c r="L515" s="31">
        <v>2125.73</v>
      </c>
      <c r="M515" s="31">
        <v>2463.9</v>
      </c>
      <c r="N515" s="31">
        <v>3017.39</v>
      </c>
      <c r="O515" s="31">
        <v>4246.24</v>
      </c>
      <c r="P515" s="31">
        <v>1093.6400000000001</v>
      </c>
      <c r="Q515" s="31">
        <v>1289.22</v>
      </c>
      <c r="R515" s="31">
        <v>1505.07</v>
      </c>
      <c r="S515" s="31">
        <v>1813.37</v>
      </c>
      <c r="T515" s="32">
        <v>0</v>
      </c>
      <c r="U515" s="32">
        <v>76.790000000000006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2128.96</v>
      </c>
      <c r="E516" s="31">
        <v>2467.13</v>
      </c>
      <c r="F516" s="31">
        <v>3020.62</v>
      </c>
      <c r="G516" s="31">
        <v>4249.47</v>
      </c>
      <c r="H516" s="31">
        <v>1089.06</v>
      </c>
      <c r="I516" s="31">
        <v>1284.6400000000001</v>
      </c>
      <c r="J516" s="31">
        <v>1500.49</v>
      </c>
      <c r="K516" s="31">
        <v>1808.79</v>
      </c>
      <c r="L516" s="31">
        <v>2124.31</v>
      </c>
      <c r="M516" s="31">
        <v>2462.48</v>
      </c>
      <c r="N516" s="31">
        <v>3015.97</v>
      </c>
      <c r="O516" s="31">
        <v>4244.82</v>
      </c>
      <c r="P516" s="31">
        <v>1059.74</v>
      </c>
      <c r="Q516" s="31">
        <v>1255.32</v>
      </c>
      <c r="R516" s="31">
        <v>1471.17</v>
      </c>
      <c r="S516" s="31">
        <v>1779.47</v>
      </c>
      <c r="T516" s="32">
        <v>0</v>
      </c>
      <c r="U516" s="32">
        <v>42.31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2158.2199999999998</v>
      </c>
      <c r="E517" s="31">
        <v>2496.39</v>
      </c>
      <c r="F517" s="31">
        <v>3049.88</v>
      </c>
      <c r="G517" s="31">
        <v>4278.7299999999996</v>
      </c>
      <c r="H517" s="31">
        <v>1118.32</v>
      </c>
      <c r="I517" s="31">
        <v>1313.9</v>
      </c>
      <c r="J517" s="31">
        <v>1529.75</v>
      </c>
      <c r="K517" s="31">
        <v>1838.05</v>
      </c>
      <c r="L517" s="31">
        <v>1983.82</v>
      </c>
      <c r="M517" s="31">
        <v>2321.9899999999998</v>
      </c>
      <c r="N517" s="31">
        <v>2875.48</v>
      </c>
      <c r="O517" s="31">
        <v>4104.33</v>
      </c>
      <c r="P517" s="31">
        <v>1089</v>
      </c>
      <c r="Q517" s="31">
        <v>1284.58</v>
      </c>
      <c r="R517" s="31">
        <v>1500.43</v>
      </c>
      <c r="S517" s="31">
        <v>1808.73</v>
      </c>
      <c r="T517" s="32">
        <v>58.03</v>
      </c>
      <c r="U517" s="32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2244.42</v>
      </c>
      <c r="E518" s="31">
        <v>2582.59</v>
      </c>
      <c r="F518" s="31">
        <v>3136.08</v>
      </c>
      <c r="G518" s="31">
        <v>4364.93</v>
      </c>
      <c r="H518" s="31">
        <v>1204.52</v>
      </c>
      <c r="I518" s="31">
        <v>1400.1</v>
      </c>
      <c r="J518" s="31">
        <v>1615.95</v>
      </c>
      <c r="K518" s="31">
        <v>1924.25</v>
      </c>
      <c r="L518" s="31">
        <v>1981.51</v>
      </c>
      <c r="M518" s="31">
        <v>2319.6799999999998</v>
      </c>
      <c r="N518" s="31">
        <v>2873.17</v>
      </c>
      <c r="O518" s="31">
        <v>4102.0200000000004</v>
      </c>
      <c r="P518" s="31">
        <v>1175.2</v>
      </c>
      <c r="Q518" s="31">
        <v>1370.78</v>
      </c>
      <c r="R518" s="31">
        <v>1586.63</v>
      </c>
      <c r="S518" s="31">
        <v>1894.93</v>
      </c>
      <c r="T518" s="32">
        <v>239.49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2487.79</v>
      </c>
      <c r="E519" s="31">
        <v>2825.96</v>
      </c>
      <c r="F519" s="31">
        <v>3379.45</v>
      </c>
      <c r="G519" s="31">
        <v>4608.3</v>
      </c>
      <c r="H519" s="31">
        <v>1447.89</v>
      </c>
      <c r="I519" s="31">
        <v>1643.47</v>
      </c>
      <c r="J519" s="31">
        <v>1859.32</v>
      </c>
      <c r="K519" s="31">
        <v>2167.62</v>
      </c>
      <c r="L519" s="31">
        <v>2039.75</v>
      </c>
      <c r="M519" s="31">
        <v>2377.92</v>
      </c>
      <c r="N519" s="31">
        <v>2931.41</v>
      </c>
      <c r="O519" s="31">
        <v>4160.26</v>
      </c>
      <c r="P519" s="31">
        <v>1418.57</v>
      </c>
      <c r="Q519" s="31">
        <v>1614.15</v>
      </c>
      <c r="R519" s="31">
        <v>1830</v>
      </c>
      <c r="S519" s="31">
        <v>2138.3000000000002</v>
      </c>
      <c r="T519" s="32">
        <v>12.63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2708.82</v>
      </c>
      <c r="E520" s="31">
        <v>3046.99</v>
      </c>
      <c r="F520" s="31">
        <v>3600.48</v>
      </c>
      <c r="G520" s="31">
        <v>4829.33</v>
      </c>
      <c r="H520" s="31">
        <v>1668.92</v>
      </c>
      <c r="I520" s="31">
        <v>1864.5</v>
      </c>
      <c r="J520" s="31">
        <v>2080.35</v>
      </c>
      <c r="K520" s="31">
        <v>2388.65</v>
      </c>
      <c r="L520" s="31">
        <v>2141.4299999999998</v>
      </c>
      <c r="M520" s="31">
        <v>2479.6</v>
      </c>
      <c r="N520" s="31">
        <v>3033.09</v>
      </c>
      <c r="O520" s="31">
        <v>4261.9399999999996</v>
      </c>
      <c r="P520" s="31">
        <v>1639.6</v>
      </c>
      <c r="Q520" s="31">
        <v>1835.18</v>
      </c>
      <c r="R520" s="31">
        <v>2051.0300000000002</v>
      </c>
      <c r="S520" s="31">
        <v>2359.33</v>
      </c>
      <c r="T520" s="32">
        <v>0</v>
      </c>
      <c r="U520" s="32">
        <v>155.63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2773.68</v>
      </c>
      <c r="E521" s="31">
        <v>3111.85</v>
      </c>
      <c r="F521" s="31">
        <v>3665.34</v>
      </c>
      <c r="G521" s="31">
        <v>4894.1899999999996</v>
      </c>
      <c r="H521" s="31">
        <v>1733.78</v>
      </c>
      <c r="I521" s="31">
        <v>1929.36</v>
      </c>
      <c r="J521" s="31">
        <v>2145.21</v>
      </c>
      <c r="K521" s="31">
        <v>2453.5100000000002</v>
      </c>
      <c r="L521" s="31">
        <v>2638.51</v>
      </c>
      <c r="M521" s="31">
        <v>2976.68</v>
      </c>
      <c r="N521" s="31">
        <v>3530.17</v>
      </c>
      <c r="O521" s="31">
        <v>4759.0200000000004</v>
      </c>
      <c r="P521" s="31">
        <v>1704.46</v>
      </c>
      <c r="Q521" s="31">
        <v>1900.04</v>
      </c>
      <c r="R521" s="31">
        <v>2115.89</v>
      </c>
      <c r="S521" s="31">
        <v>2424.19</v>
      </c>
      <c r="T521" s="32">
        <v>16.46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2799.84</v>
      </c>
      <c r="E522" s="31">
        <v>3138.01</v>
      </c>
      <c r="F522" s="31">
        <v>3691.5</v>
      </c>
      <c r="G522" s="31">
        <v>4920.3500000000004</v>
      </c>
      <c r="H522" s="31">
        <v>1759.94</v>
      </c>
      <c r="I522" s="31">
        <v>1955.52</v>
      </c>
      <c r="J522" s="31">
        <v>2171.37</v>
      </c>
      <c r="K522" s="31">
        <v>2479.67</v>
      </c>
      <c r="L522" s="31">
        <v>2662.54</v>
      </c>
      <c r="M522" s="31">
        <v>3000.71</v>
      </c>
      <c r="N522" s="31">
        <v>3554.2</v>
      </c>
      <c r="O522" s="31">
        <v>4783.05</v>
      </c>
      <c r="P522" s="31">
        <v>1730.62</v>
      </c>
      <c r="Q522" s="31">
        <v>1926.2</v>
      </c>
      <c r="R522" s="31">
        <v>2142.0500000000002</v>
      </c>
      <c r="S522" s="31">
        <v>2450.35</v>
      </c>
      <c r="T522" s="32">
        <v>1.23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2803.9</v>
      </c>
      <c r="E523" s="31">
        <v>3142.07</v>
      </c>
      <c r="F523" s="31">
        <v>3695.56</v>
      </c>
      <c r="G523" s="31">
        <v>4924.41</v>
      </c>
      <c r="H523" s="31">
        <v>1764</v>
      </c>
      <c r="I523" s="31">
        <v>1959.58</v>
      </c>
      <c r="J523" s="31">
        <v>2175.4299999999998</v>
      </c>
      <c r="K523" s="31">
        <v>2483.73</v>
      </c>
      <c r="L523" s="31">
        <v>2668.55</v>
      </c>
      <c r="M523" s="31">
        <v>3006.72</v>
      </c>
      <c r="N523" s="31">
        <v>3560.21</v>
      </c>
      <c r="O523" s="31">
        <v>4789.0600000000004</v>
      </c>
      <c r="P523" s="31">
        <v>1734.68</v>
      </c>
      <c r="Q523" s="31">
        <v>1930.26</v>
      </c>
      <c r="R523" s="31">
        <v>2146.11</v>
      </c>
      <c r="S523" s="31">
        <v>2454.41</v>
      </c>
      <c r="T523" s="32">
        <v>0</v>
      </c>
      <c r="U523" s="32">
        <v>39.880000000000003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2795.62</v>
      </c>
      <c r="E524" s="31">
        <v>3133.79</v>
      </c>
      <c r="F524" s="31">
        <v>3687.28</v>
      </c>
      <c r="G524" s="31">
        <v>4916.13</v>
      </c>
      <c r="H524" s="31">
        <v>1755.72</v>
      </c>
      <c r="I524" s="31">
        <v>1951.3</v>
      </c>
      <c r="J524" s="31">
        <v>2167.15</v>
      </c>
      <c r="K524" s="31">
        <v>2475.4499999999998</v>
      </c>
      <c r="L524" s="31">
        <v>2666.6</v>
      </c>
      <c r="M524" s="31">
        <v>3004.77</v>
      </c>
      <c r="N524" s="31">
        <v>3558.26</v>
      </c>
      <c r="O524" s="31">
        <v>4787.1099999999997</v>
      </c>
      <c r="P524" s="31">
        <v>1726.4</v>
      </c>
      <c r="Q524" s="31">
        <v>1921.98</v>
      </c>
      <c r="R524" s="31">
        <v>2137.83</v>
      </c>
      <c r="S524" s="31">
        <v>2446.13</v>
      </c>
      <c r="T524" s="32">
        <v>0</v>
      </c>
      <c r="U524" s="32">
        <v>332.3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2788.25</v>
      </c>
      <c r="E525" s="31">
        <v>3126.42</v>
      </c>
      <c r="F525" s="31">
        <v>3679.91</v>
      </c>
      <c r="G525" s="31">
        <v>4908.76</v>
      </c>
      <c r="H525" s="31">
        <v>1748.35</v>
      </c>
      <c r="I525" s="31">
        <v>1943.93</v>
      </c>
      <c r="J525" s="31">
        <v>2159.7800000000002</v>
      </c>
      <c r="K525" s="31">
        <v>2468.08</v>
      </c>
      <c r="L525" s="31">
        <v>2661.87</v>
      </c>
      <c r="M525" s="31">
        <v>3000.04</v>
      </c>
      <c r="N525" s="31">
        <v>3553.53</v>
      </c>
      <c r="O525" s="31">
        <v>4782.38</v>
      </c>
      <c r="P525" s="31">
        <v>1719.03</v>
      </c>
      <c r="Q525" s="31">
        <v>1914.61</v>
      </c>
      <c r="R525" s="31">
        <v>2130.46</v>
      </c>
      <c r="S525" s="31">
        <v>2438.7600000000002</v>
      </c>
      <c r="T525" s="32">
        <v>0</v>
      </c>
      <c r="U525" s="32">
        <v>0.85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2778.45</v>
      </c>
      <c r="E526" s="31">
        <v>3116.62</v>
      </c>
      <c r="F526" s="31">
        <v>3670.11</v>
      </c>
      <c r="G526" s="31">
        <v>4898.96</v>
      </c>
      <c r="H526" s="31">
        <v>1738.55</v>
      </c>
      <c r="I526" s="31">
        <v>1934.13</v>
      </c>
      <c r="J526" s="31">
        <v>2149.98</v>
      </c>
      <c r="K526" s="31">
        <v>2458.2800000000002</v>
      </c>
      <c r="L526" s="31">
        <v>2660.34</v>
      </c>
      <c r="M526" s="31">
        <v>2998.51</v>
      </c>
      <c r="N526" s="31">
        <v>3552</v>
      </c>
      <c r="O526" s="31">
        <v>4780.8500000000004</v>
      </c>
      <c r="P526" s="31">
        <v>1709.23</v>
      </c>
      <c r="Q526" s="31">
        <v>1904.81</v>
      </c>
      <c r="R526" s="31">
        <v>2120.66</v>
      </c>
      <c r="S526" s="31">
        <v>2428.96</v>
      </c>
      <c r="T526" s="32">
        <v>5.74</v>
      </c>
      <c r="U526" s="32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2782.61</v>
      </c>
      <c r="E527" s="31">
        <v>3120.78</v>
      </c>
      <c r="F527" s="31">
        <v>3674.27</v>
      </c>
      <c r="G527" s="31">
        <v>4903.12</v>
      </c>
      <c r="H527" s="31">
        <v>1742.71</v>
      </c>
      <c r="I527" s="31">
        <v>1938.29</v>
      </c>
      <c r="J527" s="31">
        <v>2154.14</v>
      </c>
      <c r="K527" s="31">
        <v>2462.44</v>
      </c>
      <c r="L527" s="31">
        <v>2659.81</v>
      </c>
      <c r="M527" s="31">
        <v>2997.98</v>
      </c>
      <c r="N527" s="31">
        <v>3551.47</v>
      </c>
      <c r="O527" s="31">
        <v>4780.32</v>
      </c>
      <c r="P527" s="31">
        <v>1713.39</v>
      </c>
      <c r="Q527" s="31">
        <v>1908.97</v>
      </c>
      <c r="R527" s="31">
        <v>2124.8200000000002</v>
      </c>
      <c r="S527" s="31">
        <v>2433.12</v>
      </c>
      <c r="T527" s="32">
        <v>0</v>
      </c>
      <c r="U527" s="32">
        <v>29.15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2776.21</v>
      </c>
      <c r="E528" s="31">
        <v>3114.38</v>
      </c>
      <c r="F528" s="31">
        <v>3667.87</v>
      </c>
      <c r="G528" s="31">
        <v>4896.72</v>
      </c>
      <c r="H528" s="31">
        <v>1736.31</v>
      </c>
      <c r="I528" s="31">
        <v>1931.89</v>
      </c>
      <c r="J528" s="31">
        <v>2147.7399999999998</v>
      </c>
      <c r="K528" s="31">
        <v>2456.04</v>
      </c>
      <c r="L528" s="31">
        <v>2660.8</v>
      </c>
      <c r="M528" s="31">
        <v>2998.97</v>
      </c>
      <c r="N528" s="31">
        <v>3552.46</v>
      </c>
      <c r="O528" s="31">
        <v>4781.3100000000004</v>
      </c>
      <c r="P528" s="31">
        <v>1707</v>
      </c>
      <c r="Q528" s="31">
        <v>1902.58</v>
      </c>
      <c r="R528" s="31">
        <v>2118.4299999999998</v>
      </c>
      <c r="S528" s="31">
        <v>2426.73</v>
      </c>
      <c r="T528" s="32">
        <v>0</v>
      </c>
      <c r="U528" s="32">
        <v>25.65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2765.65</v>
      </c>
      <c r="E529" s="31">
        <v>3103.82</v>
      </c>
      <c r="F529" s="31">
        <v>3657.31</v>
      </c>
      <c r="G529" s="31">
        <v>4886.16</v>
      </c>
      <c r="H529" s="31">
        <v>1725.75</v>
      </c>
      <c r="I529" s="31">
        <v>1921.33</v>
      </c>
      <c r="J529" s="31">
        <v>2137.1799999999998</v>
      </c>
      <c r="K529" s="31">
        <v>2445.48</v>
      </c>
      <c r="L529" s="31">
        <v>2655.15</v>
      </c>
      <c r="M529" s="31">
        <v>2993.32</v>
      </c>
      <c r="N529" s="31">
        <v>3546.81</v>
      </c>
      <c r="O529" s="31">
        <v>4775.66</v>
      </c>
      <c r="P529" s="31">
        <v>1696.43</v>
      </c>
      <c r="Q529" s="31">
        <v>1892.01</v>
      </c>
      <c r="R529" s="31">
        <v>2107.86</v>
      </c>
      <c r="S529" s="31">
        <v>2416.16</v>
      </c>
      <c r="T529" s="32">
        <v>8.01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2779.64</v>
      </c>
      <c r="E530" s="31">
        <v>3117.81</v>
      </c>
      <c r="F530" s="31">
        <v>3671.3</v>
      </c>
      <c r="G530" s="31">
        <v>4900.1499999999996</v>
      </c>
      <c r="H530" s="31">
        <v>1739.74</v>
      </c>
      <c r="I530" s="31">
        <v>1935.32</v>
      </c>
      <c r="J530" s="31">
        <v>2151.17</v>
      </c>
      <c r="K530" s="31">
        <v>2459.4699999999998</v>
      </c>
      <c r="L530" s="31">
        <v>2666.33</v>
      </c>
      <c r="M530" s="31">
        <v>3004.5</v>
      </c>
      <c r="N530" s="31">
        <v>3557.99</v>
      </c>
      <c r="O530" s="31">
        <v>4786.84</v>
      </c>
      <c r="P530" s="31">
        <v>1710.42</v>
      </c>
      <c r="Q530" s="31">
        <v>1906</v>
      </c>
      <c r="R530" s="31">
        <v>2121.85</v>
      </c>
      <c r="S530" s="31">
        <v>2430.15</v>
      </c>
      <c r="T530" s="32">
        <v>84.79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2820.61</v>
      </c>
      <c r="E531" s="31">
        <v>3158.78</v>
      </c>
      <c r="F531" s="31">
        <v>3712.27</v>
      </c>
      <c r="G531" s="31">
        <v>4941.12</v>
      </c>
      <c r="H531" s="31">
        <v>1780.71</v>
      </c>
      <c r="I531" s="31">
        <v>1976.29</v>
      </c>
      <c r="J531" s="31">
        <v>2192.14</v>
      </c>
      <c r="K531" s="31">
        <v>2500.44</v>
      </c>
      <c r="L531" s="31">
        <v>2661.02</v>
      </c>
      <c r="M531" s="31">
        <v>2999.19</v>
      </c>
      <c r="N531" s="31">
        <v>3552.68</v>
      </c>
      <c r="O531" s="31">
        <v>4781.53</v>
      </c>
      <c r="P531" s="31">
        <v>1751.39</v>
      </c>
      <c r="Q531" s="31">
        <v>1946.97</v>
      </c>
      <c r="R531" s="31">
        <v>2162.8200000000002</v>
      </c>
      <c r="S531" s="31">
        <v>2471.12</v>
      </c>
      <c r="T531" s="32">
        <v>22.39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2826.68</v>
      </c>
      <c r="E532" s="31">
        <v>3164.85</v>
      </c>
      <c r="F532" s="31">
        <v>3718.34</v>
      </c>
      <c r="G532" s="31">
        <v>4947.1899999999996</v>
      </c>
      <c r="H532" s="31">
        <v>1786.78</v>
      </c>
      <c r="I532" s="31">
        <v>1982.36</v>
      </c>
      <c r="J532" s="31">
        <v>2198.21</v>
      </c>
      <c r="K532" s="31">
        <v>2506.5100000000002</v>
      </c>
      <c r="L532" s="31">
        <v>2659.07</v>
      </c>
      <c r="M532" s="31">
        <v>2997.24</v>
      </c>
      <c r="N532" s="31">
        <v>3550.73</v>
      </c>
      <c r="O532" s="31">
        <v>4779.58</v>
      </c>
      <c r="P532" s="31">
        <v>1757.46</v>
      </c>
      <c r="Q532" s="31">
        <v>1953.04</v>
      </c>
      <c r="R532" s="31">
        <v>2168.89</v>
      </c>
      <c r="S532" s="31">
        <v>2477.19</v>
      </c>
      <c r="T532" s="32">
        <v>8.06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2827.58</v>
      </c>
      <c r="E533" s="31">
        <v>3165.75</v>
      </c>
      <c r="F533" s="31">
        <v>3719.24</v>
      </c>
      <c r="G533" s="31">
        <v>4948.09</v>
      </c>
      <c r="H533" s="31">
        <v>1787.68</v>
      </c>
      <c r="I533" s="31">
        <v>1983.26</v>
      </c>
      <c r="J533" s="31">
        <v>2199.11</v>
      </c>
      <c r="K533" s="31">
        <v>2507.41</v>
      </c>
      <c r="L533" s="31">
        <v>2667.77</v>
      </c>
      <c r="M533" s="31">
        <v>3005.94</v>
      </c>
      <c r="N533" s="31">
        <v>3559.43</v>
      </c>
      <c r="O533" s="31">
        <v>4788.28</v>
      </c>
      <c r="P533" s="31">
        <v>1758.36</v>
      </c>
      <c r="Q533" s="31">
        <v>1953.94</v>
      </c>
      <c r="R533" s="31">
        <v>2169.79</v>
      </c>
      <c r="S533" s="31">
        <v>2478.09</v>
      </c>
      <c r="T533" s="32">
        <v>13.23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2815.71</v>
      </c>
      <c r="E534" s="31">
        <v>3153.88</v>
      </c>
      <c r="F534" s="31">
        <v>3707.37</v>
      </c>
      <c r="G534" s="31">
        <v>4936.22</v>
      </c>
      <c r="H534" s="31">
        <v>1775.81</v>
      </c>
      <c r="I534" s="31">
        <v>1971.39</v>
      </c>
      <c r="J534" s="31">
        <v>2187.2399999999998</v>
      </c>
      <c r="K534" s="31">
        <v>2495.54</v>
      </c>
      <c r="L534" s="31">
        <v>2814.49</v>
      </c>
      <c r="M534" s="31">
        <v>3152.66</v>
      </c>
      <c r="N534" s="31">
        <v>3706.15</v>
      </c>
      <c r="O534" s="31">
        <v>4935</v>
      </c>
      <c r="P534" s="31">
        <v>1746.49</v>
      </c>
      <c r="Q534" s="31">
        <v>1942.07</v>
      </c>
      <c r="R534" s="31">
        <v>2157.92</v>
      </c>
      <c r="S534" s="31">
        <v>2466.2199999999998</v>
      </c>
      <c r="T534" s="32">
        <v>0</v>
      </c>
      <c r="U534" s="32">
        <v>74.099999999999994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2759.87</v>
      </c>
      <c r="E535" s="31">
        <v>3098.04</v>
      </c>
      <c r="F535" s="31">
        <v>3651.53</v>
      </c>
      <c r="G535" s="31">
        <v>4880.38</v>
      </c>
      <c r="H535" s="31">
        <v>1719.97</v>
      </c>
      <c r="I535" s="31">
        <v>1915.55</v>
      </c>
      <c r="J535" s="31">
        <v>2131.4</v>
      </c>
      <c r="K535" s="31">
        <v>2439.6999999999998</v>
      </c>
      <c r="L535" s="31">
        <v>2660.3</v>
      </c>
      <c r="M535" s="31">
        <v>2998.47</v>
      </c>
      <c r="N535" s="31">
        <v>3551.96</v>
      </c>
      <c r="O535" s="31">
        <v>4780.8100000000004</v>
      </c>
      <c r="P535" s="31">
        <v>1690.65</v>
      </c>
      <c r="Q535" s="31">
        <v>1886.23</v>
      </c>
      <c r="R535" s="31">
        <v>2102.08</v>
      </c>
      <c r="S535" s="31">
        <v>2410.38</v>
      </c>
      <c r="T535" s="32">
        <v>0</v>
      </c>
      <c r="U535" s="32">
        <v>58.64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2717.4</v>
      </c>
      <c r="E536" s="31">
        <v>3055.57</v>
      </c>
      <c r="F536" s="31">
        <v>3609.06</v>
      </c>
      <c r="G536" s="31">
        <v>4837.91</v>
      </c>
      <c r="H536" s="31">
        <v>1677.5</v>
      </c>
      <c r="I536" s="31">
        <v>1873.08</v>
      </c>
      <c r="J536" s="31">
        <v>2088.9299999999998</v>
      </c>
      <c r="K536" s="31">
        <v>2397.23</v>
      </c>
      <c r="L536" s="31">
        <v>2638.53</v>
      </c>
      <c r="M536" s="31">
        <v>2976.7</v>
      </c>
      <c r="N536" s="31">
        <v>3530.19</v>
      </c>
      <c r="O536" s="31">
        <v>4759.04</v>
      </c>
      <c r="P536" s="31">
        <v>1648.18</v>
      </c>
      <c r="Q536" s="31">
        <v>1843.76</v>
      </c>
      <c r="R536" s="31">
        <v>2059.61</v>
      </c>
      <c r="S536" s="31">
        <v>2367.91</v>
      </c>
      <c r="T536" s="32">
        <v>0</v>
      </c>
      <c r="U536" s="32">
        <v>337.7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2502.04</v>
      </c>
      <c r="E537" s="31">
        <v>2840.21</v>
      </c>
      <c r="F537" s="31">
        <v>3393.7</v>
      </c>
      <c r="G537" s="31">
        <v>4622.55</v>
      </c>
      <c r="H537" s="31">
        <v>1462.14</v>
      </c>
      <c r="I537" s="31">
        <v>1657.72</v>
      </c>
      <c r="J537" s="31">
        <v>1873.57</v>
      </c>
      <c r="K537" s="31">
        <v>2181.87</v>
      </c>
      <c r="L537" s="31">
        <v>2250.15</v>
      </c>
      <c r="M537" s="31">
        <v>2588.3200000000002</v>
      </c>
      <c r="N537" s="31">
        <v>3141.81</v>
      </c>
      <c r="O537" s="31">
        <v>4370.66</v>
      </c>
      <c r="P537" s="31">
        <v>1432.82</v>
      </c>
      <c r="Q537" s="31">
        <v>1628.4</v>
      </c>
      <c r="R537" s="31">
        <v>1844.25</v>
      </c>
      <c r="S537" s="31">
        <v>2152.5500000000002</v>
      </c>
      <c r="T537" s="32">
        <v>0</v>
      </c>
      <c r="U537" s="32">
        <v>383.85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2211.39</v>
      </c>
      <c r="E538" s="31">
        <v>2549.56</v>
      </c>
      <c r="F538" s="31">
        <v>3103.05</v>
      </c>
      <c r="G538" s="31">
        <v>4331.8999999999996</v>
      </c>
      <c r="H538" s="31">
        <v>1171.49</v>
      </c>
      <c r="I538" s="31">
        <v>1367.07</v>
      </c>
      <c r="J538" s="31">
        <v>1582.92</v>
      </c>
      <c r="K538" s="31">
        <v>1891.22</v>
      </c>
      <c r="L538" s="31">
        <v>2097.7600000000002</v>
      </c>
      <c r="M538" s="31">
        <v>2435.9299999999998</v>
      </c>
      <c r="N538" s="31">
        <v>2989.42</v>
      </c>
      <c r="O538" s="31">
        <v>4218.2700000000004</v>
      </c>
      <c r="P538" s="31">
        <v>1142.17</v>
      </c>
      <c r="Q538" s="31">
        <v>1337.75</v>
      </c>
      <c r="R538" s="31">
        <v>1553.6</v>
      </c>
      <c r="S538" s="31">
        <v>1861.9</v>
      </c>
      <c r="T538" s="32">
        <v>0</v>
      </c>
      <c r="U538" s="32">
        <v>75.55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2171.06</v>
      </c>
      <c r="E539" s="31">
        <v>2509.23</v>
      </c>
      <c r="F539" s="31">
        <v>3062.72</v>
      </c>
      <c r="G539" s="31">
        <v>4291.57</v>
      </c>
      <c r="H539" s="31">
        <v>1131.1600000000001</v>
      </c>
      <c r="I539" s="31">
        <v>1326.74</v>
      </c>
      <c r="J539" s="31">
        <v>1542.59</v>
      </c>
      <c r="K539" s="31">
        <v>1850.89</v>
      </c>
      <c r="L539" s="31">
        <v>2004.11</v>
      </c>
      <c r="M539" s="31">
        <v>2342.2800000000002</v>
      </c>
      <c r="N539" s="31">
        <v>2895.77</v>
      </c>
      <c r="O539" s="31">
        <v>4124.62</v>
      </c>
      <c r="P539" s="31">
        <v>1101.8399999999999</v>
      </c>
      <c r="Q539" s="31">
        <v>1297.42</v>
      </c>
      <c r="R539" s="31">
        <v>1513.27</v>
      </c>
      <c r="S539" s="31">
        <v>1821.57</v>
      </c>
      <c r="T539" s="32">
        <v>0</v>
      </c>
      <c r="U539" s="32">
        <v>37.159999999999997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2154.2800000000002</v>
      </c>
      <c r="E540" s="31">
        <v>2492.4499999999998</v>
      </c>
      <c r="F540" s="31">
        <v>3045.94</v>
      </c>
      <c r="G540" s="31">
        <v>4274.79</v>
      </c>
      <c r="H540" s="31">
        <v>1114.3800000000001</v>
      </c>
      <c r="I540" s="31">
        <v>1309.96</v>
      </c>
      <c r="J540" s="31">
        <v>1525.81</v>
      </c>
      <c r="K540" s="31">
        <v>1834.11</v>
      </c>
      <c r="L540" s="31">
        <v>1975.46</v>
      </c>
      <c r="M540" s="31">
        <v>2313.63</v>
      </c>
      <c r="N540" s="31">
        <v>2867.12</v>
      </c>
      <c r="O540" s="31">
        <v>4095.97</v>
      </c>
      <c r="P540" s="31">
        <v>1085.06</v>
      </c>
      <c r="Q540" s="31">
        <v>1280.6400000000001</v>
      </c>
      <c r="R540" s="31">
        <v>1496.49</v>
      </c>
      <c r="S540" s="31">
        <v>1804.79</v>
      </c>
      <c r="T540" s="32">
        <v>0</v>
      </c>
      <c r="U540" s="32">
        <v>42.05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2170.4699999999998</v>
      </c>
      <c r="E541" s="31">
        <v>2508.64</v>
      </c>
      <c r="F541" s="31">
        <v>3062.13</v>
      </c>
      <c r="G541" s="31">
        <v>4290.9799999999996</v>
      </c>
      <c r="H541" s="31">
        <v>1130.57</v>
      </c>
      <c r="I541" s="31">
        <v>1326.15</v>
      </c>
      <c r="J541" s="31">
        <v>1542</v>
      </c>
      <c r="K541" s="31">
        <v>1850.3</v>
      </c>
      <c r="L541" s="31">
        <v>1892.6</v>
      </c>
      <c r="M541" s="31">
        <v>2230.77</v>
      </c>
      <c r="N541" s="31">
        <v>2784.26</v>
      </c>
      <c r="O541" s="31">
        <v>4013.11</v>
      </c>
      <c r="P541" s="31">
        <v>1101.25</v>
      </c>
      <c r="Q541" s="31">
        <v>1296.83</v>
      </c>
      <c r="R541" s="31">
        <v>1512.68</v>
      </c>
      <c r="S541" s="31">
        <v>1820.98</v>
      </c>
      <c r="T541" s="32">
        <v>0</v>
      </c>
      <c r="U541" s="32">
        <v>4.8499999999999996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2220.27</v>
      </c>
      <c r="E542" s="31">
        <v>2558.44</v>
      </c>
      <c r="F542" s="31">
        <v>3111.93</v>
      </c>
      <c r="G542" s="31">
        <v>4340.78</v>
      </c>
      <c r="H542" s="31">
        <v>1180.3699999999999</v>
      </c>
      <c r="I542" s="31">
        <v>1375.95</v>
      </c>
      <c r="J542" s="31">
        <v>1591.8</v>
      </c>
      <c r="K542" s="31">
        <v>1900.1</v>
      </c>
      <c r="L542" s="31">
        <v>1821.66</v>
      </c>
      <c r="M542" s="31">
        <v>2159.83</v>
      </c>
      <c r="N542" s="31">
        <v>2713.32</v>
      </c>
      <c r="O542" s="31">
        <v>3942.17</v>
      </c>
      <c r="P542" s="31">
        <v>1151.05</v>
      </c>
      <c r="Q542" s="31">
        <v>1346.63</v>
      </c>
      <c r="R542" s="31">
        <v>1562.48</v>
      </c>
      <c r="S542" s="31">
        <v>1870.78</v>
      </c>
      <c r="T542" s="32">
        <v>305.14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2456.7199999999998</v>
      </c>
      <c r="E543" s="31">
        <v>2794.89</v>
      </c>
      <c r="F543" s="31">
        <v>3348.38</v>
      </c>
      <c r="G543" s="31">
        <v>4577.2299999999996</v>
      </c>
      <c r="H543" s="31">
        <v>1416.82</v>
      </c>
      <c r="I543" s="31">
        <v>1612.4</v>
      </c>
      <c r="J543" s="31">
        <v>1828.25</v>
      </c>
      <c r="K543" s="31">
        <v>2136.5500000000002</v>
      </c>
      <c r="L543" s="31">
        <v>1904.53</v>
      </c>
      <c r="M543" s="31">
        <v>2242.6999999999998</v>
      </c>
      <c r="N543" s="31">
        <v>2796.19</v>
      </c>
      <c r="O543" s="31">
        <v>4025.04</v>
      </c>
      <c r="P543" s="31">
        <v>1387.5</v>
      </c>
      <c r="Q543" s="31">
        <v>1583.08</v>
      </c>
      <c r="R543" s="31">
        <v>1798.93</v>
      </c>
      <c r="S543" s="31">
        <v>2107.23</v>
      </c>
      <c r="T543" s="32">
        <v>244.01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2739.07</v>
      </c>
      <c r="E544" s="31">
        <v>3077.24</v>
      </c>
      <c r="F544" s="31">
        <v>3630.73</v>
      </c>
      <c r="G544" s="31">
        <v>4859.58</v>
      </c>
      <c r="H544" s="31">
        <v>1699.17</v>
      </c>
      <c r="I544" s="31">
        <v>1894.75</v>
      </c>
      <c r="J544" s="31">
        <v>2110.6</v>
      </c>
      <c r="K544" s="31">
        <v>2418.9</v>
      </c>
      <c r="L544" s="31">
        <v>1986.35</v>
      </c>
      <c r="M544" s="31">
        <v>2324.52</v>
      </c>
      <c r="N544" s="31">
        <v>2878.01</v>
      </c>
      <c r="O544" s="31">
        <v>4106.8599999999997</v>
      </c>
      <c r="P544" s="31">
        <v>1669.85</v>
      </c>
      <c r="Q544" s="31">
        <v>1865.43</v>
      </c>
      <c r="R544" s="31">
        <v>2081.2800000000002</v>
      </c>
      <c r="S544" s="31">
        <v>2389.58</v>
      </c>
      <c r="T544" s="32">
        <v>0</v>
      </c>
      <c r="U544" s="32">
        <v>285.73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2773.4</v>
      </c>
      <c r="E545" s="31">
        <v>3111.57</v>
      </c>
      <c r="F545" s="31">
        <v>3665.06</v>
      </c>
      <c r="G545" s="31">
        <v>4893.91</v>
      </c>
      <c r="H545" s="31">
        <v>1733.5</v>
      </c>
      <c r="I545" s="31">
        <v>1929.08</v>
      </c>
      <c r="J545" s="31">
        <v>2144.9299999999998</v>
      </c>
      <c r="K545" s="31">
        <v>2453.23</v>
      </c>
      <c r="L545" s="31">
        <v>2267.25</v>
      </c>
      <c r="M545" s="31">
        <v>2605.42</v>
      </c>
      <c r="N545" s="31">
        <v>3158.91</v>
      </c>
      <c r="O545" s="31">
        <v>4387.76</v>
      </c>
      <c r="P545" s="31">
        <v>1704.18</v>
      </c>
      <c r="Q545" s="31">
        <v>1899.76</v>
      </c>
      <c r="R545" s="31">
        <v>2115.61</v>
      </c>
      <c r="S545" s="31">
        <v>2423.91</v>
      </c>
      <c r="T545" s="32">
        <v>0</v>
      </c>
      <c r="U545" s="32">
        <v>95.33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2792.9</v>
      </c>
      <c r="E546" s="31">
        <v>3131.07</v>
      </c>
      <c r="F546" s="31">
        <v>3684.56</v>
      </c>
      <c r="G546" s="31">
        <v>4913.41</v>
      </c>
      <c r="H546" s="31">
        <v>1753</v>
      </c>
      <c r="I546" s="31">
        <v>1948.58</v>
      </c>
      <c r="J546" s="31">
        <v>2164.4299999999998</v>
      </c>
      <c r="K546" s="31">
        <v>2472.73</v>
      </c>
      <c r="L546" s="31">
        <v>2435.9</v>
      </c>
      <c r="M546" s="31">
        <v>2774.07</v>
      </c>
      <c r="N546" s="31">
        <v>3327.56</v>
      </c>
      <c r="O546" s="31">
        <v>4556.41</v>
      </c>
      <c r="P546" s="31">
        <v>1723.68</v>
      </c>
      <c r="Q546" s="31">
        <v>1919.26</v>
      </c>
      <c r="R546" s="31">
        <v>2135.11</v>
      </c>
      <c r="S546" s="31">
        <v>2443.41</v>
      </c>
      <c r="T546" s="32">
        <v>0</v>
      </c>
      <c r="U546" s="32">
        <v>89.03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2813.72</v>
      </c>
      <c r="E547" s="31">
        <v>3151.89</v>
      </c>
      <c r="F547" s="31">
        <v>3705.38</v>
      </c>
      <c r="G547" s="31">
        <v>4934.2299999999996</v>
      </c>
      <c r="H547" s="31">
        <v>1773.82</v>
      </c>
      <c r="I547" s="31">
        <v>1969.4</v>
      </c>
      <c r="J547" s="31">
        <v>2185.25</v>
      </c>
      <c r="K547" s="31">
        <v>2493.5500000000002</v>
      </c>
      <c r="L547" s="31">
        <v>2477.69</v>
      </c>
      <c r="M547" s="31">
        <v>2815.86</v>
      </c>
      <c r="N547" s="31">
        <v>3369.35</v>
      </c>
      <c r="O547" s="31">
        <v>4598.2</v>
      </c>
      <c r="P547" s="31">
        <v>1744.5</v>
      </c>
      <c r="Q547" s="31">
        <v>1940.08</v>
      </c>
      <c r="R547" s="31">
        <v>2155.9299999999998</v>
      </c>
      <c r="S547" s="31">
        <v>2464.23</v>
      </c>
      <c r="T547" s="32">
        <v>0</v>
      </c>
      <c r="U547" s="32">
        <v>132.61000000000001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2807.42</v>
      </c>
      <c r="E548" s="31">
        <v>3145.59</v>
      </c>
      <c r="F548" s="31">
        <v>3699.08</v>
      </c>
      <c r="G548" s="31">
        <v>4927.93</v>
      </c>
      <c r="H548" s="31">
        <v>1767.52</v>
      </c>
      <c r="I548" s="31">
        <v>1963.1</v>
      </c>
      <c r="J548" s="31">
        <v>2178.9499999999998</v>
      </c>
      <c r="K548" s="31">
        <v>2487.25</v>
      </c>
      <c r="L548" s="31">
        <v>2473.1999999999998</v>
      </c>
      <c r="M548" s="31">
        <v>2811.37</v>
      </c>
      <c r="N548" s="31">
        <v>3364.86</v>
      </c>
      <c r="O548" s="31">
        <v>4593.71</v>
      </c>
      <c r="P548" s="31">
        <v>1738.2</v>
      </c>
      <c r="Q548" s="31">
        <v>1933.78</v>
      </c>
      <c r="R548" s="31">
        <v>2149.63</v>
      </c>
      <c r="S548" s="31">
        <v>2457.9299999999998</v>
      </c>
      <c r="T548" s="32">
        <v>0</v>
      </c>
      <c r="U548" s="32">
        <v>135.59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2790.97</v>
      </c>
      <c r="E549" s="31">
        <v>3129.14</v>
      </c>
      <c r="F549" s="31">
        <v>3682.63</v>
      </c>
      <c r="G549" s="31">
        <v>4911.4799999999996</v>
      </c>
      <c r="H549" s="31">
        <v>1751.07</v>
      </c>
      <c r="I549" s="31">
        <v>1946.65</v>
      </c>
      <c r="J549" s="31">
        <v>2162.5</v>
      </c>
      <c r="K549" s="31">
        <v>2470.8000000000002</v>
      </c>
      <c r="L549" s="31">
        <v>2462.79</v>
      </c>
      <c r="M549" s="31">
        <v>2800.96</v>
      </c>
      <c r="N549" s="31">
        <v>3354.45</v>
      </c>
      <c r="O549" s="31">
        <v>4583.3</v>
      </c>
      <c r="P549" s="31">
        <v>1721.75</v>
      </c>
      <c r="Q549" s="31">
        <v>1917.33</v>
      </c>
      <c r="R549" s="31">
        <v>2133.1799999999998</v>
      </c>
      <c r="S549" s="31">
        <v>2441.48</v>
      </c>
      <c r="T549" s="32">
        <v>0</v>
      </c>
      <c r="U549" s="32">
        <v>132.69999999999999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2789.77</v>
      </c>
      <c r="E550" s="31">
        <v>3127.94</v>
      </c>
      <c r="F550" s="31">
        <v>3681.43</v>
      </c>
      <c r="G550" s="31">
        <v>4910.28</v>
      </c>
      <c r="H550" s="31">
        <v>1749.87</v>
      </c>
      <c r="I550" s="31">
        <v>1945.45</v>
      </c>
      <c r="J550" s="31">
        <v>2161.3000000000002</v>
      </c>
      <c r="K550" s="31">
        <v>2469.6</v>
      </c>
      <c r="L550" s="31">
        <v>2462.33</v>
      </c>
      <c r="M550" s="31">
        <v>2800.5</v>
      </c>
      <c r="N550" s="31">
        <v>3353.99</v>
      </c>
      <c r="O550" s="31">
        <v>4582.84</v>
      </c>
      <c r="P550" s="31">
        <v>1720.55</v>
      </c>
      <c r="Q550" s="31">
        <v>1916.13</v>
      </c>
      <c r="R550" s="31">
        <v>2131.98</v>
      </c>
      <c r="S550" s="31">
        <v>2440.2800000000002</v>
      </c>
      <c r="T550" s="32">
        <v>0</v>
      </c>
      <c r="U550" s="32">
        <v>121.22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2790.16</v>
      </c>
      <c r="E551" s="31">
        <v>3128.33</v>
      </c>
      <c r="F551" s="31">
        <v>3681.82</v>
      </c>
      <c r="G551" s="31">
        <v>4910.67</v>
      </c>
      <c r="H551" s="31">
        <v>1750.26</v>
      </c>
      <c r="I551" s="31">
        <v>1945.84</v>
      </c>
      <c r="J551" s="31">
        <v>2161.69</v>
      </c>
      <c r="K551" s="31">
        <v>2469.9899999999998</v>
      </c>
      <c r="L551" s="31">
        <v>2464.31</v>
      </c>
      <c r="M551" s="31">
        <v>2802.48</v>
      </c>
      <c r="N551" s="31">
        <v>3355.97</v>
      </c>
      <c r="O551" s="31">
        <v>4584.82</v>
      </c>
      <c r="P551" s="31">
        <v>1720.94</v>
      </c>
      <c r="Q551" s="31">
        <v>1916.52</v>
      </c>
      <c r="R551" s="31">
        <v>2132.37</v>
      </c>
      <c r="S551" s="31">
        <v>2440.67</v>
      </c>
      <c r="T551" s="32">
        <v>0</v>
      </c>
      <c r="U551" s="32">
        <v>115.58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2770.27</v>
      </c>
      <c r="E552" s="31">
        <v>3108.44</v>
      </c>
      <c r="F552" s="31">
        <v>3661.93</v>
      </c>
      <c r="G552" s="31">
        <v>4890.78</v>
      </c>
      <c r="H552" s="31">
        <v>1730.37</v>
      </c>
      <c r="I552" s="31">
        <v>1925.95</v>
      </c>
      <c r="J552" s="31">
        <v>2141.8000000000002</v>
      </c>
      <c r="K552" s="31">
        <v>2450.1</v>
      </c>
      <c r="L552" s="31">
        <v>2456.17</v>
      </c>
      <c r="M552" s="31">
        <v>2794.34</v>
      </c>
      <c r="N552" s="31">
        <v>3347.83</v>
      </c>
      <c r="O552" s="31">
        <v>4576.68</v>
      </c>
      <c r="P552" s="31">
        <v>1701.05</v>
      </c>
      <c r="Q552" s="31">
        <v>1896.63</v>
      </c>
      <c r="R552" s="31">
        <v>2112.48</v>
      </c>
      <c r="S552" s="31">
        <v>2420.7800000000002</v>
      </c>
      <c r="T552" s="32">
        <v>0</v>
      </c>
      <c r="U552" s="32">
        <v>112.4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2744.6</v>
      </c>
      <c r="E553" s="31">
        <v>3082.77</v>
      </c>
      <c r="F553" s="31">
        <v>3636.26</v>
      </c>
      <c r="G553" s="31">
        <v>4865.1099999999997</v>
      </c>
      <c r="H553" s="31">
        <v>1704.7</v>
      </c>
      <c r="I553" s="31">
        <v>1900.28</v>
      </c>
      <c r="J553" s="31">
        <v>2116.13</v>
      </c>
      <c r="K553" s="31">
        <v>2424.4299999999998</v>
      </c>
      <c r="L553" s="31">
        <v>2433.02</v>
      </c>
      <c r="M553" s="31">
        <v>2771.19</v>
      </c>
      <c r="N553" s="31">
        <v>3324.68</v>
      </c>
      <c r="O553" s="31">
        <v>4553.53</v>
      </c>
      <c r="P553" s="31">
        <v>1675.38</v>
      </c>
      <c r="Q553" s="31">
        <v>1870.96</v>
      </c>
      <c r="R553" s="31">
        <v>2086.81</v>
      </c>
      <c r="S553" s="31">
        <v>2395.11</v>
      </c>
      <c r="T553" s="32">
        <v>0</v>
      </c>
      <c r="U553" s="32">
        <v>98.26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2770.96</v>
      </c>
      <c r="E554" s="31">
        <v>3109.13</v>
      </c>
      <c r="F554" s="31">
        <v>3662.62</v>
      </c>
      <c r="G554" s="31">
        <v>4891.47</v>
      </c>
      <c r="H554" s="31">
        <v>1731.06</v>
      </c>
      <c r="I554" s="31">
        <v>1926.64</v>
      </c>
      <c r="J554" s="31">
        <v>2142.4899999999998</v>
      </c>
      <c r="K554" s="31">
        <v>2450.79</v>
      </c>
      <c r="L554" s="31">
        <v>2463.1</v>
      </c>
      <c r="M554" s="31">
        <v>2801.27</v>
      </c>
      <c r="N554" s="31">
        <v>3354.76</v>
      </c>
      <c r="O554" s="31">
        <v>4583.6099999999997</v>
      </c>
      <c r="P554" s="31">
        <v>1701.75</v>
      </c>
      <c r="Q554" s="31">
        <v>1897.33</v>
      </c>
      <c r="R554" s="31">
        <v>2113.1799999999998</v>
      </c>
      <c r="S554" s="31">
        <v>2421.48</v>
      </c>
      <c r="T554" s="32">
        <v>93.87</v>
      </c>
      <c r="U554" s="32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2810.59</v>
      </c>
      <c r="E555" s="31">
        <v>3148.76</v>
      </c>
      <c r="F555" s="31">
        <v>3702.25</v>
      </c>
      <c r="G555" s="31">
        <v>4931.1000000000004</v>
      </c>
      <c r="H555" s="31">
        <v>1770.69</v>
      </c>
      <c r="I555" s="31">
        <v>1966.27</v>
      </c>
      <c r="J555" s="31">
        <v>2182.12</v>
      </c>
      <c r="K555" s="31">
        <v>2490.42</v>
      </c>
      <c r="L555" s="31">
        <v>2452.84</v>
      </c>
      <c r="M555" s="31">
        <v>2791.01</v>
      </c>
      <c r="N555" s="31">
        <v>3344.5</v>
      </c>
      <c r="O555" s="31">
        <v>4573.3500000000004</v>
      </c>
      <c r="P555" s="31">
        <v>1741.37</v>
      </c>
      <c r="Q555" s="31">
        <v>1936.95</v>
      </c>
      <c r="R555" s="31">
        <v>2152.8000000000002</v>
      </c>
      <c r="S555" s="31">
        <v>2461.1</v>
      </c>
      <c r="T555" s="32">
        <v>22.75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2843.68</v>
      </c>
      <c r="E556" s="31">
        <v>3181.85</v>
      </c>
      <c r="F556" s="31">
        <v>3735.34</v>
      </c>
      <c r="G556" s="31">
        <v>4964.1899999999996</v>
      </c>
      <c r="H556" s="31">
        <v>1803.78</v>
      </c>
      <c r="I556" s="31">
        <v>1999.36</v>
      </c>
      <c r="J556" s="31">
        <v>2215.21</v>
      </c>
      <c r="K556" s="31">
        <v>2523.5100000000002</v>
      </c>
      <c r="L556" s="31">
        <v>2468.66</v>
      </c>
      <c r="M556" s="31">
        <v>2806.83</v>
      </c>
      <c r="N556" s="31">
        <v>3360.32</v>
      </c>
      <c r="O556" s="31">
        <v>4589.17</v>
      </c>
      <c r="P556" s="31">
        <v>1774.47</v>
      </c>
      <c r="Q556" s="31">
        <v>1970.05</v>
      </c>
      <c r="R556" s="31">
        <v>2185.9</v>
      </c>
      <c r="S556" s="31">
        <v>2494.1999999999998</v>
      </c>
      <c r="T556" s="32">
        <v>0</v>
      </c>
      <c r="U556" s="32">
        <v>162.71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2810.34</v>
      </c>
      <c r="E557" s="31">
        <v>3148.51</v>
      </c>
      <c r="F557" s="31">
        <v>3702</v>
      </c>
      <c r="G557" s="31">
        <v>4930.8500000000004</v>
      </c>
      <c r="H557" s="31">
        <v>1770.44</v>
      </c>
      <c r="I557" s="31">
        <v>1966.02</v>
      </c>
      <c r="J557" s="31">
        <v>2181.87</v>
      </c>
      <c r="K557" s="31">
        <v>2490.17</v>
      </c>
      <c r="L557" s="31">
        <v>2545.79</v>
      </c>
      <c r="M557" s="31">
        <v>2883.96</v>
      </c>
      <c r="N557" s="31">
        <v>3437.45</v>
      </c>
      <c r="O557" s="31">
        <v>4666.3</v>
      </c>
      <c r="P557" s="31">
        <v>1741.12</v>
      </c>
      <c r="Q557" s="31">
        <v>1936.7</v>
      </c>
      <c r="R557" s="31">
        <v>2152.5500000000002</v>
      </c>
      <c r="S557" s="31">
        <v>2460.85</v>
      </c>
      <c r="T557" s="32">
        <v>0</v>
      </c>
      <c r="U557" s="32">
        <v>225.68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2811.94</v>
      </c>
      <c r="E558" s="31">
        <v>3150.11</v>
      </c>
      <c r="F558" s="31">
        <v>3703.6</v>
      </c>
      <c r="G558" s="31">
        <v>4932.45</v>
      </c>
      <c r="H558" s="31">
        <v>1772.04</v>
      </c>
      <c r="I558" s="31">
        <v>1967.62</v>
      </c>
      <c r="J558" s="31">
        <v>2183.4699999999998</v>
      </c>
      <c r="K558" s="31">
        <v>2491.77</v>
      </c>
      <c r="L558" s="31">
        <v>2561.9899999999998</v>
      </c>
      <c r="M558" s="31">
        <v>2900.16</v>
      </c>
      <c r="N558" s="31">
        <v>3453.65</v>
      </c>
      <c r="O558" s="31">
        <v>4682.5</v>
      </c>
      <c r="P558" s="31">
        <v>1742.72</v>
      </c>
      <c r="Q558" s="31">
        <v>1938.3</v>
      </c>
      <c r="R558" s="31">
        <v>2154.15</v>
      </c>
      <c r="S558" s="31">
        <v>2462.4499999999998</v>
      </c>
      <c r="T558" s="32">
        <v>0</v>
      </c>
      <c r="U558" s="32">
        <v>276.22000000000003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2796.12</v>
      </c>
      <c r="E559" s="31">
        <v>3134.29</v>
      </c>
      <c r="F559" s="31">
        <v>3687.78</v>
      </c>
      <c r="G559" s="31">
        <v>4916.63</v>
      </c>
      <c r="H559" s="31">
        <v>1756.22</v>
      </c>
      <c r="I559" s="31">
        <v>1951.8</v>
      </c>
      <c r="J559" s="31">
        <v>2167.65</v>
      </c>
      <c r="K559" s="31">
        <v>2475.9499999999998</v>
      </c>
      <c r="L559" s="31">
        <v>2468.11</v>
      </c>
      <c r="M559" s="31">
        <v>2806.28</v>
      </c>
      <c r="N559" s="31">
        <v>3359.77</v>
      </c>
      <c r="O559" s="31">
        <v>4588.62</v>
      </c>
      <c r="P559" s="31">
        <v>1726.9</v>
      </c>
      <c r="Q559" s="31">
        <v>1922.48</v>
      </c>
      <c r="R559" s="31">
        <v>2138.33</v>
      </c>
      <c r="S559" s="31">
        <v>2446.63</v>
      </c>
      <c r="T559" s="32">
        <v>0</v>
      </c>
      <c r="U559" s="32">
        <v>669.48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2733.03</v>
      </c>
      <c r="E560" s="31">
        <v>3071.2</v>
      </c>
      <c r="F560" s="31">
        <v>3624.69</v>
      </c>
      <c r="G560" s="31">
        <v>4853.54</v>
      </c>
      <c r="H560" s="31">
        <v>1693.13</v>
      </c>
      <c r="I560" s="31">
        <v>1888.71</v>
      </c>
      <c r="J560" s="31">
        <v>2104.56</v>
      </c>
      <c r="K560" s="31">
        <v>2412.86</v>
      </c>
      <c r="L560" s="31">
        <v>2310.17</v>
      </c>
      <c r="M560" s="31">
        <v>2648.34</v>
      </c>
      <c r="N560" s="31">
        <v>3201.83</v>
      </c>
      <c r="O560" s="31">
        <v>4430.68</v>
      </c>
      <c r="P560" s="31">
        <v>1663.81</v>
      </c>
      <c r="Q560" s="31">
        <v>1859.39</v>
      </c>
      <c r="R560" s="31">
        <v>2075.2399999999998</v>
      </c>
      <c r="S560" s="31">
        <v>2383.54</v>
      </c>
      <c r="T560" s="32">
        <v>0</v>
      </c>
      <c r="U560" s="32">
        <v>596.55999999999995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2490.4299999999998</v>
      </c>
      <c r="E561" s="31">
        <v>2828.6</v>
      </c>
      <c r="F561" s="31">
        <v>3382.09</v>
      </c>
      <c r="G561" s="31">
        <v>4610.9399999999996</v>
      </c>
      <c r="H561" s="31">
        <v>1450.53</v>
      </c>
      <c r="I561" s="31">
        <v>1646.11</v>
      </c>
      <c r="J561" s="31">
        <v>1861.96</v>
      </c>
      <c r="K561" s="31">
        <v>2170.2600000000002</v>
      </c>
      <c r="L561" s="31">
        <v>2126.1</v>
      </c>
      <c r="M561" s="31">
        <v>2464.27</v>
      </c>
      <c r="N561" s="31">
        <v>3017.76</v>
      </c>
      <c r="O561" s="31">
        <v>4246.6099999999997</v>
      </c>
      <c r="P561" s="31">
        <v>1421.21</v>
      </c>
      <c r="Q561" s="31">
        <v>1616.79</v>
      </c>
      <c r="R561" s="31">
        <v>1832.64</v>
      </c>
      <c r="S561" s="31">
        <v>2140.94</v>
      </c>
      <c r="T561" s="32">
        <v>0</v>
      </c>
      <c r="U561" s="32">
        <v>376.17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2216.6999999999998</v>
      </c>
      <c r="E562" s="31">
        <v>2554.87</v>
      </c>
      <c r="F562" s="31">
        <v>3108.36</v>
      </c>
      <c r="G562" s="31">
        <v>4337.21</v>
      </c>
      <c r="H562" s="31">
        <v>1176.8</v>
      </c>
      <c r="I562" s="31">
        <v>1372.38</v>
      </c>
      <c r="J562" s="31">
        <v>1588.23</v>
      </c>
      <c r="K562" s="31">
        <v>1896.53</v>
      </c>
      <c r="L562" s="31">
        <v>2034.37</v>
      </c>
      <c r="M562" s="31">
        <v>2372.54</v>
      </c>
      <c r="N562" s="31">
        <v>2926.03</v>
      </c>
      <c r="O562" s="31">
        <v>4154.88</v>
      </c>
      <c r="P562" s="31">
        <v>1147.48</v>
      </c>
      <c r="Q562" s="31">
        <v>1343.06</v>
      </c>
      <c r="R562" s="31">
        <v>1558.91</v>
      </c>
      <c r="S562" s="31">
        <v>1867.21</v>
      </c>
      <c r="T562" s="32">
        <v>0</v>
      </c>
      <c r="U562" s="32">
        <v>89.56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2186.4699999999998</v>
      </c>
      <c r="E563" s="31">
        <v>2524.64</v>
      </c>
      <c r="F563" s="31">
        <v>3078.13</v>
      </c>
      <c r="G563" s="31">
        <v>4306.9799999999996</v>
      </c>
      <c r="H563" s="31">
        <v>1146.57</v>
      </c>
      <c r="I563" s="31">
        <v>1342.15</v>
      </c>
      <c r="J563" s="31">
        <v>1558</v>
      </c>
      <c r="K563" s="31">
        <v>1866.3</v>
      </c>
      <c r="L563" s="31">
        <v>1884.58</v>
      </c>
      <c r="M563" s="31">
        <v>2222.75</v>
      </c>
      <c r="N563" s="31">
        <v>2776.24</v>
      </c>
      <c r="O563" s="31">
        <v>4005.09</v>
      </c>
      <c r="P563" s="31">
        <v>1117.25</v>
      </c>
      <c r="Q563" s="31">
        <v>1312.83</v>
      </c>
      <c r="R563" s="31">
        <v>1528.68</v>
      </c>
      <c r="S563" s="31">
        <v>1836.98</v>
      </c>
      <c r="T563" s="32">
        <v>0</v>
      </c>
      <c r="U563" s="32">
        <v>92.61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2165.1999999999998</v>
      </c>
      <c r="E564" s="31">
        <v>2503.37</v>
      </c>
      <c r="F564" s="31">
        <v>3056.86</v>
      </c>
      <c r="G564" s="31">
        <v>4285.71</v>
      </c>
      <c r="H564" s="31">
        <v>1125.3</v>
      </c>
      <c r="I564" s="31">
        <v>1320.88</v>
      </c>
      <c r="J564" s="31">
        <v>1536.73</v>
      </c>
      <c r="K564" s="31">
        <v>1845.03</v>
      </c>
      <c r="L564" s="31">
        <v>1878</v>
      </c>
      <c r="M564" s="31">
        <v>2216.17</v>
      </c>
      <c r="N564" s="31">
        <v>2769.66</v>
      </c>
      <c r="O564" s="31">
        <v>3998.51</v>
      </c>
      <c r="P564" s="31">
        <v>1095.98</v>
      </c>
      <c r="Q564" s="31">
        <v>1291.56</v>
      </c>
      <c r="R564" s="31">
        <v>1507.41</v>
      </c>
      <c r="S564" s="31">
        <v>1815.71</v>
      </c>
      <c r="T564" s="32">
        <v>0</v>
      </c>
      <c r="U564" s="32">
        <v>78.319999999999993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2165.23</v>
      </c>
      <c r="E565" s="31">
        <v>2503.4</v>
      </c>
      <c r="F565" s="31">
        <v>3056.89</v>
      </c>
      <c r="G565" s="31">
        <v>4285.74</v>
      </c>
      <c r="H565" s="31">
        <v>1125.33</v>
      </c>
      <c r="I565" s="31">
        <v>1320.91</v>
      </c>
      <c r="J565" s="31">
        <v>1536.76</v>
      </c>
      <c r="K565" s="31">
        <v>1845.06</v>
      </c>
      <c r="L565" s="31">
        <v>1865.13</v>
      </c>
      <c r="M565" s="31">
        <v>2203.3000000000002</v>
      </c>
      <c r="N565" s="31">
        <v>2756.79</v>
      </c>
      <c r="O565" s="31">
        <v>3985.64</v>
      </c>
      <c r="P565" s="31">
        <v>1096.01</v>
      </c>
      <c r="Q565" s="31">
        <v>1291.5899999999999</v>
      </c>
      <c r="R565" s="31">
        <v>1507.44</v>
      </c>
      <c r="S565" s="31">
        <v>1815.74</v>
      </c>
      <c r="T565" s="32">
        <v>0</v>
      </c>
      <c r="U565" s="32">
        <v>31.31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2167.61</v>
      </c>
      <c r="E566" s="31">
        <v>2505.7800000000002</v>
      </c>
      <c r="F566" s="31">
        <v>3059.27</v>
      </c>
      <c r="G566" s="31">
        <v>4288.12</v>
      </c>
      <c r="H566" s="31">
        <v>1127.71</v>
      </c>
      <c r="I566" s="31">
        <v>1323.29</v>
      </c>
      <c r="J566" s="31">
        <v>1539.14</v>
      </c>
      <c r="K566" s="31">
        <v>1847.44</v>
      </c>
      <c r="L566" s="31">
        <v>1879.56</v>
      </c>
      <c r="M566" s="31">
        <v>2217.73</v>
      </c>
      <c r="N566" s="31">
        <v>2771.22</v>
      </c>
      <c r="O566" s="31">
        <v>4000.07</v>
      </c>
      <c r="P566" s="31">
        <v>1098.3900000000001</v>
      </c>
      <c r="Q566" s="31">
        <v>1293.97</v>
      </c>
      <c r="R566" s="31">
        <v>1509.82</v>
      </c>
      <c r="S566" s="31">
        <v>1818.12</v>
      </c>
      <c r="T566" s="32">
        <v>4.5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2205.7600000000002</v>
      </c>
      <c r="E567" s="31">
        <v>2543.9299999999998</v>
      </c>
      <c r="F567" s="31">
        <v>3097.42</v>
      </c>
      <c r="G567" s="31">
        <v>4326.2700000000004</v>
      </c>
      <c r="H567" s="31">
        <v>1165.8599999999999</v>
      </c>
      <c r="I567" s="31">
        <v>1361.44</v>
      </c>
      <c r="J567" s="31">
        <v>1577.29</v>
      </c>
      <c r="K567" s="31">
        <v>1885.59</v>
      </c>
      <c r="L567" s="31">
        <v>1968.94</v>
      </c>
      <c r="M567" s="31">
        <v>2307.11</v>
      </c>
      <c r="N567" s="31">
        <v>2860.6</v>
      </c>
      <c r="O567" s="31">
        <v>4089.45</v>
      </c>
      <c r="P567" s="31">
        <v>1136.54</v>
      </c>
      <c r="Q567" s="31">
        <v>1332.12</v>
      </c>
      <c r="R567" s="31">
        <v>1547.97</v>
      </c>
      <c r="S567" s="31">
        <v>1856.27</v>
      </c>
      <c r="T567" s="32">
        <v>102.53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2628</v>
      </c>
      <c r="E568" s="31">
        <v>2966.17</v>
      </c>
      <c r="F568" s="31">
        <v>3519.66</v>
      </c>
      <c r="G568" s="31">
        <v>4748.51</v>
      </c>
      <c r="H568" s="31">
        <v>1588.1</v>
      </c>
      <c r="I568" s="31">
        <v>1783.68</v>
      </c>
      <c r="J568" s="31">
        <v>1999.53</v>
      </c>
      <c r="K568" s="31">
        <v>2307.83</v>
      </c>
      <c r="L568" s="31">
        <v>2123.85</v>
      </c>
      <c r="M568" s="31">
        <v>2462.02</v>
      </c>
      <c r="N568" s="31">
        <v>3015.51</v>
      </c>
      <c r="O568" s="31">
        <v>4244.3599999999997</v>
      </c>
      <c r="P568" s="31">
        <v>1558.78</v>
      </c>
      <c r="Q568" s="31">
        <v>1754.36</v>
      </c>
      <c r="R568" s="31">
        <v>1970.21</v>
      </c>
      <c r="S568" s="31">
        <v>2278.5100000000002</v>
      </c>
      <c r="T568" s="32">
        <v>0</v>
      </c>
      <c r="U568" s="32">
        <v>67.180000000000007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2772.82</v>
      </c>
      <c r="E569" s="31">
        <v>3110.99</v>
      </c>
      <c r="F569" s="31">
        <v>3664.48</v>
      </c>
      <c r="G569" s="31">
        <v>4893.33</v>
      </c>
      <c r="H569" s="31">
        <v>1732.92</v>
      </c>
      <c r="I569" s="31">
        <v>1928.5</v>
      </c>
      <c r="J569" s="31">
        <v>2144.35</v>
      </c>
      <c r="K569" s="31">
        <v>2452.65</v>
      </c>
      <c r="L569" s="31">
        <v>2656.43</v>
      </c>
      <c r="M569" s="31">
        <v>2994.6</v>
      </c>
      <c r="N569" s="31">
        <v>3548.09</v>
      </c>
      <c r="O569" s="31">
        <v>4776.9399999999996</v>
      </c>
      <c r="P569" s="31">
        <v>1703.6</v>
      </c>
      <c r="Q569" s="31">
        <v>1899.18</v>
      </c>
      <c r="R569" s="31">
        <v>2115.0300000000002</v>
      </c>
      <c r="S569" s="31">
        <v>2423.33</v>
      </c>
      <c r="T569" s="32">
        <v>0</v>
      </c>
      <c r="U569" s="32">
        <v>231.95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2858.93</v>
      </c>
      <c r="E570" s="31">
        <v>3197.1</v>
      </c>
      <c r="F570" s="31">
        <v>3750.59</v>
      </c>
      <c r="G570" s="31">
        <v>4979.4399999999996</v>
      </c>
      <c r="H570" s="31">
        <v>1819.03</v>
      </c>
      <c r="I570" s="31">
        <v>2014.61</v>
      </c>
      <c r="J570" s="31">
        <v>2230.46</v>
      </c>
      <c r="K570" s="31">
        <v>2538.7600000000002</v>
      </c>
      <c r="L570" s="31">
        <v>2665.75</v>
      </c>
      <c r="M570" s="31">
        <v>3003.92</v>
      </c>
      <c r="N570" s="31">
        <v>3557.41</v>
      </c>
      <c r="O570" s="31">
        <v>4786.26</v>
      </c>
      <c r="P570" s="31">
        <v>1789.71</v>
      </c>
      <c r="Q570" s="31">
        <v>1985.29</v>
      </c>
      <c r="R570" s="31">
        <v>2201.14</v>
      </c>
      <c r="S570" s="31">
        <v>2509.44</v>
      </c>
      <c r="T570" s="32">
        <v>0</v>
      </c>
      <c r="U570" s="32">
        <v>247.68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2865.65</v>
      </c>
      <c r="E571" s="31">
        <v>3203.82</v>
      </c>
      <c r="F571" s="31">
        <v>3757.31</v>
      </c>
      <c r="G571" s="31">
        <v>4986.16</v>
      </c>
      <c r="H571" s="31">
        <v>1825.75</v>
      </c>
      <c r="I571" s="31">
        <v>2021.33</v>
      </c>
      <c r="J571" s="31">
        <v>2237.1799999999998</v>
      </c>
      <c r="K571" s="31">
        <v>2545.48</v>
      </c>
      <c r="L571" s="31">
        <v>2669.36</v>
      </c>
      <c r="M571" s="31">
        <v>3007.53</v>
      </c>
      <c r="N571" s="31">
        <v>3561.02</v>
      </c>
      <c r="O571" s="31">
        <v>4789.87</v>
      </c>
      <c r="P571" s="31">
        <v>1796.43</v>
      </c>
      <c r="Q571" s="31">
        <v>1992.01</v>
      </c>
      <c r="R571" s="31">
        <v>2207.86</v>
      </c>
      <c r="S571" s="31">
        <v>2516.16</v>
      </c>
      <c r="T571" s="32">
        <v>0</v>
      </c>
      <c r="U571" s="32">
        <v>146.9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2868.26</v>
      </c>
      <c r="E572" s="31">
        <v>3206.43</v>
      </c>
      <c r="F572" s="31">
        <v>3759.92</v>
      </c>
      <c r="G572" s="31">
        <v>4988.7700000000004</v>
      </c>
      <c r="H572" s="31">
        <v>1828.36</v>
      </c>
      <c r="I572" s="31">
        <v>2023.94</v>
      </c>
      <c r="J572" s="31">
        <v>2239.79</v>
      </c>
      <c r="K572" s="31">
        <v>2548.09</v>
      </c>
      <c r="L572" s="31">
        <v>2665.81</v>
      </c>
      <c r="M572" s="31">
        <v>3003.98</v>
      </c>
      <c r="N572" s="31">
        <v>3557.47</v>
      </c>
      <c r="O572" s="31">
        <v>4786.32</v>
      </c>
      <c r="P572" s="31">
        <v>1799.04</v>
      </c>
      <c r="Q572" s="31">
        <v>1994.62</v>
      </c>
      <c r="R572" s="31">
        <v>2210.4699999999998</v>
      </c>
      <c r="S572" s="31">
        <v>2518.77</v>
      </c>
      <c r="T572" s="32">
        <v>0</v>
      </c>
      <c r="U572" s="32">
        <v>148.86000000000001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2865.78</v>
      </c>
      <c r="E573" s="31">
        <v>3203.95</v>
      </c>
      <c r="F573" s="31">
        <v>3757.44</v>
      </c>
      <c r="G573" s="31">
        <v>4986.29</v>
      </c>
      <c r="H573" s="31">
        <v>1825.88</v>
      </c>
      <c r="I573" s="31">
        <v>2021.46</v>
      </c>
      <c r="J573" s="31">
        <v>2237.31</v>
      </c>
      <c r="K573" s="31">
        <v>2545.61</v>
      </c>
      <c r="L573" s="31">
        <v>2658.83</v>
      </c>
      <c r="M573" s="31">
        <v>2997</v>
      </c>
      <c r="N573" s="31">
        <v>3550.49</v>
      </c>
      <c r="O573" s="31">
        <v>4779.34</v>
      </c>
      <c r="P573" s="31">
        <v>1796.56</v>
      </c>
      <c r="Q573" s="31">
        <v>1992.14</v>
      </c>
      <c r="R573" s="31">
        <v>2207.9899999999998</v>
      </c>
      <c r="S573" s="31">
        <v>2516.29</v>
      </c>
      <c r="T573" s="32">
        <v>0</v>
      </c>
      <c r="U573" s="32">
        <v>145.85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2865.55</v>
      </c>
      <c r="E574" s="31">
        <v>3203.72</v>
      </c>
      <c r="F574" s="31">
        <v>3757.21</v>
      </c>
      <c r="G574" s="31">
        <v>4986.0600000000004</v>
      </c>
      <c r="H574" s="31">
        <v>1825.65</v>
      </c>
      <c r="I574" s="31">
        <v>2021.23</v>
      </c>
      <c r="J574" s="31">
        <v>2237.08</v>
      </c>
      <c r="K574" s="31">
        <v>2545.38</v>
      </c>
      <c r="L574" s="31">
        <v>2659.93</v>
      </c>
      <c r="M574" s="31">
        <v>2998.1</v>
      </c>
      <c r="N574" s="31">
        <v>3551.59</v>
      </c>
      <c r="O574" s="31">
        <v>4780.4399999999996</v>
      </c>
      <c r="P574" s="31">
        <v>1796.33</v>
      </c>
      <c r="Q574" s="31">
        <v>1991.91</v>
      </c>
      <c r="R574" s="31">
        <v>2207.7600000000002</v>
      </c>
      <c r="S574" s="31">
        <v>2516.06</v>
      </c>
      <c r="T574" s="32">
        <v>0</v>
      </c>
      <c r="U574" s="32">
        <v>145.66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2870.29</v>
      </c>
      <c r="E575" s="31">
        <v>3208.46</v>
      </c>
      <c r="F575" s="31">
        <v>3761.95</v>
      </c>
      <c r="G575" s="31">
        <v>4990.8</v>
      </c>
      <c r="H575" s="31">
        <v>1830.39</v>
      </c>
      <c r="I575" s="31">
        <v>2025.97</v>
      </c>
      <c r="J575" s="31">
        <v>2241.8200000000002</v>
      </c>
      <c r="K575" s="31">
        <v>2550.12</v>
      </c>
      <c r="L575" s="31">
        <v>2658.7</v>
      </c>
      <c r="M575" s="31">
        <v>2996.87</v>
      </c>
      <c r="N575" s="31">
        <v>3550.36</v>
      </c>
      <c r="O575" s="31">
        <v>4779.21</v>
      </c>
      <c r="P575" s="31">
        <v>1801.07</v>
      </c>
      <c r="Q575" s="31">
        <v>1996.65</v>
      </c>
      <c r="R575" s="31">
        <v>2212.5</v>
      </c>
      <c r="S575" s="31">
        <v>2520.8000000000002</v>
      </c>
      <c r="T575" s="32">
        <v>0</v>
      </c>
      <c r="U575" s="32">
        <v>150.66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2792.94</v>
      </c>
      <c r="E576" s="31">
        <v>3131.11</v>
      </c>
      <c r="F576" s="31">
        <v>3684.6</v>
      </c>
      <c r="G576" s="31">
        <v>4913.45</v>
      </c>
      <c r="H576" s="31">
        <v>1753.04</v>
      </c>
      <c r="I576" s="31">
        <v>1948.62</v>
      </c>
      <c r="J576" s="31">
        <v>2164.4699999999998</v>
      </c>
      <c r="K576" s="31">
        <v>2472.77</v>
      </c>
      <c r="L576" s="31">
        <v>2659.64</v>
      </c>
      <c r="M576" s="31">
        <v>2997.81</v>
      </c>
      <c r="N576" s="31">
        <v>3551.3</v>
      </c>
      <c r="O576" s="31">
        <v>4780.1499999999996</v>
      </c>
      <c r="P576" s="31">
        <v>1723.72</v>
      </c>
      <c r="Q576" s="31">
        <v>1919.3</v>
      </c>
      <c r="R576" s="31">
        <v>2135.15</v>
      </c>
      <c r="S576" s="31">
        <v>2443.4499999999998</v>
      </c>
      <c r="T576" s="32">
        <v>0</v>
      </c>
      <c r="U576" s="32">
        <v>43.49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2804.02</v>
      </c>
      <c r="E577" s="31">
        <v>3142.19</v>
      </c>
      <c r="F577" s="31">
        <v>3695.68</v>
      </c>
      <c r="G577" s="31">
        <v>4924.53</v>
      </c>
      <c r="H577" s="31">
        <v>1764.12</v>
      </c>
      <c r="I577" s="31">
        <v>1959.7</v>
      </c>
      <c r="J577" s="31">
        <v>2175.5500000000002</v>
      </c>
      <c r="K577" s="31">
        <v>2483.85</v>
      </c>
      <c r="L577" s="31">
        <v>2654.59</v>
      </c>
      <c r="M577" s="31">
        <v>2992.76</v>
      </c>
      <c r="N577" s="31">
        <v>3546.25</v>
      </c>
      <c r="O577" s="31">
        <v>4775.1000000000004</v>
      </c>
      <c r="P577" s="31">
        <v>1734.8</v>
      </c>
      <c r="Q577" s="31">
        <v>1930.38</v>
      </c>
      <c r="R577" s="31">
        <v>2146.23</v>
      </c>
      <c r="S577" s="31">
        <v>2454.5300000000002</v>
      </c>
      <c r="T577" s="32">
        <v>44.15</v>
      </c>
      <c r="U577" s="32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2787.78</v>
      </c>
      <c r="E578" s="31">
        <v>3125.95</v>
      </c>
      <c r="F578" s="31">
        <v>3679.44</v>
      </c>
      <c r="G578" s="31">
        <v>4908.29</v>
      </c>
      <c r="H578" s="31">
        <v>1747.88</v>
      </c>
      <c r="I578" s="31">
        <v>1943.46</v>
      </c>
      <c r="J578" s="31">
        <v>2159.31</v>
      </c>
      <c r="K578" s="31">
        <v>2467.61</v>
      </c>
      <c r="L578" s="31">
        <v>2660.13</v>
      </c>
      <c r="M578" s="31">
        <v>2998.3</v>
      </c>
      <c r="N578" s="31">
        <v>3551.79</v>
      </c>
      <c r="O578" s="31">
        <v>4780.6400000000003</v>
      </c>
      <c r="P578" s="31">
        <v>1718.56</v>
      </c>
      <c r="Q578" s="31">
        <v>1914.14</v>
      </c>
      <c r="R578" s="31">
        <v>2129.9899999999998</v>
      </c>
      <c r="S578" s="31">
        <v>2438.29</v>
      </c>
      <c r="T578" s="32">
        <v>145.86000000000001</v>
      </c>
      <c r="U578" s="32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2841.6</v>
      </c>
      <c r="E579" s="31">
        <v>3179.77</v>
      </c>
      <c r="F579" s="31">
        <v>3733.26</v>
      </c>
      <c r="G579" s="31">
        <v>4962.1099999999997</v>
      </c>
      <c r="H579" s="31">
        <v>1801.7</v>
      </c>
      <c r="I579" s="31">
        <v>1997.28</v>
      </c>
      <c r="J579" s="31">
        <v>2213.13</v>
      </c>
      <c r="K579" s="31">
        <v>2521.4299999999998</v>
      </c>
      <c r="L579" s="31">
        <v>2662.5</v>
      </c>
      <c r="M579" s="31">
        <v>3000.67</v>
      </c>
      <c r="N579" s="31">
        <v>3554.16</v>
      </c>
      <c r="O579" s="31">
        <v>4783.01</v>
      </c>
      <c r="P579" s="31">
        <v>1772.38</v>
      </c>
      <c r="Q579" s="31">
        <v>1967.96</v>
      </c>
      <c r="R579" s="31">
        <v>2183.81</v>
      </c>
      <c r="S579" s="31">
        <v>2492.11</v>
      </c>
      <c r="T579" s="32">
        <v>0</v>
      </c>
      <c r="U579" s="32">
        <v>93.08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2874.14</v>
      </c>
      <c r="E580" s="31">
        <v>3212.31</v>
      </c>
      <c r="F580" s="31">
        <v>3765.8</v>
      </c>
      <c r="G580" s="31">
        <v>4994.6499999999996</v>
      </c>
      <c r="H580" s="31">
        <v>1834.24</v>
      </c>
      <c r="I580" s="31">
        <v>2029.82</v>
      </c>
      <c r="J580" s="31">
        <v>2245.67</v>
      </c>
      <c r="K580" s="31">
        <v>2553.9699999999998</v>
      </c>
      <c r="L580" s="31">
        <v>2659.95</v>
      </c>
      <c r="M580" s="31">
        <v>2998.12</v>
      </c>
      <c r="N580" s="31">
        <v>3551.61</v>
      </c>
      <c r="O580" s="31">
        <v>4780.46</v>
      </c>
      <c r="P580" s="31">
        <v>1804.92</v>
      </c>
      <c r="Q580" s="31">
        <v>2000.5</v>
      </c>
      <c r="R580" s="31">
        <v>2216.35</v>
      </c>
      <c r="S580" s="31">
        <v>2524.65</v>
      </c>
      <c r="T580" s="32">
        <v>0</v>
      </c>
      <c r="U580" s="32">
        <v>157.31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2865.67</v>
      </c>
      <c r="E581" s="31">
        <v>3203.84</v>
      </c>
      <c r="F581" s="31">
        <v>3757.33</v>
      </c>
      <c r="G581" s="31">
        <v>4986.18</v>
      </c>
      <c r="H581" s="31">
        <v>1825.77</v>
      </c>
      <c r="I581" s="31">
        <v>2021.35</v>
      </c>
      <c r="J581" s="31">
        <v>2237.1999999999998</v>
      </c>
      <c r="K581" s="31">
        <v>2545.5</v>
      </c>
      <c r="L581" s="31">
        <v>2673.4</v>
      </c>
      <c r="M581" s="31">
        <v>3011.57</v>
      </c>
      <c r="N581" s="31">
        <v>3565.06</v>
      </c>
      <c r="O581" s="31">
        <v>4793.91</v>
      </c>
      <c r="P581" s="31">
        <v>1796.45</v>
      </c>
      <c r="Q581" s="31">
        <v>1992.03</v>
      </c>
      <c r="R581" s="31">
        <v>2207.88</v>
      </c>
      <c r="S581" s="31">
        <v>2516.1799999999998</v>
      </c>
      <c r="T581" s="32">
        <v>228.51</v>
      </c>
      <c r="U581" s="32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2850.11</v>
      </c>
      <c r="E582" s="31">
        <v>3188.28</v>
      </c>
      <c r="F582" s="31">
        <v>3741.77</v>
      </c>
      <c r="G582" s="31">
        <v>4970.62</v>
      </c>
      <c r="H582" s="31">
        <v>1810.21</v>
      </c>
      <c r="I582" s="31">
        <v>2005.79</v>
      </c>
      <c r="J582" s="31">
        <v>2221.64</v>
      </c>
      <c r="K582" s="31">
        <v>2529.94</v>
      </c>
      <c r="L582" s="31">
        <v>2692.63</v>
      </c>
      <c r="M582" s="31">
        <v>3030.8</v>
      </c>
      <c r="N582" s="31">
        <v>3584.29</v>
      </c>
      <c r="O582" s="31">
        <v>4813.1400000000003</v>
      </c>
      <c r="P582" s="31">
        <v>1780.89</v>
      </c>
      <c r="Q582" s="31">
        <v>1976.47</v>
      </c>
      <c r="R582" s="31">
        <v>2192.3200000000002</v>
      </c>
      <c r="S582" s="31">
        <v>2500.62</v>
      </c>
      <c r="T582" s="32">
        <v>0</v>
      </c>
      <c r="U582" s="32">
        <v>197.21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2773.85</v>
      </c>
      <c r="E583" s="31">
        <v>3112.02</v>
      </c>
      <c r="F583" s="31">
        <v>3665.51</v>
      </c>
      <c r="G583" s="31">
        <v>4894.3599999999997</v>
      </c>
      <c r="H583" s="31">
        <v>1733.95</v>
      </c>
      <c r="I583" s="31">
        <v>1929.53</v>
      </c>
      <c r="J583" s="31">
        <v>2145.38</v>
      </c>
      <c r="K583" s="31">
        <v>2453.6799999999998</v>
      </c>
      <c r="L583" s="31">
        <v>2634.53</v>
      </c>
      <c r="M583" s="31">
        <v>2972.7</v>
      </c>
      <c r="N583" s="31">
        <v>3526.19</v>
      </c>
      <c r="O583" s="31">
        <v>4755.04</v>
      </c>
      <c r="P583" s="31">
        <v>1704.63</v>
      </c>
      <c r="Q583" s="31">
        <v>1900.21</v>
      </c>
      <c r="R583" s="31">
        <v>2116.06</v>
      </c>
      <c r="S583" s="31">
        <v>2424.36</v>
      </c>
      <c r="T583" s="32">
        <v>0</v>
      </c>
      <c r="U583" s="32">
        <v>133.99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2736.97</v>
      </c>
      <c r="E584" s="31">
        <v>3075.14</v>
      </c>
      <c r="F584" s="31">
        <v>3628.63</v>
      </c>
      <c r="G584" s="31">
        <v>4857.4799999999996</v>
      </c>
      <c r="H584" s="31">
        <v>1697.07</v>
      </c>
      <c r="I584" s="31">
        <v>1892.65</v>
      </c>
      <c r="J584" s="31">
        <v>2108.5</v>
      </c>
      <c r="K584" s="31">
        <v>2416.8000000000002</v>
      </c>
      <c r="L584" s="31">
        <v>2344.42</v>
      </c>
      <c r="M584" s="31">
        <v>2682.59</v>
      </c>
      <c r="N584" s="31">
        <v>3236.08</v>
      </c>
      <c r="O584" s="31">
        <v>4464.93</v>
      </c>
      <c r="P584" s="31">
        <v>1667.75</v>
      </c>
      <c r="Q584" s="31">
        <v>1863.33</v>
      </c>
      <c r="R584" s="31">
        <v>2079.1799999999998</v>
      </c>
      <c r="S584" s="31">
        <v>2387.48</v>
      </c>
      <c r="T584" s="32">
        <v>0</v>
      </c>
      <c r="U584" s="32">
        <v>783.92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2589.5300000000002</v>
      </c>
      <c r="E585" s="31">
        <v>2927.7</v>
      </c>
      <c r="F585" s="31">
        <v>3481.19</v>
      </c>
      <c r="G585" s="31">
        <v>4710.04</v>
      </c>
      <c r="H585" s="31">
        <v>1549.63</v>
      </c>
      <c r="I585" s="31">
        <v>1745.21</v>
      </c>
      <c r="J585" s="31">
        <v>1961.06</v>
      </c>
      <c r="K585" s="31">
        <v>2269.36</v>
      </c>
      <c r="L585" s="31">
        <v>2132.06</v>
      </c>
      <c r="M585" s="31">
        <v>2470.23</v>
      </c>
      <c r="N585" s="31">
        <v>3023.72</v>
      </c>
      <c r="O585" s="31">
        <v>4252.57</v>
      </c>
      <c r="P585" s="31">
        <v>1520.31</v>
      </c>
      <c r="Q585" s="31">
        <v>1715.89</v>
      </c>
      <c r="R585" s="31">
        <v>1931.74</v>
      </c>
      <c r="S585" s="31">
        <v>2240.04</v>
      </c>
      <c r="T585" s="32">
        <v>0</v>
      </c>
      <c r="U585" s="32">
        <v>627.53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2220.35</v>
      </c>
      <c r="E586" s="31">
        <v>2558.52</v>
      </c>
      <c r="F586" s="31">
        <v>3112.01</v>
      </c>
      <c r="G586" s="31">
        <v>4340.8599999999997</v>
      </c>
      <c r="H586" s="31">
        <v>1180.45</v>
      </c>
      <c r="I586" s="31">
        <v>1376.03</v>
      </c>
      <c r="J586" s="31">
        <v>1591.88</v>
      </c>
      <c r="K586" s="31">
        <v>1900.18</v>
      </c>
      <c r="L586" s="31">
        <v>2032.38</v>
      </c>
      <c r="M586" s="31">
        <v>2370.5500000000002</v>
      </c>
      <c r="N586" s="31">
        <v>2924.04</v>
      </c>
      <c r="O586" s="31">
        <v>4152.8900000000003</v>
      </c>
      <c r="P586" s="31">
        <v>1151.1300000000001</v>
      </c>
      <c r="Q586" s="31">
        <v>1346.71</v>
      </c>
      <c r="R586" s="31">
        <v>1562.56</v>
      </c>
      <c r="S586" s="31">
        <v>1870.86</v>
      </c>
      <c r="T586" s="32">
        <v>0</v>
      </c>
      <c r="U586" s="32">
        <v>242.74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2156.4899999999998</v>
      </c>
      <c r="E587" s="31">
        <v>2494.66</v>
      </c>
      <c r="F587" s="31">
        <v>3048.15</v>
      </c>
      <c r="G587" s="31">
        <v>4277</v>
      </c>
      <c r="H587" s="31">
        <v>1116.5899999999999</v>
      </c>
      <c r="I587" s="31">
        <v>1312.17</v>
      </c>
      <c r="J587" s="31">
        <v>1528.02</v>
      </c>
      <c r="K587" s="31">
        <v>1836.32</v>
      </c>
      <c r="L587" s="31">
        <v>1923.11</v>
      </c>
      <c r="M587" s="31">
        <v>2261.2800000000002</v>
      </c>
      <c r="N587" s="31">
        <v>2814.77</v>
      </c>
      <c r="O587" s="31">
        <v>4043.62</v>
      </c>
      <c r="P587" s="31">
        <v>1087.27</v>
      </c>
      <c r="Q587" s="31">
        <v>1282.8499999999999</v>
      </c>
      <c r="R587" s="31">
        <v>1498.7</v>
      </c>
      <c r="S587" s="31">
        <v>1807</v>
      </c>
      <c r="T587" s="32">
        <v>0</v>
      </c>
      <c r="U587" s="32">
        <v>105.12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2154.41</v>
      </c>
      <c r="E588" s="31">
        <v>2492.58</v>
      </c>
      <c r="F588" s="31">
        <v>3046.07</v>
      </c>
      <c r="G588" s="31">
        <v>4274.92</v>
      </c>
      <c r="H588" s="31">
        <v>1114.51</v>
      </c>
      <c r="I588" s="31">
        <v>1310.0899999999999</v>
      </c>
      <c r="J588" s="31">
        <v>1525.94</v>
      </c>
      <c r="K588" s="31">
        <v>1834.24</v>
      </c>
      <c r="L588" s="31">
        <v>1901.51</v>
      </c>
      <c r="M588" s="31">
        <v>2239.6799999999998</v>
      </c>
      <c r="N588" s="31">
        <v>2793.17</v>
      </c>
      <c r="O588" s="31">
        <v>4022.02</v>
      </c>
      <c r="P588" s="31">
        <v>1085.19</v>
      </c>
      <c r="Q588" s="31">
        <v>1280.77</v>
      </c>
      <c r="R588" s="31">
        <v>1496.62</v>
      </c>
      <c r="S588" s="31">
        <v>1804.92</v>
      </c>
      <c r="T588" s="32">
        <v>0</v>
      </c>
      <c r="U588" s="32">
        <v>105.52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2154.7199999999998</v>
      </c>
      <c r="E589" s="31">
        <v>2492.89</v>
      </c>
      <c r="F589" s="31">
        <v>3046.38</v>
      </c>
      <c r="G589" s="31">
        <v>4275.2299999999996</v>
      </c>
      <c r="H589" s="31">
        <v>1114.82</v>
      </c>
      <c r="I589" s="31">
        <v>1310.4000000000001</v>
      </c>
      <c r="J589" s="31">
        <v>1526.25</v>
      </c>
      <c r="K589" s="31">
        <v>1834.55</v>
      </c>
      <c r="L589" s="31">
        <v>1879.99</v>
      </c>
      <c r="M589" s="31">
        <v>2218.16</v>
      </c>
      <c r="N589" s="31">
        <v>2771.65</v>
      </c>
      <c r="O589" s="31">
        <v>4000.5</v>
      </c>
      <c r="P589" s="31">
        <v>1085.5</v>
      </c>
      <c r="Q589" s="31">
        <v>1281.08</v>
      </c>
      <c r="R589" s="31">
        <v>1496.93</v>
      </c>
      <c r="S589" s="31">
        <v>1805.23</v>
      </c>
      <c r="T589" s="32">
        <v>0</v>
      </c>
      <c r="U589" s="32">
        <v>98.87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2155.79</v>
      </c>
      <c r="E590" s="31">
        <v>2493.96</v>
      </c>
      <c r="F590" s="31">
        <v>3047.45</v>
      </c>
      <c r="G590" s="31">
        <v>4276.3</v>
      </c>
      <c r="H590" s="31">
        <v>1115.8900000000001</v>
      </c>
      <c r="I590" s="31">
        <v>1311.47</v>
      </c>
      <c r="J590" s="31">
        <v>1527.32</v>
      </c>
      <c r="K590" s="31">
        <v>1835.62</v>
      </c>
      <c r="L590" s="31">
        <v>1931.51</v>
      </c>
      <c r="M590" s="31">
        <v>2269.6799999999998</v>
      </c>
      <c r="N590" s="31">
        <v>2823.17</v>
      </c>
      <c r="O590" s="31">
        <v>4052.02</v>
      </c>
      <c r="P590" s="31">
        <v>1086.57</v>
      </c>
      <c r="Q590" s="31">
        <v>1282.1500000000001</v>
      </c>
      <c r="R590" s="31">
        <v>1498</v>
      </c>
      <c r="S590" s="31">
        <v>1806.3</v>
      </c>
      <c r="T590" s="32">
        <v>0</v>
      </c>
      <c r="U590" s="32">
        <v>56.53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2165.42</v>
      </c>
      <c r="E591" s="31">
        <v>2503.59</v>
      </c>
      <c r="F591" s="31">
        <v>3057.08</v>
      </c>
      <c r="G591" s="31">
        <v>4285.93</v>
      </c>
      <c r="H591" s="31">
        <v>1125.52</v>
      </c>
      <c r="I591" s="31">
        <v>1321.1</v>
      </c>
      <c r="J591" s="31">
        <v>1536.95</v>
      </c>
      <c r="K591" s="31">
        <v>1845.25</v>
      </c>
      <c r="L591" s="31">
        <v>2033.35</v>
      </c>
      <c r="M591" s="31">
        <v>2371.52</v>
      </c>
      <c r="N591" s="31">
        <v>2925.01</v>
      </c>
      <c r="O591" s="31">
        <v>4153.8599999999997</v>
      </c>
      <c r="P591" s="31">
        <v>1096.2</v>
      </c>
      <c r="Q591" s="31">
        <v>1291.78</v>
      </c>
      <c r="R591" s="31">
        <v>1507.63</v>
      </c>
      <c r="S591" s="31">
        <v>1815.93</v>
      </c>
      <c r="T591" s="32">
        <v>10.67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2286.1799999999998</v>
      </c>
      <c r="E592" s="31">
        <v>2624.35</v>
      </c>
      <c r="F592" s="31">
        <v>3177.84</v>
      </c>
      <c r="G592" s="31">
        <v>4406.6899999999996</v>
      </c>
      <c r="H592" s="31">
        <v>1246.28</v>
      </c>
      <c r="I592" s="31">
        <v>1441.86</v>
      </c>
      <c r="J592" s="31">
        <v>1657.71</v>
      </c>
      <c r="K592" s="31">
        <v>1966.01</v>
      </c>
      <c r="L592" s="31">
        <v>2238.84</v>
      </c>
      <c r="M592" s="31">
        <v>2577.0100000000002</v>
      </c>
      <c r="N592" s="31">
        <v>3130.5</v>
      </c>
      <c r="O592" s="31">
        <v>4359.3500000000004</v>
      </c>
      <c r="P592" s="31">
        <v>1216.96</v>
      </c>
      <c r="Q592" s="31">
        <v>1412.54</v>
      </c>
      <c r="R592" s="31">
        <v>1628.39</v>
      </c>
      <c r="S592" s="31">
        <v>1936.69</v>
      </c>
      <c r="T592" s="32">
        <v>0</v>
      </c>
      <c r="U592" s="32">
        <v>71.08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2737.43</v>
      </c>
      <c r="E593" s="31">
        <v>3075.6</v>
      </c>
      <c r="F593" s="31">
        <v>3629.09</v>
      </c>
      <c r="G593" s="31">
        <v>4857.9399999999996</v>
      </c>
      <c r="H593" s="31">
        <v>1697.53</v>
      </c>
      <c r="I593" s="31">
        <v>1893.11</v>
      </c>
      <c r="J593" s="31">
        <v>2108.96</v>
      </c>
      <c r="K593" s="31">
        <v>2417.2600000000002</v>
      </c>
      <c r="L593" s="31">
        <v>2659.09</v>
      </c>
      <c r="M593" s="31">
        <v>2997.26</v>
      </c>
      <c r="N593" s="31">
        <v>3550.75</v>
      </c>
      <c r="O593" s="31">
        <v>4779.6000000000004</v>
      </c>
      <c r="P593" s="31">
        <v>1668.21</v>
      </c>
      <c r="Q593" s="31">
        <v>1863.79</v>
      </c>
      <c r="R593" s="31">
        <v>2079.64</v>
      </c>
      <c r="S593" s="31">
        <v>2387.94</v>
      </c>
      <c r="T593" s="32">
        <v>0</v>
      </c>
      <c r="U593" s="32">
        <v>36.53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2762.58</v>
      </c>
      <c r="E594" s="31">
        <v>3100.75</v>
      </c>
      <c r="F594" s="31">
        <v>3654.24</v>
      </c>
      <c r="G594" s="31">
        <v>4883.09</v>
      </c>
      <c r="H594" s="31">
        <v>1722.68</v>
      </c>
      <c r="I594" s="31">
        <v>1918.26</v>
      </c>
      <c r="J594" s="31">
        <v>2134.11</v>
      </c>
      <c r="K594" s="31">
        <v>2442.41</v>
      </c>
      <c r="L594" s="31">
        <v>2669.94</v>
      </c>
      <c r="M594" s="31">
        <v>3008.11</v>
      </c>
      <c r="N594" s="31">
        <v>3561.6</v>
      </c>
      <c r="O594" s="31">
        <v>4790.45</v>
      </c>
      <c r="P594" s="31">
        <v>1693.36</v>
      </c>
      <c r="Q594" s="31">
        <v>1888.94</v>
      </c>
      <c r="R594" s="31">
        <v>2104.79</v>
      </c>
      <c r="S594" s="31">
        <v>2413.09</v>
      </c>
      <c r="T594" s="32">
        <v>0</v>
      </c>
      <c r="U594" s="32">
        <v>4.1399999999999997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2767.83</v>
      </c>
      <c r="E595" s="31">
        <v>3106</v>
      </c>
      <c r="F595" s="31">
        <v>3659.49</v>
      </c>
      <c r="G595" s="31">
        <v>4888.34</v>
      </c>
      <c r="H595" s="31">
        <v>1727.93</v>
      </c>
      <c r="I595" s="31">
        <v>1923.51</v>
      </c>
      <c r="J595" s="31">
        <v>2139.36</v>
      </c>
      <c r="K595" s="31">
        <v>2447.66</v>
      </c>
      <c r="L595" s="31">
        <v>2718.62</v>
      </c>
      <c r="M595" s="31">
        <v>3056.79</v>
      </c>
      <c r="N595" s="31">
        <v>3610.28</v>
      </c>
      <c r="O595" s="31">
        <v>4839.13</v>
      </c>
      <c r="P595" s="31">
        <v>1698.61</v>
      </c>
      <c r="Q595" s="31">
        <v>1894.19</v>
      </c>
      <c r="R595" s="31">
        <v>2110.04</v>
      </c>
      <c r="S595" s="31">
        <v>2418.34</v>
      </c>
      <c r="T595" s="32">
        <v>0</v>
      </c>
      <c r="U595" s="32">
        <v>360.21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2779.08</v>
      </c>
      <c r="E596" s="31">
        <v>3117.25</v>
      </c>
      <c r="F596" s="31">
        <v>3670.74</v>
      </c>
      <c r="G596" s="31">
        <v>4899.59</v>
      </c>
      <c r="H596" s="31">
        <v>1739.18</v>
      </c>
      <c r="I596" s="31">
        <v>1934.76</v>
      </c>
      <c r="J596" s="31">
        <v>2150.61</v>
      </c>
      <c r="K596" s="31">
        <v>2458.91</v>
      </c>
      <c r="L596" s="31">
        <v>2672.67</v>
      </c>
      <c r="M596" s="31">
        <v>3010.84</v>
      </c>
      <c r="N596" s="31">
        <v>3564.33</v>
      </c>
      <c r="O596" s="31">
        <v>4793.18</v>
      </c>
      <c r="P596" s="31">
        <v>1709.86</v>
      </c>
      <c r="Q596" s="31">
        <v>1905.44</v>
      </c>
      <c r="R596" s="31">
        <v>2121.29</v>
      </c>
      <c r="S596" s="31">
        <v>2429.59</v>
      </c>
      <c r="T596" s="32">
        <v>0</v>
      </c>
      <c r="U596" s="32">
        <v>398.58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2768.93</v>
      </c>
      <c r="E597" s="31">
        <v>3107.1</v>
      </c>
      <c r="F597" s="31">
        <v>3660.59</v>
      </c>
      <c r="G597" s="31">
        <v>4889.4399999999996</v>
      </c>
      <c r="H597" s="31">
        <v>1729.03</v>
      </c>
      <c r="I597" s="31">
        <v>1924.61</v>
      </c>
      <c r="J597" s="31">
        <v>2140.46</v>
      </c>
      <c r="K597" s="31">
        <v>2448.7600000000002</v>
      </c>
      <c r="L597" s="31">
        <v>2661.28</v>
      </c>
      <c r="M597" s="31">
        <v>2999.45</v>
      </c>
      <c r="N597" s="31">
        <v>3552.94</v>
      </c>
      <c r="O597" s="31">
        <v>4781.79</v>
      </c>
      <c r="P597" s="31">
        <v>1699.71</v>
      </c>
      <c r="Q597" s="31">
        <v>1895.29</v>
      </c>
      <c r="R597" s="31">
        <v>2111.14</v>
      </c>
      <c r="S597" s="31">
        <v>2419.44</v>
      </c>
      <c r="T597" s="32">
        <v>0</v>
      </c>
      <c r="U597" s="32">
        <v>333.87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2767.69</v>
      </c>
      <c r="E598" s="31">
        <v>3105.86</v>
      </c>
      <c r="F598" s="31">
        <v>3659.35</v>
      </c>
      <c r="G598" s="31">
        <v>4888.2</v>
      </c>
      <c r="H598" s="31">
        <v>1727.79</v>
      </c>
      <c r="I598" s="31">
        <v>1923.37</v>
      </c>
      <c r="J598" s="31">
        <v>2139.2199999999998</v>
      </c>
      <c r="K598" s="31">
        <v>2447.52</v>
      </c>
      <c r="L598" s="31">
        <v>2660.79</v>
      </c>
      <c r="M598" s="31">
        <v>2998.96</v>
      </c>
      <c r="N598" s="31">
        <v>3552.45</v>
      </c>
      <c r="O598" s="31">
        <v>4781.3</v>
      </c>
      <c r="P598" s="31">
        <v>1698.47</v>
      </c>
      <c r="Q598" s="31">
        <v>1894.05</v>
      </c>
      <c r="R598" s="31">
        <v>2109.9</v>
      </c>
      <c r="S598" s="31">
        <v>2418.1999999999998</v>
      </c>
      <c r="T598" s="32">
        <v>0</v>
      </c>
      <c r="U598" s="32">
        <v>240.02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2773.3</v>
      </c>
      <c r="E599" s="31">
        <v>3111.47</v>
      </c>
      <c r="F599" s="31">
        <v>3664.96</v>
      </c>
      <c r="G599" s="31">
        <v>4893.8100000000004</v>
      </c>
      <c r="H599" s="31">
        <v>1733.4</v>
      </c>
      <c r="I599" s="31">
        <v>1928.98</v>
      </c>
      <c r="J599" s="31">
        <v>2144.83</v>
      </c>
      <c r="K599" s="31">
        <v>2453.13</v>
      </c>
      <c r="L599" s="31">
        <v>2663.77</v>
      </c>
      <c r="M599" s="31">
        <v>3001.94</v>
      </c>
      <c r="N599" s="31">
        <v>3555.43</v>
      </c>
      <c r="O599" s="31">
        <v>4784.28</v>
      </c>
      <c r="P599" s="31">
        <v>1704.08</v>
      </c>
      <c r="Q599" s="31">
        <v>1899.66</v>
      </c>
      <c r="R599" s="31">
        <v>2115.5100000000002</v>
      </c>
      <c r="S599" s="31">
        <v>2423.81</v>
      </c>
      <c r="T599" s="32">
        <v>0</v>
      </c>
      <c r="U599" s="32">
        <v>273.66000000000003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2774.28</v>
      </c>
      <c r="E600" s="31">
        <v>3112.45</v>
      </c>
      <c r="F600" s="31">
        <v>3665.94</v>
      </c>
      <c r="G600" s="31">
        <v>4894.79</v>
      </c>
      <c r="H600" s="31">
        <v>1734.38</v>
      </c>
      <c r="I600" s="31">
        <v>1929.96</v>
      </c>
      <c r="J600" s="31">
        <v>2145.81</v>
      </c>
      <c r="K600" s="31">
        <v>2454.11</v>
      </c>
      <c r="L600" s="31">
        <v>2665.91</v>
      </c>
      <c r="M600" s="31">
        <v>3004.08</v>
      </c>
      <c r="N600" s="31">
        <v>3557.57</v>
      </c>
      <c r="O600" s="31">
        <v>4786.42</v>
      </c>
      <c r="P600" s="31">
        <v>1705.06</v>
      </c>
      <c r="Q600" s="31">
        <v>1900.64</v>
      </c>
      <c r="R600" s="31">
        <v>2116.4899999999998</v>
      </c>
      <c r="S600" s="31">
        <v>2424.79</v>
      </c>
      <c r="T600" s="32">
        <v>0</v>
      </c>
      <c r="U600" s="32">
        <v>189.9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2785.84</v>
      </c>
      <c r="E601" s="31">
        <v>3124.01</v>
      </c>
      <c r="F601" s="31">
        <v>3677.5</v>
      </c>
      <c r="G601" s="31">
        <v>4906.3500000000004</v>
      </c>
      <c r="H601" s="31">
        <v>1745.94</v>
      </c>
      <c r="I601" s="31">
        <v>1941.52</v>
      </c>
      <c r="J601" s="31">
        <v>2157.37</v>
      </c>
      <c r="K601" s="31">
        <v>2465.67</v>
      </c>
      <c r="L601" s="31">
        <v>2656.01</v>
      </c>
      <c r="M601" s="31">
        <v>2994.18</v>
      </c>
      <c r="N601" s="31">
        <v>3547.67</v>
      </c>
      <c r="O601" s="31">
        <v>4776.5200000000004</v>
      </c>
      <c r="P601" s="31">
        <v>1716.63</v>
      </c>
      <c r="Q601" s="31">
        <v>1912.21</v>
      </c>
      <c r="R601" s="31">
        <v>2128.06</v>
      </c>
      <c r="S601" s="31">
        <v>2436.36</v>
      </c>
      <c r="T601" s="32">
        <v>0</v>
      </c>
      <c r="U601" s="32">
        <v>94.3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2781.16</v>
      </c>
      <c r="E602" s="31">
        <v>3119.33</v>
      </c>
      <c r="F602" s="31">
        <v>3672.82</v>
      </c>
      <c r="G602" s="31">
        <v>4901.67</v>
      </c>
      <c r="H602" s="31">
        <v>1741.26</v>
      </c>
      <c r="I602" s="31">
        <v>1936.84</v>
      </c>
      <c r="J602" s="31">
        <v>2152.69</v>
      </c>
      <c r="K602" s="31">
        <v>2460.9899999999998</v>
      </c>
      <c r="L602" s="31">
        <v>2663.86</v>
      </c>
      <c r="M602" s="31">
        <v>3002.03</v>
      </c>
      <c r="N602" s="31">
        <v>3555.52</v>
      </c>
      <c r="O602" s="31">
        <v>4784.37</v>
      </c>
      <c r="P602" s="31">
        <v>1711.94</v>
      </c>
      <c r="Q602" s="31">
        <v>1907.52</v>
      </c>
      <c r="R602" s="31">
        <v>2123.37</v>
      </c>
      <c r="S602" s="31">
        <v>2431.67</v>
      </c>
      <c r="T602" s="32">
        <v>72.77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2844.71</v>
      </c>
      <c r="E603" s="31">
        <v>3182.88</v>
      </c>
      <c r="F603" s="31">
        <v>3736.37</v>
      </c>
      <c r="G603" s="31">
        <v>4965.22</v>
      </c>
      <c r="H603" s="31">
        <v>1804.81</v>
      </c>
      <c r="I603" s="31">
        <v>2000.39</v>
      </c>
      <c r="J603" s="31">
        <v>2216.2399999999998</v>
      </c>
      <c r="K603" s="31">
        <v>2524.54</v>
      </c>
      <c r="L603" s="31">
        <v>2665.09</v>
      </c>
      <c r="M603" s="31">
        <v>3003.26</v>
      </c>
      <c r="N603" s="31">
        <v>3556.75</v>
      </c>
      <c r="O603" s="31">
        <v>4785.6000000000004</v>
      </c>
      <c r="P603" s="31">
        <v>1775.49</v>
      </c>
      <c r="Q603" s="31">
        <v>1971.07</v>
      </c>
      <c r="R603" s="31">
        <v>2186.92</v>
      </c>
      <c r="S603" s="31">
        <v>2495.2199999999998</v>
      </c>
      <c r="T603" s="32">
        <v>0</v>
      </c>
      <c r="U603" s="32">
        <v>140.30000000000001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2859.87</v>
      </c>
      <c r="E604" s="31">
        <v>3198.04</v>
      </c>
      <c r="F604" s="31">
        <v>3751.53</v>
      </c>
      <c r="G604" s="31">
        <v>4980.38</v>
      </c>
      <c r="H604" s="31">
        <v>1819.97</v>
      </c>
      <c r="I604" s="31">
        <v>2015.55</v>
      </c>
      <c r="J604" s="31">
        <v>2231.4</v>
      </c>
      <c r="K604" s="31">
        <v>2539.6999999999998</v>
      </c>
      <c r="L604" s="31">
        <v>2662.46</v>
      </c>
      <c r="M604" s="31">
        <v>3000.63</v>
      </c>
      <c r="N604" s="31">
        <v>3554.12</v>
      </c>
      <c r="O604" s="31">
        <v>4782.97</v>
      </c>
      <c r="P604" s="31">
        <v>1790.65</v>
      </c>
      <c r="Q604" s="31">
        <v>1986.23</v>
      </c>
      <c r="R604" s="31">
        <v>2202.08</v>
      </c>
      <c r="S604" s="31">
        <v>2510.38</v>
      </c>
      <c r="T604" s="32">
        <v>0</v>
      </c>
      <c r="U604" s="32">
        <v>171.58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2861.72</v>
      </c>
      <c r="E605" s="31">
        <v>3199.89</v>
      </c>
      <c r="F605" s="31">
        <v>3753.38</v>
      </c>
      <c r="G605" s="31">
        <v>4982.2299999999996</v>
      </c>
      <c r="H605" s="31">
        <v>1821.82</v>
      </c>
      <c r="I605" s="31">
        <v>2017.4</v>
      </c>
      <c r="J605" s="31">
        <v>2233.25</v>
      </c>
      <c r="K605" s="31">
        <v>2541.5500000000002</v>
      </c>
      <c r="L605" s="31">
        <v>2714.98</v>
      </c>
      <c r="M605" s="31">
        <v>3053.15</v>
      </c>
      <c r="N605" s="31">
        <v>3606.64</v>
      </c>
      <c r="O605" s="31">
        <v>4835.49</v>
      </c>
      <c r="P605" s="31">
        <v>1792.5</v>
      </c>
      <c r="Q605" s="31">
        <v>1988.08</v>
      </c>
      <c r="R605" s="31">
        <v>2203.9299999999998</v>
      </c>
      <c r="S605" s="31">
        <v>2512.23</v>
      </c>
      <c r="T605" s="32">
        <v>0</v>
      </c>
      <c r="U605" s="32">
        <v>178.12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2872.65</v>
      </c>
      <c r="E606" s="31">
        <v>3210.82</v>
      </c>
      <c r="F606" s="31">
        <v>3764.31</v>
      </c>
      <c r="G606" s="31">
        <v>4993.16</v>
      </c>
      <c r="H606" s="31">
        <v>1832.75</v>
      </c>
      <c r="I606" s="31">
        <v>2028.33</v>
      </c>
      <c r="J606" s="31">
        <v>2244.1799999999998</v>
      </c>
      <c r="K606" s="31">
        <v>2552.48</v>
      </c>
      <c r="L606" s="31">
        <v>2770.83</v>
      </c>
      <c r="M606" s="31">
        <v>3109</v>
      </c>
      <c r="N606" s="31">
        <v>3662.49</v>
      </c>
      <c r="O606" s="31">
        <v>4891.34</v>
      </c>
      <c r="P606" s="31">
        <v>1803.43</v>
      </c>
      <c r="Q606" s="31">
        <v>1999.01</v>
      </c>
      <c r="R606" s="31">
        <v>2214.86</v>
      </c>
      <c r="S606" s="31">
        <v>2523.16</v>
      </c>
      <c r="T606" s="32">
        <v>0</v>
      </c>
      <c r="U606" s="32">
        <v>194.26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2767.38</v>
      </c>
      <c r="E607" s="31">
        <v>3105.55</v>
      </c>
      <c r="F607" s="31">
        <v>3659.04</v>
      </c>
      <c r="G607" s="31">
        <v>4887.8900000000003</v>
      </c>
      <c r="H607" s="31">
        <v>1727.48</v>
      </c>
      <c r="I607" s="31">
        <v>1923.06</v>
      </c>
      <c r="J607" s="31">
        <v>2138.91</v>
      </c>
      <c r="K607" s="31">
        <v>2447.21</v>
      </c>
      <c r="L607" s="31">
        <v>2641.58</v>
      </c>
      <c r="M607" s="31">
        <v>2979.75</v>
      </c>
      <c r="N607" s="31">
        <v>3533.24</v>
      </c>
      <c r="O607" s="31">
        <v>4762.09</v>
      </c>
      <c r="P607" s="31">
        <v>1698.16</v>
      </c>
      <c r="Q607" s="31">
        <v>1893.74</v>
      </c>
      <c r="R607" s="31">
        <v>2109.59</v>
      </c>
      <c r="S607" s="31">
        <v>2417.89</v>
      </c>
      <c r="T607" s="32">
        <v>0</v>
      </c>
      <c r="U607" s="32">
        <v>752.4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2732.66</v>
      </c>
      <c r="E608" s="31">
        <v>3070.83</v>
      </c>
      <c r="F608" s="31">
        <v>3624.32</v>
      </c>
      <c r="G608" s="31">
        <v>4853.17</v>
      </c>
      <c r="H608" s="31">
        <v>1692.76</v>
      </c>
      <c r="I608" s="31">
        <v>1888.34</v>
      </c>
      <c r="J608" s="31">
        <v>2104.19</v>
      </c>
      <c r="K608" s="31">
        <v>2412.4899999999998</v>
      </c>
      <c r="L608" s="31">
        <v>2634.41</v>
      </c>
      <c r="M608" s="31">
        <v>2972.58</v>
      </c>
      <c r="N608" s="31">
        <v>3526.07</v>
      </c>
      <c r="O608" s="31">
        <v>4754.92</v>
      </c>
      <c r="P608" s="31">
        <v>1663.44</v>
      </c>
      <c r="Q608" s="31">
        <v>1859.02</v>
      </c>
      <c r="R608" s="31">
        <v>2074.87</v>
      </c>
      <c r="S608" s="31">
        <v>2383.17</v>
      </c>
      <c r="T608" s="32">
        <v>0</v>
      </c>
      <c r="U608" s="32">
        <v>704.98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2469.17</v>
      </c>
      <c r="E609" s="31">
        <v>2807.34</v>
      </c>
      <c r="F609" s="31">
        <v>3360.83</v>
      </c>
      <c r="G609" s="31">
        <v>4589.68</v>
      </c>
      <c r="H609" s="31">
        <v>1429.27</v>
      </c>
      <c r="I609" s="31">
        <v>1624.85</v>
      </c>
      <c r="J609" s="31">
        <v>1840.7</v>
      </c>
      <c r="K609" s="31">
        <v>2149</v>
      </c>
      <c r="L609" s="31">
        <v>2051.48</v>
      </c>
      <c r="M609" s="31">
        <v>2389.65</v>
      </c>
      <c r="N609" s="31">
        <v>2943.14</v>
      </c>
      <c r="O609" s="31">
        <v>4171.99</v>
      </c>
      <c r="P609" s="31">
        <v>1399.95</v>
      </c>
      <c r="Q609" s="31">
        <v>1595.53</v>
      </c>
      <c r="R609" s="31">
        <v>1811.38</v>
      </c>
      <c r="S609" s="31">
        <v>2119.6799999999998</v>
      </c>
      <c r="T609" s="32">
        <v>0</v>
      </c>
      <c r="U609" s="32">
        <v>429.8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2158.34</v>
      </c>
      <c r="E610" s="31">
        <v>2496.5100000000002</v>
      </c>
      <c r="F610" s="31">
        <v>3050</v>
      </c>
      <c r="G610" s="31">
        <v>4278.8500000000004</v>
      </c>
      <c r="H610" s="31">
        <v>1118.44</v>
      </c>
      <c r="I610" s="31">
        <v>1314.02</v>
      </c>
      <c r="J610" s="31">
        <v>1529.87</v>
      </c>
      <c r="K610" s="31">
        <v>1838.17</v>
      </c>
      <c r="L610" s="31">
        <v>1867.67</v>
      </c>
      <c r="M610" s="31">
        <v>2205.84</v>
      </c>
      <c r="N610" s="31">
        <v>2759.33</v>
      </c>
      <c r="O610" s="31">
        <v>3988.18</v>
      </c>
      <c r="P610" s="31">
        <v>1089.1199999999999</v>
      </c>
      <c r="Q610" s="31">
        <v>1284.7</v>
      </c>
      <c r="R610" s="31">
        <v>1500.55</v>
      </c>
      <c r="S610" s="31">
        <v>1808.85</v>
      </c>
      <c r="T610" s="32">
        <v>0</v>
      </c>
      <c r="U610" s="32">
        <v>112.92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2155.15</v>
      </c>
      <c r="E611" s="31">
        <v>2493.3200000000002</v>
      </c>
      <c r="F611" s="31">
        <v>3046.81</v>
      </c>
      <c r="G611" s="31">
        <v>4275.66</v>
      </c>
      <c r="H611" s="31">
        <v>1115.25</v>
      </c>
      <c r="I611" s="31">
        <v>1310.83</v>
      </c>
      <c r="J611" s="31">
        <v>1526.68</v>
      </c>
      <c r="K611" s="31">
        <v>1834.98</v>
      </c>
      <c r="L611" s="31">
        <v>1696.5</v>
      </c>
      <c r="M611" s="31">
        <v>2034.67</v>
      </c>
      <c r="N611" s="31">
        <v>2588.16</v>
      </c>
      <c r="O611" s="31">
        <v>3817.01</v>
      </c>
      <c r="P611" s="31">
        <v>1085.93</v>
      </c>
      <c r="Q611" s="31">
        <v>1281.51</v>
      </c>
      <c r="R611" s="31">
        <v>1497.36</v>
      </c>
      <c r="S611" s="31">
        <v>1805.66</v>
      </c>
      <c r="T611" s="32">
        <v>0</v>
      </c>
      <c r="U611" s="32">
        <v>363.58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2093.81</v>
      </c>
      <c r="E612" s="31">
        <v>2431.98</v>
      </c>
      <c r="F612" s="31">
        <v>2985.47</v>
      </c>
      <c r="G612" s="31">
        <v>4214.32</v>
      </c>
      <c r="H612" s="31">
        <v>1053.9100000000001</v>
      </c>
      <c r="I612" s="31">
        <v>1249.49</v>
      </c>
      <c r="J612" s="31">
        <v>1465.34</v>
      </c>
      <c r="K612" s="31">
        <v>1773.64</v>
      </c>
      <c r="L612" s="31">
        <v>1689.98</v>
      </c>
      <c r="M612" s="31">
        <v>2028.15</v>
      </c>
      <c r="N612" s="31">
        <v>2581.64</v>
      </c>
      <c r="O612" s="31">
        <v>3810.49</v>
      </c>
      <c r="P612" s="31">
        <v>1024.5899999999999</v>
      </c>
      <c r="Q612" s="31">
        <v>1220.17</v>
      </c>
      <c r="R612" s="31">
        <v>1436.02</v>
      </c>
      <c r="S612" s="31">
        <v>1744.32</v>
      </c>
      <c r="T612" s="32">
        <v>0</v>
      </c>
      <c r="U612" s="32">
        <v>310.82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2114.44</v>
      </c>
      <c r="E613" s="31">
        <v>2452.61</v>
      </c>
      <c r="F613" s="31">
        <v>3006.1</v>
      </c>
      <c r="G613" s="31">
        <v>4234.95</v>
      </c>
      <c r="H613" s="31">
        <v>1074.54</v>
      </c>
      <c r="I613" s="31">
        <v>1270.1199999999999</v>
      </c>
      <c r="J613" s="31">
        <v>1485.97</v>
      </c>
      <c r="K613" s="31">
        <v>1794.27</v>
      </c>
      <c r="L613" s="31">
        <v>1112.78</v>
      </c>
      <c r="M613" s="31">
        <v>1450.95</v>
      </c>
      <c r="N613" s="31">
        <v>2004.44</v>
      </c>
      <c r="O613" s="31">
        <v>3233.29</v>
      </c>
      <c r="P613" s="31">
        <v>1045.22</v>
      </c>
      <c r="Q613" s="31">
        <v>1240.8</v>
      </c>
      <c r="R613" s="31">
        <v>1456.65</v>
      </c>
      <c r="S613" s="31">
        <v>1764.95</v>
      </c>
      <c r="T613" s="32">
        <v>0</v>
      </c>
      <c r="U613" s="32">
        <v>58.99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2216.44</v>
      </c>
      <c r="E614" s="31">
        <v>2554.61</v>
      </c>
      <c r="F614" s="31">
        <v>3108.1</v>
      </c>
      <c r="G614" s="31">
        <v>4336.95</v>
      </c>
      <c r="H614" s="31">
        <v>1176.54</v>
      </c>
      <c r="I614" s="31">
        <v>1372.12</v>
      </c>
      <c r="J614" s="31">
        <v>1587.97</v>
      </c>
      <c r="K614" s="31">
        <v>1896.27</v>
      </c>
      <c r="L614" s="31">
        <v>1742.87</v>
      </c>
      <c r="M614" s="31">
        <v>2081.04</v>
      </c>
      <c r="N614" s="31">
        <v>2634.53</v>
      </c>
      <c r="O614" s="31">
        <v>3863.38</v>
      </c>
      <c r="P614" s="31">
        <v>1147.22</v>
      </c>
      <c r="Q614" s="31">
        <v>1342.8</v>
      </c>
      <c r="R614" s="31">
        <v>1558.65</v>
      </c>
      <c r="S614" s="31">
        <v>1866.95</v>
      </c>
      <c r="T614" s="32">
        <v>55.26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2363.4499999999998</v>
      </c>
      <c r="E615" s="31">
        <v>2701.62</v>
      </c>
      <c r="F615" s="31">
        <v>3255.11</v>
      </c>
      <c r="G615" s="31">
        <v>4483.96</v>
      </c>
      <c r="H615" s="31">
        <v>1323.55</v>
      </c>
      <c r="I615" s="31">
        <v>1519.13</v>
      </c>
      <c r="J615" s="31">
        <v>1734.98</v>
      </c>
      <c r="K615" s="31">
        <v>2043.28</v>
      </c>
      <c r="L615" s="31">
        <v>1959.74</v>
      </c>
      <c r="M615" s="31">
        <v>2297.91</v>
      </c>
      <c r="N615" s="31">
        <v>2851.4</v>
      </c>
      <c r="O615" s="31">
        <v>4080.25</v>
      </c>
      <c r="P615" s="31">
        <v>1294.23</v>
      </c>
      <c r="Q615" s="31">
        <v>1489.81</v>
      </c>
      <c r="R615" s="31">
        <v>1705.66</v>
      </c>
      <c r="S615" s="31">
        <v>2013.96</v>
      </c>
      <c r="T615" s="32">
        <v>0</v>
      </c>
      <c r="U615" s="32">
        <v>13.53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2590.79</v>
      </c>
      <c r="E616" s="31">
        <v>2928.96</v>
      </c>
      <c r="F616" s="31">
        <v>3482.45</v>
      </c>
      <c r="G616" s="31">
        <v>4711.3</v>
      </c>
      <c r="H616" s="31">
        <v>1550.89</v>
      </c>
      <c r="I616" s="31">
        <v>1746.47</v>
      </c>
      <c r="J616" s="31">
        <v>1962.32</v>
      </c>
      <c r="K616" s="31">
        <v>2270.62</v>
      </c>
      <c r="L616" s="31">
        <v>2105.61</v>
      </c>
      <c r="M616" s="31">
        <v>2443.7800000000002</v>
      </c>
      <c r="N616" s="31">
        <v>2997.27</v>
      </c>
      <c r="O616" s="31">
        <v>4226.12</v>
      </c>
      <c r="P616" s="31">
        <v>1521.57</v>
      </c>
      <c r="Q616" s="31">
        <v>1717.15</v>
      </c>
      <c r="R616" s="31">
        <v>1933</v>
      </c>
      <c r="S616" s="31">
        <v>2241.3000000000002</v>
      </c>
      <c r="T616" s="32">
        <v>0</v>
      </c>
      <c r="U616" s="32">
        <v>249.46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2751.34</v>
      </c>
      <c r="E617" s="31">
        <v>3089.51</v>
      </c>
      <c r="F617" s="31">
        <v>3643</v>
      </c>
      <c r="G617" s="31">
        <v>4871.8500000000004</v>
      </c>
      <c r="H617" s="31">
        <v>1711.44</v>
      </c>
      <c r="I617" s="31">
        <v>1907.02</v>
      </c>
      <c r="J617" s="31">
        <v>2122.87</v>
      </c>
      <c r="K617" s="31">
        <v>2431.17</v>
      </c>
      <c r="L617" s="31">
        <v>2450.1799999999998</v>
      </c>
      <c r="M617" s="31">
        <v>2788.35</v>
      </c>
      <c r="N617" s="31">
        <v>3341.84</v>
      </c>
      <c r="O617" s="31">
        <v>4570.6899999999996</v>
      </c>
      <c r="P617" s="31">
        <v>1682.12</v>
      </c>
      <c r="Q617" s="31">
        <v>1877.7</v>
      </c>
      <c r="R617" s="31">
        <v>2093.5500000000002</v>
      </c>
      <c r="S617" s="31">
        <v>2401.85</v>
      </c>
      <c r="T617" s="32">
        <v>0</v>
      </c>
      <c r="U617" s="32">
        <v>54.28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2782.12</v>
      </c>
      <c r="E618" s="31">
        <v>3120.29</v>
      </c>
      <c r="F618" s="31">
        <v>3673.78</v>
      </c>
      <c r="G618" s="31">
        <v>4902.63</v>
      </c>
      <c r="H618" s="31">
        <v>1742.22</v>
      </c>
      <c r="I618" s="31">
        <v>1937.8</v>
      </c>
      <c r="J618" s="31">
        <v>2153.65</v>
      </c>
      <c r="K618" s="31">
        <v>2461.9499999999998</v>
      </c>
      <c r="L618" s="31">
        <v>2574.13</v>
      </c>
      <c r="M618" s="31">
        <v>2912.3</v>
      </c>
      <c r="N618" s="31">
        <v>3465.79</v>
      </c>
      <c r="O618" s="31">
        <v>4694.6400000000003</v>
      </c>
      <c r="P618" s="31">
        <v>1712.9</v>
      </c>
      <c r="Q618" s="31">
        <v>1908.48</v>
      </c>
      <c r="R618" s="31">
        <v>2124.33</v>
      </c>
      <c r="S618" s="31">
        <v>2432.63</v>
      </c>
      <c r="T618" s="32">
        <v>0</v>
      </c>
      <c r="U618" s="32">
        <v>111.62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2780.15</v>
      </c>
      <c r="E619" s="31">
        <v>3118.32</v>
      </c>
      <c r="F619" s="31">
        <v>3671.81</v>
      </c>
      <c r="G619" s="31">
        <v>4900.66</v>
      </c>
      <c r="H619" s="31">
        <v>1740.25</v>
      </c>
      <c r="I619" s="31">
        <v>1935.83</v>
      </c>
      <c r="J619" s="31">
        <v>2151.6799999999998</v>
      </c>
      <c r="K619" s="31">
        <v>2459.98</v>
      </c>
      <c r="L619" s="31">
        <v>2612.7399999999998</v>
      </c>
      <c r="M619" s="31">
        <v>2950.91</v>
      </c>
      <c r="N619" s="31">
        <v>3504.4</v>
      </c>
      <c r="O619" s="31">
        <v>4733.25</v>
      </c>
      <c r="P619" s="31">
        <v>1710.94</v>
      </c>
      <c r="Q619" s="31">
        <v>1906.52</v>
      </c>
      <c r="R619" s="31">
        <v>2122.37</v>
      </c>
      <c r="S619" s="31">
        <v>2430.67</v>
      </c>
      <c r="T619" s="32">
        <v>0</v>
      </c>
      <c r="U619" s="32">
        <v>123.25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2781.23</v>
      </c>
      <c r="E620" s="31">
        <v>3119.4</v>
      </c>
      <c r="F620" s="31">
        <v>3672.89</v>
      </c>
      <c r="G620" s="31">
        <v>4901.74</v>
      </c>
      <c r="H620" s="31">
        <v>1741.33</v>
      </c>
      <c r="I620" s="31">
        <v>1936.91</v>
      </c>
      <c r="J620" s="31">
        <v>2152.7600000000002</v>
      </c>
      <c r="K620" s="31">
        <v>2461.06</v>
      </c>
      <c r="L620" s="31">
        <v>2659.86</v>
      </c>
      <c r="M620" s="31">
        <v>2998.03</v>
      </c>
      <c r="N620" s="31">
        <v>3551.52</v>
      </c>
      <c r="O620" s="31">
        <v>4780.37</v>
      </c>
      <c r="P620" s="31">
        <v>1712.01</v>
      </c>
      <c r="Q620" s="31">
        <v>1907.59</v>
      </c>
      <c r="R620" s="31">
        <v>2123.44</v>
      </c>
      <c r="S620" s="31">
        <v>2431.7399999999998</v>
      </c>
      <c r="T620" s="32">
        <v>0</v>
      </c>
      <c r="U620" s="32">
        <v>269.89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2766.2</v>
      </c>
      <c r="E621" s="31">
        <v>3104.37</v>
      </c>
      <c r="F621" s="31">
        <v>3657.86</v>
      </c>
      <c r="G621" s="31">
        <v>4886.71</v>
      </c>
      <c r="H621" s="31">
        <v>1726.3</v>
      </c>
      <c r="I621" s="31">
        <v>1921.88</v>
      </c>
      <c r="J621" s="31">
        <v>2137.73</v>
      </c>
      <c r="K621" s="31">
        <v>2446.0300000000002</v>
      </c>
      <c r="L621" s="31">
        <v>2599.7800000000002</v>
      </c>
      <c r="M621" s="31">
        <v>2937.95</v>
      </c>
      <c r="N621" s="31">
        <v>3491.44</v>
      </c>
      <c r="O621" s="31">
        <v>4720.29</v>
      </c>
      <c r="P621" s="31">
        <v>1696.98</v>
      </c>
      <c r="Q621" s="31">
        <v>1892.56</v>
      </c>
      <c r="R621" s="31">
        <v>2108.41</v>
      </c>
      <c r="S621" s="31">
        <v>2416.71</v>
      </c>
      <c r="T621" s="32">
        <v>0</v>
      </c>
      <c r="U621" s="32">
        <v>183.75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2768.15</v>
      </c>
      <c r="E622" s="31">
        <v>3106.32</v>
      </c>
      <c r="F622" s="31">
        <v>3659.81</v>
      </c>
      <c r="G622" s="31">
        <v>4888.66</v>
      </c>
      <c r="H622" s="31">
        <v>1728.25</v>
      </c>
      <c r="I622" s="31">
        <v>1923.83</v>
      </c>
      <c r="J622" s="31">
        <v>2139.6799999999998</v>
      </c>
      <c r="K622" s="31">
        <v>2447.98</v>
      </c>
      <c r="L622" s="31">
        <v>2619.54</v>
      </c>
      <c r="M622" s="31">
        <v>2957.71</v>
      </c>
      <c r="N622" s="31">
        <v>3511.2</v>
      </c>
      <c r="O622" s="31">
        <v>4740.05</v>
      </c>
      <c r="P622" s="31">
        <v>1698.93</v>
      </c>
      <c r="Q622" s="31">
        <v>1894.51</v>
      </c>
      <c r="R622" s="31">
        <v>2110.36</v>
      </c>
      <c r="S622" s="31">
        <v>2418.66</v>
      </c>
      <c r="T622" s="32">
        <v>0</v>
      </c>
      <c r="U622" s="32">
        <v>174.11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2767.58</v>
      </c>
      <c r="E623" s="31">
        <v>3105.75</v>
      </c>
      <c r="F623" s="31">
        <v>3659.24</v>
      </c>
      <c r="G623" s="31">
        <v>4888.09</v>
      </c>
      <c r="H623" s="31">
        <v>1727.68</v>
      </c>
      <c r="I623" s="31">
        <v>1923.26</v>
      </c>
      <c r="J623" s="31">
        <v>2139.11</v>
      </c>
      <c r="K623" s="31">
        <v>2447.41</v>
      </c>
      <c r="L623" s="31">
        <v>2596.1</v>
      </c>
      <c r="M623" s="31">
        <v>2934.27</v>
      </c>
      <c r="N623" s="31">
        <v>3487.76</v>
      </c>
      <c r="O623" s="31">
        <v>4716.6099999999997</v>
      </c>
      <c r="P623" s="31">
        <v>1698.36</v>
      </c>
      <c r="Q623" s="31">
        <v>1893.94</v>
      </c>
      <c r="R623" s="31">
        <v>2109.79</v>
      </c>
      <c r="S623" s="31">
        <v>2418.09</v>
      </c>
      <c r="T623" s="32">
        <v>0</v>
      </c>
      <c r="U623" s="32">
        <v>347.94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2749.19</v>
      </c>
      <c r="E624" s="31">
        <v>3087.36</v>
      </c>
      <c r="F624" s="31">
        <v>3640.85</v>
      </c>
      <c r="G624" s="31">
        <v>4869.7</v>
      </c>
      <c r="H624" s="31">
        <v>1709.29</v>
      </c>
      <c r="I624" s="31">
        <v>1904.87</v>
      </c>
      <c r="J624" s="31">
        <v>2120.7199999999998</v>
      </c>
      <c r="K624" s="31">
        <v>2429.02</v>
      </c>
      <c r="L624" s="31">
        <v>2647.31</v>
      </c>
      <c r="M624" s="31">
        <v>2985.48</v>
      </c>
      <c r="N624" s="31">
        <v>3538.97</v>
      </c>
      <c r="O624" s="31">
        <v>4767.82</v>
      </c>
      <c r="P624" s="31">
        <v>1679.97</v>
      </c>
      <c r="Q624" s="31">
        <v>1875.55</v>
      </c>
      <c r="R624" s="31">
        <v>2091.4</v>
      </c>
      <c r="S624" s="31">
        <v>2399.6999999999998</v>
      </c>
      <c r="T624" s="32">
        <v>0</v>
      </c>
      <c r="U624" s="32">
        <v>371.59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2747.18</v>
      </c>
      <c r="E625" s="31">
        <v>3085.35</v>
      </c>
      <c r="F625" s="31">
        <v>3638.84</v>
      </c>
      <c r="G625" s="31">
        <v>4867.6899999999996</v>
      </c>
      <c r="H625" s="31">
        <v>1707.28</v>
      </c>
      <c r="I625" s="31">
        <v>1902.86</v>
      </c>
      <c r="J625" s="31">
        <v>2118.71</v>
      </c>
      <c r="K625" s="31">
        <v>2427.0100000000002</v>
      </c>
      <c r="L625" s="31">
        <v>2606.92</v>
      </c>
      <c r="M625" s="31">
        <v>2945.09</v>
      </c>
      <c r="N625" s="31">
        <v>3498.58</v>
      </c>
      <c r="O625" s="31">
        <v>4727.43</v>
      </c>
      <c r="P625" s="31">
        <v>1677.96</v>
      </c>
      <c r="Q625" s="31">
        <v>1873.54</v>
      </c>
      <c r="R625" s="31">
        <v>2089.39</v>
      </c>
      <c r="S625" s="31">
        <v>2397.69</v>
      </c>
      <c r="T625" s="32">
        <v>0</v>
      </c>
      <c r="U625" s="32">
        <v>329.99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2777.8</v>
      </c>
      <c r="E626" s="31">
        <v>3115.97</v>
      </c>
      <c r="F626" s="31">
        <v>3669.46</v>
      </c>
      <c r="G626" s="31">
        <v>4898.3100000000004</v>
      </c>
      <c r="H626" s="31">
        <v>1737.9</v>
      </c>
      <c r="I626" s="31">
        <v>1933.48</v>
      </c>
      <c r="J626" s="31">
        <v>2149.33</v>
      </c>
      <c r="K626" s="31">
        <v>2457.63</v>
      </c>
      <c r="L626" s="31">
        <v>2594.06</v>
      </c>
      <c r="M626" s="31">
        <v>2932.23</v>
      </c>
      <c r="N626" s="31">
        <v>3485.72</v>
      </c>
      <c r="O626" s="31">
        <v>4714.57</v>
      </c>
      <c r="P626" s="31">
        <v>1708.58</v>
      </c>
      <c r="Q626" s="31">
        <v>1904.16</v>
      </c>
      <c r="R626" s="31">
        <v>2120.0100000000002</v>
      </c>
      <c r="S626" s="31">
        <v>2428.31</v>
      </c>
      <c r="T626" s="32">
        <v>78.11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2845.26</v>
      </c>
      <c r="E627" s="31">
        <v>3183.43</v>
      </c>
      <c r="F627" s="31">
        <v>3736.92</v>
      </c>
      <c r="G627" s="31">
        <v>4965.7700000000004</v>
      </c>
      <c r="H627" s="31">
        <v>1805.36</v>
      </c>
      <c r="I627" s="31">
        <v>2000.94</v>
      </c>
      <c r="J627" s="31">
        <v>2216.79</v>
      </c>
      <c r="K627" s="31">
        <v>2525.09</v>
      </c>
      <c r="L627" s="31">
        <v>2547.5300000000002</v>
      </c>
      <c r="M627" s="31">
        <v>2885.7</v>
      </c>
      <c r="N627" s="31">
        <v>3439.19</v>
      </c>
      <c r="O627" s="31">
        <v>4668.04</v>
      </c>
      <c r="P627" s="31">
        <v>1776.04</v>
      </c>
      <c r="Q627" s="31">
        <v>1971.62</v>
      </c>
      <c r="R627" s="31">
        <v>2187.4699999999998</v>
      </c>
      <c r="S627" s="31">
        <v>2495.77</v>
      </c>
      <c r="T627" s="32">
        <v>0</v>
      </c>
      <c r="U627" s="32">
        <v>251.85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2822.41</v>
      </c>
      <c r="E628" s="31">
        <v>3160.58</v>
      </c>
      <c r="F628" s="31">
        <v>3714.07</v>
      </c>
      <c r="G628" s="31">
        <v>4942.92</v>
      </c>
      <c r="H628" s="31">
        <v>1782.51</v>
      </c>
      <c r="I628" s="31">
        <v>1978.09</v>
      </c>
      <c r="J628" s="31">
        <v>2193.94</v>
      </c>
      <c r="K628" s="31">
        <v>2502.2399999999998</v>
      </c>
      <c r="L628" s="31">
        <v>2633.62</v>
      </c>
      <c r="M628" s="31">
        <v>2971.79</v>
      </c>
      <c r="N628" s="31">
        <v>3525.28</v>
      </c>
      <c r="O628" s="31">
        <v>4754.13</v>
      </c>
      <c r="P628" s="31">
        <v>1753.19</v>
      </c>
      <c r="Q628" s="31">
        <v>1948.77</v>
      </c>
      <c r="R628" s="31">
        <v>2164.62</v>
      </c>
      <c r="S628" s="31">
        <v>2472.92</v>
      </c>
      <c r="T628" s="32">
        <v>0</v>
      </c>
      <c r="U628" s="32">
        <v>235.52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2827.1</v>
      </c>
      <c r="E629" s="31">
        <v>3165.27</v>
      </c>
      <c r="F629" s="31">
        <v>3718.76</v>
      </c>
      <c r="G629" s="31">
        <v>4947.6099999999997</v>
      </c>
      <c r="H629" s="31">
        <v>1787.2</v>
      </c>
      <c r="I629" s="31">
        <v>1982.78</v>
      </c>
      <c r="J629" s="31">
        <v>2198.63</v>
      </c>
      <c r="K629" s="31">
        <v>2506.9299999999998</v>
      </c>
      <c r="L629" s="31">
        <v>2651.9</v>
      </c>
      <c r="M629" s="31">
        <v>2990.07</v>
      </c>
      <c r="N629" s="31">
        <v>3543.56</v>
      </c>
      <c r="O629" s="31">
        <v>4772.41</v>
      </c>
      <c r="P629" s="31">
        <v>1757.88</v>
      </c>
      <c r="Q629" s="31">
        <v>1953.46</v>
      </c>
      <c r="R629" s="31">
        <v>2169.31</v>
      </c>
      <c r="S629" s="31">
        <v>2477.61</v>
      </c>
      <c r="T629" s="32">
        <v>0</v>
      </c>
      <c r="U629" s="32">
        <v>370.2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2789.32</v>
      </c>
      <c r="E630" s="31">
        <v>3127.49</v>
      </c>
      <c r="F630" s="31">
        <v>3680.98</v>
      </c>
      <c r="G630" s="31">
        <v>4909.83</v>
      </c>
      <c r="H630" s="31">
        <v>1749.42</v>
      </c>
      <c r="I630" s="31">
        <v>1945</v>
      </c>
      <c r="J630" s="31">
        <v>2160.85</v>
      </c>
      <c r="K630" s="31">
        <v>2469.15</v>
      </c>
      <c r="L630" s="31">
        <v>2658.75</v>
      </c>
      <c r="M630" s="31">
        <v>2996.92</v>
      </c>
      <c r="N630" s="31">
        <v>3550.41</v>
      </c>
      <c r="O630" s="31">
        <v>4779.26</v>
      </c>
      <c r="P630" s="31">
        <v>1720.1</v>
      </c>
      <c r="Q630" s="31">
        <v>1915.68</v>
      </c>
      <c r="R630" s="31">
        <v>2131.5300000000002</v>
      </c>
      <c r="S630" s="31">
        <v>2439.83</v>
      </c>
      <c r="T630" s="32">
        <v>0</v>
      </c>
      <c r="U630" s="32">
        <v>427.31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2744.12</v>
      </c>
      <c r="E631" s="31">
        <v>3082.29</v>
      </c>
      <c r="F631" s="31">
        <v>3635.78</v>
      </c>
      <c r="G631" s="31">
        <v>4864.63</v>
      </c>
      <c r="H631" s="31">
        <v>1704.22</v>
      </c>
      <c r="I631" s="31">
        <v>1899.8</v>
      </c>
      <c r="J631" s="31">
        <v>2115.65</v>
      </c>
      <c r="K631" s="31">
        <v>2423.9499999999998</v>
      </c>
      <c r="L631" s="31">
        <v>2461.69</v>
      </c>
      <c r="M631" s="31">
        <v>2799.86</v>
      </c>
      <c r="N631" s="31">
        <v>3353.35</v>
      </c>
      <c r="O631" s="31">
        <v>4582.2</v>
      </c>
      <c r="P631" s="31">
        <v>1674.9</v>
      </c>
      <c r="Q631" s="31">
        <v>1870.48</v>
      </c>
      <c r="R631" s="31">
        <v>2086.33</v>
      </c>
      <c r="S631" s="31">
        <v>2394.63</v>
      </c>
      <c r="T631" s="32">
        <v>0</v>
      </c>
      <c r="U631" s="32">
        <v>1094.81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2489.2600000000002</v>
      </c>
      <c r="E632" s="31">
        <v>2827.43</v>
      </c>
      <c r="F632" s="31">
        <v>3380.92</v>
      </c>
      <c r="G632" s="31">
        <v>4609.7700000000004</v>
      </c>
      <c r="H632" s="31">
        <v>1449.36</v>
      </c>
      <c r="I632" s="31">
        <v>1644.94</v>
      </c>
      <c r="J632" s="31">
        <v>1860.79</v>
      </c>
      <c r="K632" s="31">
        <v>2169.09</v>
      </c>
      <c r="L632" s="31">
        <v>2274.3200000000002</v>
      </c>
      <c r="M632" s="31">
        <v>2612.4899999999998</v>
      </c>
      <c r="N632" s="31">
        <v>3165.98</v>
      </c>
      <c r="O632" s="31">
        <v>4394.83</v>
      </c>
      <c r="P632" s="31">
        <v>1420.05</v>
      </c>
      <c r="Q632" s="31">
        <v>1615.63</v>
      </c>
      <c r="R632" s="31">
        <v>1831.48</v>
      </c>
      <c r="S632" s="31">
        <v>2139.7800000000002</v>
      </c>
      <c r="T632" s="32">
        <v>0</v>
      </c>
      <c r="U632" s="32">
        <v>1418.66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2282.87</v>
      </c>
      <c r="E633" s="31">
        <v>2621.04</v>
      </c>
      <c r="F633" s="31">
        <v>3174.53</v>
      </c>
      <c r="G633" s="31">
        <v>4403.38</v>
      </c>
      <c r="H633" s="31">
        <v>1242.97</v>
      </c>
      <c r="I633" s="31">
        <v>1438.55</v>
      </c>
      <c r="J633" s="31">
        <v>1654.4</v>
      </c>
      <c r="K633" s="31">
        <v>1962.7</v>
      </c>
      <c r="L633" s="31">
        <v>2095.0100000000002</v>
      </c>
      <c r="M633" s="31">
        <v>2433.1799999999998</v>
      </c>
      <c r="N633" s="31">
        <v>2986.67</v>
      </c>
      <c r="O633" s="31">
        <v>4215.5200000000004</v>
      </c>
      <c r="P633" s="31">
        <v>1213.6500000000001</v>
      </c>
      <c r="Q633" s="31">
        <v>1409.23</v>
      </c>
      <c r="R633" s="31">
        <v>1625.08</v>
      </c>
      <c r="S633" s="31">
        <v>1933.38</v>
      </c>
      <c r="T633" s="32">
        <v>0</v>
      </c>
      <c r="U633" s="32">
        <v>322.14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2174.14</v>
      </c>
      <c r="E634" s="31">
        <v>2512.31</v>
      </c>
      <c r="F634" s="31">
        <v>3065.8</v>
      </c>
      <c r="G634" s="31">
        <v>4294.6499999999996</v>
      </c>
      <c r="H634" s="31">
        <v>1134.24</v>
      </c>
      <c r="I634" s="31">
        <v>1329.82</v>
      </c>
      <c r="J634" s="31">
        <v>1545.67</v>
      </c>
      <c r="K634" s="31">
        <v>1853.97</v>
      </c>
      <c r="L634" s="31">
        <v>2032.64</v>
      </c>
      <c r="M634" s="31">
        <v>2370.81</v>
      </c>
      <c r="N634" s="31">
        <v>2924.3</v>
      </c>
      <c r="O634" s="31">
        <v>4153.1499999999996</v>
      </c>
      <c r="P634" s="31">
        <v>1104.92</v>
      </c>
      <c r="Q634" s="31">
        <v>1300.5</v>
      </c>
      <c r="R634" s="31">
        <v>1516.35</v>
      </c>
      <c r="S634" s="31">
        <v>1824.65</v>
      </c>
      <c r="T634" s="32">
        <v>0</v>
      </c>
      <c r="U634" s="32">
        <v>122.19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2110.23</v>
      </c>
      <c r="E635" s="31">
        <v>2448.4</v>
      </c>
      <c r="F635" s="31">
        <v>3001.89</v>
      </c>
      <c r="G635" s="31">
        <v>4230.74</v>
      </c>
      <c r="H635" s="31">
        <v>1070.33</v>
      </c>
      <c r="I635" s="31">
        <v>1265.9100000000001</v>
      </c>
      <c r="J635" s="31">
        <v>1481.76</v>
      </c>
      <c r="K635" s="31">
        <v>1790.06</v>
      </c>
      <c r="L635" s="31">
        <v>1914.24</v>
      </c>
      <c r="M635" s="31">
        <v>2252.41</v>
      </c>
      <c r="N635" s="31">
        <v>2805.9</v>
      </c>
      <c r="O635" s="31">
        <v>4034.75</v>
      </c>
      <c r="P635" s="31">
        <v>1041.01</v>
      </c>
      <c r="Q635" s="31">
        <v>1236.5899999999999</v>
      </c>
      <c r="R635" s="31">
        <v>1452.44</v>
      </c>
      <c r="S635" s="31">
        <v>1760.74</v>
      </c>
      <c r="T635" s="32">
        <v>0</v>
      </c>
      <c r="U635" s="32">
        <v>46.84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2103.66</v>
      </c>
      <c r="E636" s="31">
        <v>2441.83</v>
      </c>
      <c r="F636" s="31">
        <v>2995.32</v>
      </c>
      <c r="G636" s="31">
        <v>4224.17</v>
      </c>
      <c r="H636" s="31">
        <v>1063.76</v>
      </c>
      <c r="I636" s="31">
        <v>1259.3399999999999</v>
      </c>
      <c r="J636" s="31">
        <v>1475.19</v>
      </c>
      <c r="K636" s="31">
        <v>1783.49</v>
      </c>
      <c r="L636" s="31">
        <v>1902.92</v>
      </c>
      <c r="M636" s="31">
        <v>2241.09</v>
      </c>
      <c r="N636" s="31">
        <v>2794.58</v>
      </c>
      <c r="O636" s="31">
        <v>4023.43</v>
      </c>
      <c r="P636" s="31">
        <v>1034.44</v>
      </c>
      <c r="Q636" s="31">
        <v>1230.02</v>
      </c>
      <c r="R636" s="31">
        <v>1445.87</v>
      </c>
      <c r="S636" s="31">
        <v>1754.17</v>
      </c>
      <c r="T636" s="32">
        <v>0</v>
      </c>
      <c r="U636" s="32">
        <v>18.36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2156.8200000000002</v>
      </c>
      <c r="E637" s="31">
        <v>2494.9899999999998</v>
      </c>
      <c r="F637" s="31">
        <v>3048.48</v>
      </c>
      <c r="G637" s="31">
        <v>4277.33</v>
      </c>
      <c r="H637" s="31">
        <v>1116.92</v>
      </c>
      <c r="I637" s="31">
        <v>1312.5</v>
      </c>
      <c r="J637" s="31">
        <v>1528.35</v>
      </c>
      <c r="K637" s="31">
        <v>1836.65</v>
      </c>
      <c r="L637" s="31">
        <v>1888.98</v>
      </c>
      <c r="M637" s="31">
        <v>2227.15</v>
      </c>
      <c r="N637" s="31">
        <v>2780.64</v>
      </c>
      <c r="O637" s="31">
        <v>4009.49</v>
      </c>
      <c r="P637" s="31">
        <v>1087.5999999999999</v>
      </c>
      <c r="Q637" s="31">
        <v>1283.18</v>
      </c>
      <c r="R637" s="31">
        <v>1499.03</v>
      </c>
      <c r="S637" s="31">
        <v>1807.33</v>
      </c>
      <c r="T637" s="32">
        <v>9.74</v>
      </c>
      <c r="U637" s="32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2210.17</v>
      </c>
      <c r="E638" s="31">
        <v>2548.34</v>
      </c>
      <c r="F638" s="31">
        <v>3101.83</v>
      </c>
      <c r="G638" s="31">
        <v>4330.68</v>
      </c>
      <c r="H638" s="31">
        <v>1170.27</v>
      </c>
      <c r="I638" s="31">
        <v>1365.85</v>
      </c>
      <c r="J638" s="31">
        <v>1581.7</v>
      </c>
      <c r="K638" s="31">
        <v>1890</v>
      </c>
      <c r="L638" s="31">
        <v>1914.45</v>
      </c>
      <c r="M638" s="31">
        <v>2252.62</v>
      </c>
      <c r="N638" s="31">
        <v>2806.11</v>
      </c>
      <c r="O638" s="31">
        <v>4034.96</v>
      </c>
      <c r="P638" s="31">
        <v>1140.96</v>
      </c>
      <c r="Q638" s="31">
        <v>1336.54</v>
      </c>
      <c r="R638" s="31">
        <v>1552.39</v>
      </c>
      <c r="S638" s="31">
        <v>1860.69</v>
      </c>
      <c r="T638" s="32">
        <v>62.36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2282</v>
      </c>
      <c r="E639" s="31">
        <v>2620.17</v>
      </c>
      <c r="F639" s="31">
        <v>3173.66</v>
      </c>
      <c r="G639" s="31">
        <v>4402.51</v>
      </c>
      <c r="H639" s="31">
        <v>1242.0999999999999</v>
      </c>
      <c r="I639" s="31">
        <v>1437.68</v>
      </c>
      <c r="J639" s="31">
        <v>1653.53</v>
      </c>
      <c r="K639" s="31">
        <v>1961.83</v>
      </c>
      <c r="L639" s="31">
        <v>2066.9299999999998</v>
      </c>
      <c r="M639" s="31">
        <v>2405.1</v>
      </c>
      <c r="N639" s="31">
        <v>2958.59</v>
      </c>
      <c r="O639" s="31">
        <v>4187.4399999999996</v>
      </c>
      <c r="P639" s="31">
        <v>1212.79</v>
      </c>
      <c r="Q639" s="31">
        <v>1408.37</v>
      </c>
      <c r="R639" s="31">
        <v>1624.22</v>
      </c>
      <c r="S639" s="31">
        <v>1932.52</v>
      </c>
      <c r="T639" s="32">
        <v>143.22999999999999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2516.3000000000002</v>
      </c>
      <c r="E640" s="31">
        <v>2854.47</v>
      </c>
      <c r="F640" s="31">
        <v>3407.96</v>
      </c>
      <c r="G640" s="31">
        <v>4636.8100000000004</v>
      </c>
      <c r="H640" s="31">
        <v>1476.4</v>
      </c>
      <c r="I640" s="31">
        <v>1671.98</v>
      </c>
      <c r="J640" s="31">
        <v>1887.83</v>
      </c>
      <c r="K640" s="31">
        <v>2196.13</v>
      </c>
      <c r="L640" s="31">
        <v>2133.2600000000002</v>
      </c>
      <c r="M640" s="31">
        <v>2471.4299999999998</v>
      </c>
      <c r="N640" s="31">
        <v>3024.92</v>
      </c>
      <c r="O640" s="31">
        <v>4253.7700000000004</v>
      </c>
      <c r="P640" s="31">
        <v>1447.08</v>
      </c>
      <c r="Q640" s="31">
        <v>1642.66</v>
      </c>
      <c r="R640" s="31">
        <v>1858.51</v>
      </c>
      <c r="S640" s="31">
        <v>2166.81</v>
      </c>
      <c r="T640" s="32">
        <v>0</v>
      </c>
      <c r="U640" s="32">
        <v>15.64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2745.23</v>
      </c>
      <c r="E641" s="31">
        <v>3083.4</v>
      </c>
      <c r="F641" s="31">
        <v>3636.89</v>
      </c>
      <c r="G641" s="31">
        <v>4865.74</v>
      </c>
      <c r="H641" s="31">
        <v>1705.33</v>
      </c>
      <c r="I641" s="31">
        <v>1900.91</v>
      </c>
      <c r="J641" s="31">
        <v>2116.7600000000002</v>
      </c>
      <c r="K641" s="31">
        <v>2425.06</v>
      </c>
      <c r="L641" s="31">
        <v>2530.0500000000002</v>
      </c>
      <c r="M641" s="31">
        <v>2868.22</v>
      </c>
      <c r="N641" s="31">
        <v>3421.71</v>
      </c>
      <c r="O641" s="31">
        <v>4650.5600000000004</v>
      </c>
      <c r="P641" s="31">
        <v>1676.01</v>
      </c>
      <c r="Q641" s="31">
        <v>1871.59</v>
      </c>
      <c r="R641" s="31">
        <v>2087.44</v>
      </c>
      <c r="S641" s="31">
        <v>2395.7399999999998</v>
      </c>
      <c r="T641" s="32">
        <v>0</v>
      </c>
      <c r="U641" s="32">
        <v>71.22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2789.05</v>
      </c>
      <c r="E642" s="31">
        <v>3127.22</v>
      </c>
      <c r="F642" s="31">
        <v>3680.71</v>
      </c>
      <c r="G642" s="31">
        <v>4909.5600000000004</v>
      </c>
      <c r="H642" s="31">
        <v>1749.15</v>
      </c>
      <c r="I642" s="31">
        <v>1944.73</v>
      </c>
      <c r="J642" s="31">
        <v>2160.58</v>
      </c>
      <c r="K642" s="31">
        <v>2468.88</v>
      </c>
      <c r="L642" s="31">
        <v>2669.33</v>
      </c>
      <c r="M642" s="31">
        <v>3007.5</v>
      </c>
      <c r="N642" s="31">
        <v>3560.99</v>
      </c>
      <c r="O642" s="31">
        <v>4789.84</v>
      </c>
      <c r="P642" s="31">
        <v>1719.83</v>
      </c>
      <c r="Q642" s="31">
        <v>1915.41</v>
      </c>
      <c r="R642" s="31">
        <v>2131.2600000000002</v>
      </c>
      <c r="S642" s="31">
        <v>2439.56</v>
      </c>
      <c r="T642" s="32">
        <v>24.96</v>
      </c>
      <c r="U642" s="32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2794.46</v>
      </c>
      <c r="E643" s="31">
        <v>3132.63</v>
      </c>
      <c r="F643" s="31">
        <v>3686.12</v>
      </c>
      <c r="G643" s="31">
        <v>4914.97</v>
      </c>
      <c r="H643" s="31">
        <v>1754.56</v>
      </c>
      <c r="I643" s="31">
        <v>1950.14</v>
      </c>
      <c r="J643" s="31">
        <v>2165.9899999999998</v>
      </c>
      <c r="K643" s="31">
        <v>2474.29</v>
      </c>
      <c r="L643" s="31">
        <v>2659.75</v>
      </c>
      <c r="M643" s="31">
        <v>2997.92</v>
      </c>
      <c r="N643" s="31">
        <v>3551.41</v>
      </c>
      <c r="O643" s="31">
        <v>4780.26</v>
      </c>
      <c r="P643" s="31">
        <v>1725.24</v>
      </c>
      <c r="Q643" s="31">
        <v>1920.82</v>
      </c>
      <c r="R643" s="31">
        <v>2136.67</v>
      </c>
      <c r="S643" s="31">
        <v>2444.9699999999998</v>
      </c>
      <c r="T643" s="32">
        <v>34.840000000000003</v>
      </c>
      <c r="U643" s="32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2794.31</v>
      </c>
      <c r="E644" s="31">
        <v>3132.48</v>
      </c>
      <c r="F644" s="31">
        <v>3685.97</v>
      </c>
      <c r="G644" s="31">
        <v>4914.82</v>
      </c>
      <c r="H644" s="31">
        <v>1754.41</v>
      </c>
      <c r="I644" s="31">
        <v>1949.99</v>
      </c>
      <c r="J644" s="31">
        <v>2165.84</v>
      </c>
      <c r="K644" s="31">
        <v>2474.14</v>
      </c>
      <c r="L644" s="31">
        <v>2668.03</v>
      </c>
      <c r="M644" s="31">
        <v>3006.2</v>
      </c>
      <c r="N644" s="31">
        <v>3559.69</v>
      </c>
      <c r="O644" s="31">
        <v>4788.54</v>
      </c>
      <c r="P644" s="31">
        <v>1725.09</v>
      </c>
      <c r="Q644" s="31">
        <v>1920.67</v>
      </c>
      <c r="R644" s="31">
        <v>2136.52</v>
      </c>
      <c r="S644" s="31">
        <v>2444.8200000000002</v>
      </c>
      <c r="T644" s="32">
        <v>0</v>
      </c>
      <c r="U644" s="32">
        <v>8.5299999999999994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2772.75</v>
      </c>
      <c r="E645" s="31">
        <v>3110.92</v>
      </c>
      <c r="F645" s="31">
        <v>3664.41</v>
      </c>
      <c r="G645" s="31">
        <v>4893.26</v>
      </c>
      <c r="H645" s="31">
        <v>1732.85</v>
      </c>
      <c r="I645" s="31">
        <v>1928.43</v>
      </c>
      <c r="J645" s="31">
        <v>2144.2800000000002</v>
      </c>
      <c r="K645" s="31">
        <v>2452.58</v>
      </c>
      <c r="L645" s="31">
        <v>2656.91</v>
      </c>
      <c r="M645" s="31">
        <v>2995.08</v>
      </c>
      <c r="N645" s="31">
        <v>3548.57</v>
      </c>
      <c r="O645" s="31">
        <v>4777.42</v>
      </c>
      <c r="P645" s="31">
        <v>1703.53</v>
      </c>
      <c r="Q645" s="31">
        <v>1899.11</v>
      </c>
      <c r="R645" s="31">
        <v>2114.96</v>
      </c>
      <c r="S645" s="31">
        <v>2423.2600000000002</v>
      </c>
      <c r="T645" s="32">
        <v>0</v>
      </c>
      <c r="U645" s="32">
        <v>112.25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2774.73</v>
      </c>
      <c r="E646" s="31">
        <v>3112.9</v>
      </c>
      <c r="F646" s="31">
        <v>3666.39</v>
      </c>
      <c r="G646" s="31">
        <v>4895.24</v>
      </c>
      <c r="H646" s="31">
        <v>1734.83</v>
      </c>
      <c r="I646" s="31">
        <v>1930.41</v>
      </c>
      <c r="J646" s="31">
        <v>2146.2600000000002</v>
      </c>
      <c r="K646" s="31">
        <v>2454.56</v>
      </c>
      <c r="L646" s="31">
        <v>2657.19</v>
      </c>
      <c r="M646" s="31">
        <v>2995.36</v>
      </c>
      <c r="N646" s="31">
        <v>3548.85</v>
      </c>
      <c r="O646" s="31">
        <v>4777.7</v>
      </c>
      <c r="P646" s="31">
        <v>1705.51</v>
      </c>
      <c r="Q646" s="31">
        <v>1901.09</v>
      </c>
      <c r="R646" s="31">
        <v>2116.94</v>
      </c>
      <c r="S646" s="31">
        <v>2425.2399999999998</v>
      </c>
      <c r="T646" s="32">
        <v>0</v>
      </c>
      <c r="U646" s="32">
        <v>107.66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2777.01</v>
      </c>
      <c r="E647" s="31">
        <v>3115.18</v>
      </c>
      <c r="F647" s="31">
        <v>3668.67</v>
      </c>
      <c r="G647" s="31">
        <v>4897.5200000000004</v>
      </c>
      <c r="H647" s="31">
        <v>1737.11</v>
      </c>
      <c r="I647" s="31">
        <v>1932.69</v>
      </c>
      <c r="J647" s="31">
        <v>2148.54</v>
      </c>
      <c r="K647" s="31">
        <v>2456.84</v>
      </c>
      <c r="L647" s="31">
        <v>2656.46</v>
      </c>
      <c r="M647" s="31">
        <v>2994.63</v>
      </c>
      <c r="N647" s="31">
        <v>3548.12</v>
      </c>
      <c r="O647" s="31">
        <v>4776.97</v>
      </c>
      <c r="P647" s="31">
        <v>1707.79</v>
      </c>
      <c r="Q647" s="31">
        <v>1903.37</v>
      </c>
      <c r="R647" s="31">
        <v>2119.2199999999998</v>
      </c>
      <c r="S647" s="31">
        <v>2427.52</v>
      </c>
      <c r="T647" s="32">
        <v>0</v>
      </c>
      <c r="U647" s="32">
        <v>151.93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2770.52</v>
      </c>
      <c r="E648" s="31">
        <v>3108.69</v>
      </c>
      <c r="F648" s="31">
        <v>3662.18</v>
      </c>
      <c r="G648" s="31">
        <v>4891.03</v>
      </c>
      <c r="H648" s="31">
        <v>1730.62</v>
      </c>
      <c r="I648" s="31">
        <v>1926.2</v>
      </c>
      <c r="J648" s="31">
        <v>2142.0500000000002</v>
      </c>
      <c r="K648" s="31">
        <v>2450.35</v>
      </c>
      <c r="L648" s="31">
        <v>2656.52</v>
      </c>
      <c r="M648" s="31">
        <v>2994.69</v>
      </c>
      <c r="N648" s="31">
        <v>3548.18</v>
      </c>
      <c r="O648" s="31">
        <v>4777.03</v>
      </c>
      <c r="P648" s="31">
        <v>1701.31</v>
      </c>
      <c r="Q648" s="31">
        <v>1896.89</v>
      </c>
      <c r="R648" s="31">
        <v>2112.7399999999998</v>
      </c>
      <c r="S648" s="31">
        <v>2421.04</v>
      </c>
      <c r="T648" s="32">
        <v>0</v>
      </c>
      <c r="U648" s="32">
        <v>147.46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2762.63</v>
      </c>
      <c r="E649" s="31">
        <v>3100.8</v>
      </c>
      <c r="F649" s="31">
        <v>3654.29</v>
      </c>
      <c r="G649" s="31">
        <v>4883.1400000000003</v>
      </c>
      <c r="H649" s="31">
        <v>1722.73</v>
      </c>
      <c r="I649" s="31">
        <v>1918.31</v>
      </c>
      <c r="J649" s="31">
        <v>2134.16</v>
      </c>
      <c r="K649" s="31">
        <v>2442.46</v>
      </c>
      <c r="L649" s="31">
        <v>2655.21</v>
      </c>
      <c r="M649" s="31">
        <v>2993.38</v>
      </c>
      <c r="N649" s="31">
        <v>3546.87</v>
      </c>
      <c r="O649" s="31">
        <v>4775.72</v>
      </c>
      <c r="P649" s="31">
        <v>1693.42</v>
      </c>
      <c r="Q649" s="31">
        <v>1889</v>
      </c>
      <c r="R649" s="31">
        <v>2104.85</v>
      </c>
      <c r="S649" s="31">
        <v>2413.15</v>
      </c>
      <c r="T649" s="32">
        <v>0</v>
      </c>
      <c r="U649" s="32">
        <v>140.12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2784.95</v>
      </c>
      <c r="E650" s="31">
        <v>3123.12</v>
      </c>
      <c r="F650" s="31">
        <v>3676.61</v>
      </c>
      <c r="G650" s="31">
        <v>4905.46</v>
      </c>
      <c r="H650" s="31">
        <v>1745.05</v>
      </c>
      <c r="I650" s="31">
        <v>1940.63</v>
      </c>
      <c r="J650" s="31">
        <v>2156.48</v>
      </c>
      <c r="K650" s="31">
        <v>2464.7800000000002</v>
      </c>
      <c r="L650" s="31">
        <v>2662.19</v>
      </c>
      <c r="M650" s="31">
        <v>3000.36</v>
      </c>
      <c r="N650" s="31">
        <v>3553.85</v>
      </c>
      <c r="O650" s="31">
        <v>4782.7</v>
      </c>
      <c r="P650" s="31">
        <v>1715.73</v>
      </c>
      <c r="Q650" s="31">
        <v>1911.31</v>
      </c>
      <c r="R650" s="31">
        <v>2127.16</v>
      </c>
      <c r="S650" s="31">
        <v>2435.46</v>
      </c>
      <c r="T650" s="32">
        <v>75.2</v>
      </c>
      <c r="U650" s="32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2843.96</v>
      </c>
      <c r="E651" s="31">
        <v>3182.13</v>
      </c>
      <c r="F651" s="31">
        <v>3735.62</v>
      </c>
      <c r="G651" s="31">
        <v>4964.47</v>
      </c>
      <c r="H651" s="31">
        <v>1804.06</v>
      </c>
      <c r="I651" s="31">
        <v>1999.64</v>
      </c>
      <c r="J651" s="31">
        <v>2215.4899999999998</v>
      </c>
      <c r="K651" s="31">
        <v>2523.79</v>
      </c>
      <c r="L651" s="31">
        <v>2661.42</v>
      </c>
      <c r="M651" s="31">
        <v>2999.59</v>
      </c>
      <c r="N651" s="31">
        <v>3553.08</v>
      </c>
      <c r="O651" s="31">
        <v>4781.93</v>
      </c>
      <c r="P651" s="31">
        <v>1774.74</v>
      </c>
      <c r="Q651" s="31">
        <v>1970.32</v>
      </c>
      <c r="R651" s="31">
        <v>2186.17</v>
      </c>
      <c r="S651" s="31">
        <v>2494.4699999999998</v>
      </c>
      <c r="T651" s="32">
        <v>4.63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2842.94</v>
      </c>
      <c r="E652" s="31">
        <v>3181.11</v>
      </c>
      <c r="F652" s="31">
        <v>3734.6</v>
      </c>
      <c r="G652" s="31">
        <v>4963.45</v>
      </c>
      <c r="H652" s="31">
        <v>1803.04</v>
      </c>
      <c r="I652" s="31">
        <v>1998.62</v>
      </c>
      <c r="J652" s="31">
        <v>2214.4699999999998</v>
      </c>
      <c r="K652" s="31">
        <v>2522.77</v>
      </c>
      <c r="L652" s="31">
        <v>2665.65</v>
      </c>
      <c r="M652" s="31">
        <v>3003.82</v>
      </c>
      <c r="N652" s="31">
        <v>3557.31</v>
      </c>
      <c r="O652" s="31">
        <v>4786.16</v>
      </c>
      <c r="P652" s="31">
        <v>1773.72</v>
      </c>
      <c r="Q652" s="31">
        <v>1969.3</v>
      </c>
      <c r="R652" s="31">
        <v>2185.15</v>
      </c>
      <c r="S652" s="31">
        <v>2493.4499999999998</v>
      </c>
      <c r="T652" s="32">
        <v>0</v>
      </c>
      <c r="U652" s="32">
        <v>87.46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2833.86</v>
      </c>
      <c r="E653" s="31">
        <v>3172.03</v>
      </c>
      <c r="F653" s="31">
        <v>3725.52</v>
      </c>
      <c r="G653" s="31">
        <v>4954.37</v>
      </c>
      <c r="H653" s="31">
        <v>1793.96</v>
      </c>
      <c r="I653" s="31">
        <v>1989.54</v>
      </c>
      <c r="J653" s="31">
        <v>2205.39</v>
      </c>
      <c r="K653" s="31">
        <v>2513.69</v>
      </c>
      <c r="L653" s="31">
        <v>2662.07</v>
      </c>
      <c r="M653" s="31">
        <v>3000.24</v>
      </c>
      <c r="N653" s="31">
        <v>3553.73</v>
      </c>
      <c r="O653" s="31">
        <v>4782.58</v>
      </c>
      <c r="P653" s="31">
        <v>1764.64</v>
      </c>
      <c r="Q653" s="31">
        <v>1960.22</v>
      </c>
      <c r="R653" s="31">
        <v>2176.0700000000002</v>
      </c>
      <c r="S653" s="31">
        <v>2484.37</v>
      </c>
      <c r="T653" s="32">
        <v>0</v>
      </c>
      <c r="U653" s="32">
        <v>279.64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2826.59</v>
      </c>
      <c r="E654" s="31">
        <v>3164.76</v>
      </c>
      <c r="F654" s="31">
        <v>3718.25</v>
      </c>
      <c r="G654" s="31">
        <v>4947.1000000000004</v>
      </c>
      <c r="H654" s="31">
        <v>1786.69</v>
      </c>
      <c r="I654" s="31">
        <v>1982.27</v>
      </c>
      <c r="J654" s="31">
        <v>2198.12</v>
      </c>
      <c r="K654" s="31">
        <v>2506.42</v>
      </c>
      <c r="L654" s="31">
        <v>2666.35</v>
      </c>
      <c r="M654" s="31">
        <v>3004.52</v>
      </c>
      <c r="N654" s="31">
        <v>3558.01</v>
      </c>
      <c r="O654" s="31">
        <v>4786.8599999999997</v>
      </c>
      <c r="P654" s="31">
        <v>1757.38</v>
      </c>
      <c r="Q654" s="31">
        <v>1952.96</v>
      </c>
      <c r="R654" s="31">
        <v>2168.81</v>
      </c>
      <c r="S654" s="31">
        <v>2477.11</v>
      </c>
      <c r="T654" s="32">
        <v>0</v>
      </c>
      <c r="U654" s="32">
        <v>358.85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2732.31</v>
      </c>
      <c r="E655" s="31">
        <v>3070.48</v>
      </c>
      <c r="F655" s="31">
        <v>3623.97</v>
      </c>
      <c r="G655" s="31">
        <v>4852.82</v>
      </c>
      <c r="H655" s="31">
        <v>1692.41</v>
      </c>
      <c r="I655" s="31">
        <v>1887.99</v>
      </c>
      <c r="J655" s="31">
        <v>2103.84</v>
      </c>
      <c r="K655" s="31">
        <v>2412.14</v>
      </c>
      <c r="L655" s="31">
        <v>2520.35</v>
      </c>
      <c r="M655" s="31">
        <v>2858.52</v>
      </c>
      <c r="N655" s="31">
        <v>3412.01</v>
      </c>
      <c r="O655" s="31">
        <v>4640.8599999999997</v>
      </c>
      <c r="P655" s="31">
        <v>1663.09</v>
      </c>
      <c r="Q655" s="31">
        <v>1858.67</v>
      </c>
      <c r="R655" s="31">
        <v>2074.52</v>
      </c>
      <c r="S655" s="31">
        <v>2382.8200000000002</v>
      </c>
      <c r="T655" s="32">
        <v>0</v>
      </c>
      <c r="U655" s="32">
        <v>331.11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2590.94</v>
      </c>
      <c r="E656" s="31">
        <v>2929.11</v>
      </c>
      <c r="F656" s="31">
        <v>3482.6</v>
      </c>
      <c r="G656" s="31">
        <v>4711.45</v>
      </c>
      <c r="H656" s="31">
        <v>1551.04</v>
      </c>
      <c r="I656" s="31">
        <v>1746.62</v>
      </c>
      <c r="J656" s="31">
        <v>1962.47</v>
      </c>
      <c r="K656" s="31">
        <v>2270.77</v>
      </c>
      <c r="L656" s="31">
        <v>2344.16</v>
      </c>
      <c r="M656" s="31">
        <v>2682.33</v>
      </c>
      <c r="N656" s="31">
        <v>3235.82</v>
      </c>
      <c r="O656" s="31">
        <v>4464.67</v>
      </c>
      <c r="P656" s="31">
        <v>1521.72</v>
      </c>
      <c r="Q656" s="31">
        <v>1717.3</v>
      </c>
      <c r="R656" s="31">
        <v>1933.15</v>
      </c>
      <c r="S656" s="31">
        <v>2241.4499999999998</v>
      </c>
      <c r="T656" s="32">
        <v>0</v>
      </c>
      <c r="U656" s="32">
        <v>385.96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2303.52</v>
      </c>
      <c r="E657" s="31">
        <v>2641.69</v>
      </c>
      <c r="F657" s="31">
        <v>3195.18</v>
      </c>
      <c r="G657" s="31">
        <v>4424.03</v>
      </c>
      <c r="H657" s="31">
        <v>1263.6199999999999</v>
      </c>
      <c r="I657" s="31">
        <v>1459.2</v>
      </c>
      <c r="J657" s="31">
        <v>1675.05</v>
      </c>
      <c r="K657" s="31">
        <v>1983.35</v>
      </c>
      <c r="L657" s="31">
        <v>2044.51</v>
      </c>
      <c r="M657" s="31">
        <v>2382.6799999999998</v>
      </c>
      <c r="N657" s="31">
        <v>2936.17</v>
      </c>
      <c r="O657" s="31">
        <v>4165.0200000000004</v>
      </c>
      <c r="P657" s="31">
        <v>1234.3</v>
      </c>
      <c r="Q657" s="31">
        <v>1429.88</v>
      </c>
      <c r="R657" s="31">
        <v>1645.73</v>
      </c>
      <c r="S657" s="31">
        <v>1954.03</v>
      </c>
      <c r="T657" s="32">
        <v>0</v>
      </c>
      <c r="U657" s="32">
        <v>109.08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2182.88</v>
      </c>
      <c r="E658" s="31">
        <v>2521.0500000000002</v>
      </c>
      <c r="F658" s="31">
        <v>3074.54</v>
      </c>
      <c r="G658" s="31">
        <v>4303.3900000000003</v>
      </c>
      <c r="H658" s="31">
        <v>1142.98</v>
      </c>
      <c r="I658" s="31">
        <v>1338.56</v>
      </c>
      <c r="J658" s="31">
        <v>1554.41</v>
      </c>
      <c r="K658" s="31">
        <v>1862.71</v>
      </c>
      <c r="L658" s="31">
        <v>1943.36</v>
      </c>
      <c r="M658" s="31">
        <v>2281.5300000000002</v>
      </c>
      <c r="N658" s="31">
        <v>2835.02</v>
      </c>
      <c r="O658" s="31">
        <v>4063.87</v>
      </c>
      <c r="P658" s="31">
        <v>1113.6600000000001</v>
      </c>
      <c r="Q658" s="31">
        <v>1309.24</v>
      </c>
      <c r="R658" s="31">
        <v>1525.09</v>
      </c>
      <c r="S658" s="31">
        <v>1833.39</v>
      </c>
      <c r="T658" s="32">
        <v>0</v>
      </c>
      <c r="U658" s="32">
        <v>46.03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2156.21</v>
      </c>
      <c r="E659" s="31">
        <v>2494.38</v>
      </c>
      <c r="F659" s="31">
        <v>3047.87</v>
      </c>
      <c r="G659" s="31">
        <v>4276.72</v>
      </c>
      <c r="H659" s="31">
        <v>1116.31</v>
      </c>
      <c r="I659" s="31">
        <v>1311.89</v>
      </c>
      <c r="J659" s="31">
        <v>1527.74</v>
      </c>
      <c r="K659" s="31">
        <v>1836.04</v>
      </c>
      <c r="L659" s="31">
        <v>1858.83</v>
      </c>
      <c r="M659" s="31">
        <v>2197</v>
      </c>
      <c r="N659" s="31">
        <v>2750.49</v>
      </c>
      <c r="O659" s="31">
        <v>3979.34</v>
      </c>
      <c r="P659" s="31">
        <v>1086.99</v>
      </c>
      <c r="Q659" s="31">
        <v>1282.57</v>
      </c>
      <c r="R659" s="31">
        <v>1498.42</v>
      </c>
      <c r="S659" s="31">
        <v>1806.72</v>
      </c>
      <c r="T659" s="32">
        <v>0</v>
      </c>
      <c r="U659" s="32">
        <v>60.48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2145.58</v>
      </c>
      <c r="E660" s="31">
        <v>2483.75</v>
      </c>
      <c r="F660" s="31">
        <v>3037.24</v>
      </c>
      <c r="G660" s="31">
        <v>4266.09</v>
      </c>
      <c r="H660" s="31">
        <v>1105.68</v>
      </c>
      <c r="I660" s="31">
        <v>1301.26</v>
      </c>
      <c r="J660" s="31">
        <v>1517.11</v>
      </c>
      <c r="K660" s="31">
        <v>1825.41</v>
      </c>
      <c r="L660" s="31">
        <v>1828.39</v>
      </c>
      <c r="M660" s="31">
        <v>2166.56</v>
      </c>
      <c r="N660" s="31">
        <v>2720.05</v>
      </c>
      <c r="O660" s="31">
        <v>3948.9</v>
      </c>
      <c r="P660" s="31">
        <v>1076.3599999999999</v>
      </c>
      <c r="Q660" s="31">
        <v>1271.94</v>
      </c>
      <c r="R660" s="31">
        <v>1487.79</v>
      </c>
      <c r="S660" s="31">
        <v>1796.09</v>
      </c>
      <c r="T660" s="32">
        <v>0</v>
      </c>
      <c r="U660" s="32">
        <v>43.34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2156.98</v>
      </c>
      <c r="E661" s="31">
        <v>2495.15</v>
      </c>
      <c r="F661" s="31">
        <v>3048.64</v>
      </c>
      <c r="G661" s="31">
        <v>4277.49</v>
      </c>
      <c r="H661" s="31">
        <v>1117.08</v>
      </c>
      <c r="I661" s="31">
        <v>1312.66</v>
      </c>
      <c r="J661" s="31">
        <v>1528.51</v>
      </c>
      <c r="K661" s="31">
        <v>1836.81</v>
      </c>
      <c r="L661" s="31">
        <v>1807.24</v>
      </c>
      <c r="M661" s="31">
        <v>2145.41</v>
      </c>
      <c r="N661" s="31">
        <v>2698.9</v>
      </c>
      <c r="O661" s="31">
        <v>3927.75</v>
      </c>
      <c r="P661" s="31">
        <v>1087.76</v>
      </c>
      <c r="Q661" s="31">
        <v>1283.3399999999999</v>
      </c>
      <c r="R661" s="31">
        <v>1499.19</v>
      </c>
      <c r="S661" s="31">
        <v>1807.49</v>
      </c>
      <c r="T661" s="32">
        <v>45.18</v>
      </c>
      <c r="U661" s="32">
        <v>0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2258.81</v>
      </c>
      <c r="E662" s="31">
        <v>2596.98</v>
      </c>
      <c r="F662" s="31">
        <v>3150.47</v>
      </c>
      <c r="G662" s="31">
        <v>4379.32</v>
      </c>
      <c r="H662" s="31">
        <v>1218.9100000000001</v>
      </c>
      <c r="I662" s="31">
        <v>1414.49</v>
      </c>
      <c r="J662" s="31">
        <v>1630.34</v>
      </c>
      <c r="K662" s="31">
        <v>1938.64</v>
      </c>
      <c r="L662" s="31">
        <v>1875.88</v>
      </c>
      <c r="M662" s="31">
        <v>2214.0500000000002</v>
      </c>
      <c r="N662" s="31">
        <v>2767.54</v>
      </c>
      <c r="O662" s="31">
        <v>3996.39</v>
      </c>
      <c r="P662" s="31">
        <v>1189.5999999999999</v>
      </c>
      <c r="Q662" s="31">
        <v>1385.18</v>
      </c>
      <c r="R662" s="31">
        <v>1601.03</v>
      </c>
      <c r="S662" s="31">
        <v>1909.33</v>
      </c>
      <c r="T662" s="32">
        <v>125.86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2365.0500000000002</v>
      </c>
      <c r="E663" s="31">
        <v>2703.22</v>
      </c>
      <c r="F663" s="31">
        <v>3256.71</v>
      </c>
      <c r="G663" s="31">
        <v>4485.5600000000004</v>
      </c>
      <c r="H663" s="31">
        <v>1325.15</v>
      </c>
      <c r="I663" s="31">
        <v>1520.73</v>
      </c>
      <c r="J663" s="31">
        <v>1736.58</v>
      </c>
      <c r="K663" s="31">
        <v>2044.88</v>
      </c>
      <c r="L663" s="31">
        <v>2008.79</v>
      </c>
      <c r="M663" s="31">
        <v>2346.96</v>
      </c>
      <c r="N663" s="31">
        <v>2900.45</v>
      </c>
      <c r="O663" s="31">
        <v>4129.3</v>
      </c>
      <c r="P663" s="31">
        <v>1295.83</v>
      </c>
      <c r="Q663" s="31">
        <v>1491.41</v>
      </c>
      <c r="R663" s="31">
        <v>1707.26</v>
      </c>
      <c r="S663" s="31">
        <v>2015.56</v>
      </c>
      <c r="T663" s="32">
        <v>180.22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2626.52</v>
      </c>
      <c r="E664" s="31">
        <v>2964.69</v>
      </c>
      <c r="F664" s="31">
        <v>3518.18</v>
      </c>
      <c r="G664" s="31">
        <v>4747.03</v>
      </c>
      <c r="H664" s="31">
        <v>1586.62</v>
      </c>
      <c r="I664" s="31">
        <v>1782.2</v>
      </c>
      <c r="J664" s="31">
        <v>1998.05</v>
      </c>
      <c r="K664" s="31">
        <v>2306.35</v>
      </c>
      <c r="L664" s="31">
        <v>2165.7600000000002</v>
      </c>
      <c r="M664" s="31">
        <v>2503.9299999999998</v>
      </c>
      <c r="N664" s="31">
        <v>3057.42</v>
      </c>
      <c r="O664" s="31">
        <v>4286.2700000000004</v>
      </c>
      <c r="P664" s="31">
        <v>1557.3</v>
      </c>
      <c r="Q664" s="31">
        <v>1752.88</v>
      </c>
      <c r="R664" s="31">
        <v>1968.73</v>
      </c>
      <c r="S664" s="31">
        <v>2277.0300000000002</v>
      </c>
      <c r="T664" s="32">
        <v>0</v>
      </c>
      <c r="U664" s="32">
        <v>56.14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2753.7</v>
      </c>
      <c r="E665" s="31">
        <v>3091.87</v>
      </c>
      <c r="F665" s="31">
        <v>3645.36</v>
      </c>
      <c r="G665" s="31">
        <v>4874.21</v>
      </c>
      <c r="H665" s="31">
        <v>1713.8</v>
      </c>
      <c r="I665" s="31">
        <v>1909.38</v>
      </c>
      <c r="J665" s="31">
        <v>2125.23</v>
      </c>
      <c r="K665" s="31">
        <v>2433.5300000000002</v>
      </c>
      <c r="L665" s="31">
        <v>2371.11</v>
      </c>
      <c r="M665" s="31">
        <v>2709.28</v>
      </c>
      <c r="N665" s="31">
        <v>3262.77</v>
      </c>
      <c r="O665" s="31">
        <v>4491.62</v>
      </c>
      <c r="P665" s="31">
        <v>1684.48</v>
      </c>
      <c r="Q665" s="31">
        <v>1880.06</v>
      </c>
      <c r="R665" s="31">
        <v>2095.91</v>
      </c>
      <c r="S665" s="31">
        <v>2404.21</v>
      </c>
      <c r="T665" s="32">
        <v>80.069999999999993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2793.94</v>
      </c>
      <c r="E666" s="31">
        <v>3132.11</v>
      </c>
      <c r="F666" s="31">
        <v>3685.6</v>
      </c>
      <c r="G666" s="31">
        <v>4914.45</v>
      </c>
      <c r="H666" s="31">
        <v>1754.04</v>
      </c>
      <c r="I666" s="31">
        <v>1949.62</v>
      </c>
      <c r="J666" s="31">
        <v>2165.4699999999998</v>
      </c>
      <c r="K666" s="31">
        <v>2473.77</v>
      </c>
      <c r="L666" s="31">
        <v>2585.8200000000002</v>
      </c>
      <c r="M666" s="31">
        <v>2923.99</v>
      </c>
      <c r="N666" s="31">
        <v>3477.48</v>
      </c>
      <c r="O666" s="31">
        <v>4706.33</v>
      </c>
      <c r="P666" s="31">
        <v>1724.72</v>
      </c>
      <c r="Q666" s="31">
        <v>1920.3</v>
      </c>
      <c r="R666" s="31">
        <v>2136.15</v>
      </c>
      <c r="S666" s="31">
        <v>2444.4499999999998</v>
      </c>
      <c r="T666" s="32">
        <v>68.56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2803.13</v>
      </c>
      <c r="E667" s="31">
        <v>3141.3</v>
      </c>
      <c r="F667" s="31">
        <v>3694.79</v>
      </c>
      <c r="G667" s="31">
        <v>4923.6400000000003</v>
      </c>
      <c r="H667" s="31">
        <v>1763.23</v>
      </c>
      <c r="I667" s="31">
        <v>1958.81</v>
      </c>
      <c r="J667" s="31">
        <v>2174.66</v>
      </c>
      <c r="K667" s="31">
        <v>2482.96</v>
      </c>
      <c r="L667" s="31">
        <v>2634.64</v>
      </c>
      <c r="M667" s="31">
        <v>2972.81</v>
      </c>
      <c r="N667" s="31">
        <v>3526.3</v>
      </c>
      <c r="O667" s="31">
        <v>4755.1499999999996</v>
      </c>
      <c r="P667" s="31">
        <v>1733.91</v>
      </c>
      <c r="Q667" s="31">
        <v>1929.49</v>
      </c>
      <c r="R667" s="31">
        <v>2145.34</v>
      </c>
      <c r="S667" s="31">
        <v>2453.64</v>
      </c>
      <c r="T667" s="32">
        <v>59.78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2803.16</v>
      </c>
      <c r="E668" s="31">
        <v>3141.33</v>
      </c>
      <c r="F668" s="31">
        <v>3694.82</v>
      </c>
      <c r="G668" s="31">
        <v>4923.67</v>
      </c>
      <c r="H668" s="31">
        <v>1763.26</v>
      </c>
      <c r="I668" s="31">
        <v>1958.84</v>
      </c>
      <c r="J668" s="31">
        <v>2174.69</v>
      </c>
      <c r="K668" s="31">
        <v>2482.9899999999998</v>
      </c>
      <c r="L668" s="31">
        <v>2649.9</v>
      </c>
      <c r="M668" s="31">
        <v>2988.07</v>
      </c>
      <c r="N668" s="31">
        <v>3541.56</v>
      </c>
      <c r="O668" s="31">
        <v>4770.41</v>
      </c>
      <c r="P668" s="31">
        <v>1733.94</v>
      </c>
      <c r="Q668" s="31">
        <v>1929.52</v>
      </c>
      <c r="R668" s="31">
        <v>2145.37</v>
      </c>
      <c r="S668" s="31">
        <v>2453.67</v>
      </c>
      <c r="T668" s="32">
        <v>14.22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2787.92</v>
      </c>
      <c r="E669" s="31">
        <v>3126.09</v>
      </c>
      <c r="F669" s="31">
        <v>3679.58</v>
      </c>
      <c r="G669" s="31">
        <v>4908.43</v>
      </c>
      <c r="H669" s="31">
        <v>1748.02</v>
      </c>
      <c r="I669" s="31">
        <v>1943.6</v>
      </c>
      <c r="J669" s="31">
        <v>2159.4499999999998</v>
      </c>
      <c r="K669" s="31">
        <v>2467.75</v>
      </c>
      <c r="L669" s="31">
        <v>2612.35</v>
      </c>
      <c r="M669" s="31">
        <v>2950.52</v>
      </c>
      <c r="N669" s="31">
        <v>3504.01</v>
      </c>
      <c r="O669" s="31">
        <v>4732.8599999999997</v>
      </c>
      <c r="P669" s="31">
        <v>1718.7</v>
      </c>
      <c r="Q669" s="31">
        <v>1914.28</v>
      </c>
      <c r="R669" s="31">
        <v>2130.13</v>
      </c>
      <c r="S669" s="31">
        <v>2438.4299999999998</v>
      </c>
      <c r="T669" s="32">
        <v>13.59</v>
      </c>
      <c r="U669" s="32">
        <v>0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2787.59</v>
      </c>
      <c r="E670" s="31">
        <v>3125.76</v>
      </c>
      <c r="F670" s="31">
        <v>3679.25</v>
      </c>
      <c r="G670" s="31">
        <v>4908.1000000000004</v>
      </c>
      <c r="H670" s="31">
        <v>1747.69</v>
      </c>
      <c r="I670" s="31">
        <v>1943.27</v>
      </c>
      <c r="J670" s="31">
        <v>2159.12</v>
      </c>
      <c r="K670" s="31">
        <v>2467.42</v>
      </c>
      <c r="L670" s="31">
        <v>2642.66</v>
      </c>
      <c r="M670" s="31">
        <v>2980.83</v>
      </c>
      <c r="N670" s="31">
        <v>3534.32</v>
      </c>
      <c r="O670" s="31">
        <v>4763.17</v>
      </c>
      <c r="P670" s="31">
        <v>1718.38</v>
      </c>
      <c r="Q670" s="31">
        <v>1913.96</v>
      </c>
      <c r="R670" s="31">
        <v>2129.81</v>
      </c>
      <c r="S670" s="31">
        <v>2438.11</v>
      </c>
      <c r="T670" s="32">
        <v>58.02</v>
      </c>
      <c r="U670" s="32">
        <v>0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2796.32</v>
      </c>
      <c r="E671" s="31">
        <v>3134.49</v>
      </c>
      <c r="F671" s="31">
        <v>3687.98</v>
      </c>
      <c r="G671" s="31">
        <v>4916.83</v>
      </c>
      <c r="H671" s="31">
        <v>1756.42</v>
      </c>
      <c r="I671" s="31">
        <v>1952</v>
      </c>
      <c r="J671" s="31">
        <v>2167.85</v>
      </c>
      <c r="K671" s="31">
        <v>2476.15</v>
      </c>
      <c r="L671" s="31">
        <v>2644.05</v>
      </c>
      <c r="M671" s="31">
        <v>2982.22</v>
      </c>
      <c r="N671" s="31">
        <v>3535.71</v>
      </c>
      <c r="O671" s="31">
        <v>4764.5600000000004</v>
      </c>
      <c r="P671" s="31">
        <v>1727.1</v>
      </c>
      <c r="Q671" s="31">
        <v>1922.68</v>
      </c>
      <c r="R671" s="31">
        <v>2138.5300000000002</v>
      </c>
      <c r="S671" s="31">
        <v>2446.83</v>
      </c>
      <c r="T671" s="32">
        <v>0</v>
      </c>
      <c r="U671" s="32">
        <v>41.79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2787.07</v>
      </c>
      <c r="E672" s="31">
        <v>3125.24</v>
      </c>
      <c r="F672" s="31">
        <v>3678.73</v>
      </c>
      <c r="G672" s="31">
        <v>4907.58</v>
      </c>
      <c r="H672" s="31">
        <v>1747.17</v>
      </c>
      <c r="I672" s="31">
        <v>1942.75</v>
      </c>
      <c r="J672" s="31">
        <v>2158.6</v>
      </c>
      <c r="K672" s="31">
        <v>2466.9</v>
      </c>
      <c r="L672" s="31">
        <v>2644.79</v>
      </c>
      <c r="M672" s="31">
        <v>2982.96</v>
      </c>
      <c r="N672" s="31">
        <v>3536.45</v>
      </c>
      <c r="O672" s="31">
        <v>4765.3</v>
      </c>
      <c r="P672" s="31">
        <v>1717.85</v>
      </c>
      <c r="Q672" s="31">
        <v>1913.43</v>
      </c>
      <c r="R672" s="31">
        <v>2129.2800000000002</v>
      </c>
      <c r="S672" s="31">
        <v>2437.58</v>
      </c>
      <c r="T672" s="32">
        <v>0</v>
      </c>
      <c r="U672" s="32">
        <v>52.7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2778.62</v>
      </c>
      <c r="E673" s="31">
        <v>3116.79</v>
      </c>
      <c r="F673" s="31">
        <v>3670.28</v>
      </c>
      <c r="G673" s="31">
        <v>4899.13</v>
      </c>
      <c r="H673" s="31">
        <v>1738.72</v>
      </c>
      <c r="I673" s="31">
        <v>1934.3</v>
      </c>
      <c r="J673" s="31">
        <v>2150.15</v>
      </c>
      <c r="K673" s="31">
        <v>2458.4499999999998</v>
      </c>
      <c r="L673" s="31">
        <v>2621.9</v>
      </c>
      <c r="M673" s="31">
        <v>2960.07</v>
      </c>
      <c r="N673" s="31">
        <v>3513.56</v>
      </c>
      <c r="O673" s="31">
        <v>4742.41</v>
      </c>
      <c r="P673" s="31">
        <v>1709.4</v>
      </c>
      <c r="Q673" s="31">
        <v>1904.98</v>
      </c>
      <c r="R673" s="31">
        <v>2120.83</v>
      </c>
      <c r="S673" s="31">
        <v>2429.13</v>
      </c>
      <c r="T673" s="32">
        <v>0</v>
      </c>
      <c r="U673" s="32">
        <v>43.39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2823.21</v>
      </c>
      <c r="E674" s="31">
        <v>3161.38</v>
      </c>
      <c r="F674" s="31">
        <v>3714.87</v>
      </c>
      <c r="G674" s="31">
        <v>4943.72</v>
      </c>
      <c r="H674" s="31">
        <v>1783.31</v>
      </c>
      <c r="I674" s="31">
        <v>1978.89</v>
      </c>
      <c r="J674" s="31">
        <v>2194.7399999999998</v>
      </c>
      <c r="K674" s="31">
        <v>2503.04</v>
      </c>
      <c r="L674" s="31">
        <v>2598.67</v>
      </c>
      <c r="M674" s="31">
        <v>2936.84</v>
      </c>
      <c r="N674" s="31">
        <v>3490.33</v>
      </c>
      <c r="O674" s="31">
        <v>4719.18</v>
      </c>
      <c r="P674" s="31">
        <v>1753.99</v>
      </c>
      <c r="Q674" s="31">
        <v>1949.57</v>
      </c>
      <c r="R674" s="31">
        <v>2165.42</v>
      </c>
      <c r="S674" s="31">
        <v>2473.7199999999998</v>
      </c>
      <c r="T674" s="32">
        <v>144.1</v>
      </c>
      <c r="U674" s="32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2865.58</v>
      </c>
      <c r="E675" s="31">
        <v>3203.75</v>
      </c>
      <c r="F675" s="31">
        <v>3757.24</v>
      </c>
      <c r="G675" s="31">
        <v>4986.09</v>
      </c>
      <c r="H675" s="31">
        <v>1825.68</v>
      </c>
      <c r="I675" s="31">
        <v>2021.26</v>
      </c>
      <c r="J675" s="31">
        <v>2237.11</v>
      </c>
      <c r="K675" s="31">
        <v>2545.41</v>
      </c>
      <c r="L675" s="31">
        <v>2575.33</v>
      </c>
      <c r="M675" s="31">
        <v>2913.5</v>
      </c>
      <c r="N675" s="31">
        <v>3466.99</v>
      </c>
      <c r="O675" s="31">
        <v>4695.84</v>
      </c>
      <c r="P675" s="31">
        <v>1796.37</v>
      </c>
      <c r="Q675" s="31">
        <v>1991.95</v>
      </c>
      <c r="R675" s="31">
        <v>2207.8000000000002</v>
      </c>
      <c r="S675" s="31">
        <v>2516.1</v>
      </c>
      <c r="T675" s="32">
        <v>0</v>
      </c>
      <c r="U675" s="32">
        <v>142.87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2842.81</v>
      </c>
      <c r="E676" s="31">
        <v>3180.98</v>
      </c>
      <c r="F676" s="31">
        <v>3734.47</v>
      </c>
      <c r="G676" s="31">
        <v>4963.32</v>
      </c>
      <c r="H676" s="31">
        <v>1802.91</v>
      </c>
      <c r="I676" s="31">
        <v>1998.49</v>
      </c>
      <c r="J676" s="31">
        <v>2214.34</v>
      </c>
      <c r="K676" s="31">
        <v>2522.64</v>
      </c>
      <c r="L676" s="31">
        <v>2637.18</v>
      </c>
      <c r="M676" s="31">
        <v>2975.35</v>
      </c>
      <c r="N676" s="31">
        <v>3528.84</v>
      </c>
      <c r="O676" s="31">
        <v>4757.6899999999996</v>
      </c>
      <c r="P676" s="31">
        <v>1773.6</v>
      </c>
      <c r="Q676" s="31">
        <v>1969.18</v>
      </c>
      <c r="R676" s="31">
        <v>2185.0300000000002</v>
      </c>
      <c r="S676" s="31">
        <v>2493.33</v>
      </c>
      <c r="T676" s="32">
        <v>0</v>
      </c>
      <c r="U676" s="32">
        <v>66.040000000000006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2808.4</v>
      </c>
      <c r="E677" s="31">
        <v>3146.57</v>
      </c>
      <c r="F677" s="31">
        <v>3700.06</v>
      </c>
      <c r="G677" s="31">
        <v>4928.91</v>
      </c>
      <c r="H677" s="31">
        <v>1768.5</v>
      </c>
      <c r="I677" s="31">
        <v>1964.08</v>
      </c>
      <c r="J677" s="31">
        <v>2179.9299999999998</v>
      </c>
      <c r="K677" s="31">
        <v>2488.23</v>
      </c>
      <c r="L677" s="31">
        <v>2636.68</v>
      </c>
      <c r="M677" s="31">
        <v>2974.85</v>
      </c>
      <c r="N677" s="31">
        <v>3528.34</v>
      </c>
      <c r="O677" s="31">
        <v>4757.1899999999996</v>
      </c>
      <c r="P677" s="31">
        <v>1739.18</v>
      </c>
      <c r="Q677" s="31">
        <v>1934.76</v>
      </c>
      <c r="R677" s="31">
        <v>2150.61</v>
      </c>
      <c r="S677" s="31">
        <v>2458.91</v>
      </c>
      <c r="T677" s="32">
        <v>0</v>
      </c>
      <c r="U677" s="32">
        <v>31.96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2829.32</v>
      </c>
      <c r="E678" s="31">
        <v>3167.49</v>
      </c>
      <c r="F678" s="31">
        <v>3720.98</v>
      </c>
      <c r="G678" s="31">
        <v>4949.83</v>
      </c>
      <c r="H678" s="31">
        <v>1789.42</v>
      </c>
      <c r="I678" s="31">
        <v>1985</v>
      </c>
      <c r="J678" s="31">
        <v>2200.85</v>
      </c>
      <c r="K678" s="31">
        <v>2509.15</v>
      </c>
      <c r="L678" s="31">
        <v>2633.28</v>
      </c>
      <c r="M678" s="31">
        <v>2971.45</v>
      </c>
      <c r="N678" s="31">
        <v>3524.94</v>
      </c>
      <c r="O678" s="31">
        <v>4753.79</v>
      </c>
      <c r="P678" s="31">
        <v>1760.1</v>
      </c>
      <c r="Q678" s="31">
        <v>1955.68</v>
      </c>
      <c r="R678" s="31">
        <v>2171.5300000000002</v>
      </c>
      <c r="S678" s="31">
        <v>2479.83</v>
      </c>
      <c r="T678" s="32">
        <v>0</v>
      </c>
      <c r="U678" s="32">
        <v>87.89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2744.5</v>
      </c>
      <c r="E679" s="31">
        <v>3082.67</v>
      </c>
      <c r="F679" s="31">
        <v>3636.16</v>
      </c>
      <c r="G679" s="31">
        <v>4865.01</v>
      </c>
      <c r="H679" s="31">
        <v>1704.6</v>
      </c>
      <c r="I679" s="31">
        <v>1900.18</v>
      </c>
      <c r="J679" s="31">
        <v>2116.0300000000002</v>
      </c>
      <c r="K679" s="31">
        <v>2424.33</v>
      </c>
      <c r="L679" s="31">
        <v>2422.29</v>
      </c>
      <c r="M679" s="31">
        <v>2760.46</v>
      </c>
      <c r="N679" s="31">
        <v>3313.95</v>
      </c>
      <c r="O679" s="31">
        <v>4542.8</v>
      </c>
      <c r="P679" s="31">
        <v>1675.28</v>
      </c>
      <c r="Q679" s="31">
        <v>1870.86</v>
      </c>
      <c r="R679" s="31">
        <v>2086.71</v>
      </c>
      <c r="S679" s="31">
        <v>2395.0100000000002</v>
      </c>
      <c r="T679" s="32">
        <v>0</v>
      </c>
      <c r="U679" s="32">
        <v>276.98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2638.46</v>
      </c>
      <c r="E680" s="31">
        <v>2976.63</v>
      </c>
      <c r="F680" s="31">
        <v>3530.12</v>
      </c>
      <c r="G680" s="31">
        <v>4758.97</v>
      </c>
      <c r="H680" s="31">
        <v>1598.56</v>
      </c>
      <c r="I680" s="31">
        <v>1794.14</v>
      </c>
      <c r="J680" s="31">
        <v>2009.99</v>
      </c>
      <c r="K680" s="31">
        <v>2318.29</v>
      </c>
      <c r="L680" s="31">
        <v>2222.15</v>
      </c>
      <c r="M680" s="31">
        <v>2560.3200000000002</v>
      </c>
      <c r="N680" s="31">
        <v>3113.81</v>
      </c>
      <c r="O680" s="31">
        <v>4342.66</v>
      </c>
      <c r="P680" s="31">
        <v>1569.24</v>
      </c>
      <c r="Q680" s="31">
        <v>1764.82</v>
      </c>
      <c r="R680" s="31">
        <v>1980.67</v>
      </c>
      <c r="S680" s="31">
        <v>2288.9699999999998</v>
      </c>
      <c r="T680" s="32">
        <v>0</v>
      </c>
      <c r="U680" s="32">
        <v>458.2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2224.9</v>
      </c>
      <c r="E681" s="31">
        <v>2563.0700000000002</v>
      </c>
      <c r="F681" s="31">
        <v>3116.56</v>
      </c>
      <c r="G681" s="31">
        <v>4345.41</v>
      </c>
      <c r="H681" s="31">
        <v>1185</v>
      </c>
      <c r="I681" s="31">
        <v>1380.58</v>
      </c>
      <c r="J681" s="31">
        <v>1596.43</v>
      </c>
      <c r="K681" s="31">
        <v>1904.73</v>
      </c>
      <c r="L681" s="31">
        <v>2116.69</v>
      </c>
      <c r="M681" s="31">
        <v>2454.86</v>
      </c>
      <c r="N681" s="31">
        <v>3008.35</v>
      </c>
      <c r="O681" s="31">
        <v>4237.2</v>
      </c>
      <c r="P681" s="31">
        <v>1155.68</v>
      </c>
      <c r="Q681" s="31">
        <v>1351.26</v>
      </c>
      <c r="R681" s="31">
        <v>1567.11</v>
      </c>
      <c r="S681" s="31">
        <v>1875.41</v>
      </c>
      <c r="T681" s="32">
        <v>0</v>
      </c>
      <c r="U681" s="32">
        <v>102.2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2158.8200000000002</v>
      </c>
      <c r="E682" s="31">
        <v>2496.9899999999998</v>
      </c>
      <c r="F682" s="31">
        <v>3050.48</v>
      </c>
      <c r="G682" s="31">
        <v>4279.33</v>
      </c>
      <c r="H682" s="31">
        <v>1118.92</v>
      </c>
      <c r="I682" s="31">
        <v>1314.5</v>
      </c>
      <c r="J682" s="31">
        <v>1530.35</v>
      </c>
      <c r="K682" s="31">
        <v>1838.65</v>
      </c>
      <c r="L682" s="31">
        <v>2061.8000000000002</v>
      </c>
      <c r="M682" s="31">
        <v>2399.9699999999998</v>
      </c>
      <c r="N682" s="31">
        <v>2953.46</v>
      </c>
      <c r="O682" s="31">
        <v>4182.3100000000004</v>
      </c>
      <c r="P682" s="31">
        <v>1089.5999999999999</v>
      </c>
      <c r="Q682" s="31">
        <v>1285.18</v>
      </c>
      <c r="R682" s="31">
        <v>1501.03</v>
      </c>
      <c r="S682" s="31">
        <v>1809.33</v>
      </c>
      <c r="T682" s="32">
        <v>0</v>
      </c>
      <c r="U682" s="32">
        <v>241.38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2119</v>
      </c>
      <c r="E683" s="31">
        <v>2457.17</v>
      </c>
      <c r="F683" s="31">
        <v>3010.66</v>
      </c>
      <c r="G683" s="31">
        <v>4239.51</v>
      </c>
      <c r="H683" s="31">
        <v>1079.0999999999999</v>
      </c>
      <c r="I683" s="31">
        <v>1274.68</v>
      </c>
      <c r="J683" s="31">
        <v>1490.53</v>
      </c>
      <c r="K683" s="31">
        <v>1798.83</v>
      </c>
      <c r="L683" s="31">
        <v>2011.1</v>
      </c>
      <c r="M683" s="31">
        <v>2349.27</v>
      </c>
      <c r="N683" s="31">
        <v>2902.76</v>
      </c>
      <c r="O683" s="31">
        <v>4131.6099999999997</v>
      </c>
      <c r="P683" s="31">
        <v>1049.78</v>
      </c>
      <c r="Q683" s="31">
        <v>1245.3599999999999</v>
      </c>
      <c r="R683" s="31">
        <v>1461.21</v>
      </c>
      <c r="S683" s="31">
        <v>1769.51</v>
      </c>
      <c r="T683" s="32">
        <v>0</v>
      </c>
      <c r="U683" s="32">
        <v>21.75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2099.1799999999998</v>
      </c>
      <c r="E684" s="31">
        <v>2437.35</v>
      </c>
      <c r="F684" s="31">
        <v>2990.84</v>
      </c>
      <c r="G684" s="31">
        <v>4219.6899999999996</v>
      </c>
      <c r="H684" s="31">
        <v>1059.28</v>
      </c>
      <c r="I684" s="31">
        <v>1254.8599999999999</v>
      </c>
      <c r="J684" s="31">
        <v>1470.71</v>
      </c>
      <c r="K684" s="31">
        <v>1779.01</v>
      </c>
      <c r="L684" s="31">
        <v>1983.96</v>
      </c>
      <c r="M684" s="31">
        <v>2322.13</v>
      </c>
      <c r="N684" s="31">
        <v>2875.62</v>
      </c>
      <c r="O684" s="31">
        <v>4104.47</v>
      </c>
      <c r="P684" s="31">
        <v>1029.96</v>
      </c>
      <c r="Q684" s="31">
        <v>1225.54</v>
      </c>
      <c r="R684" s="31">
        <v>1441.39</v>
      </c>
      <c r="S684" s="31">
        <v>1749.69</v>
      </c>
      <c r="T684" s="32">
        <v>0</v>
      </c>
      <c r="U684" s="32">
        <v>8.4700000000000006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2147.9</v>
      </c>
      <c r="E685" s="31">
        <v>2486.0700000000002</v>
      </c>
      <c r="F685" s="31">
        <v>3039.56</v>
      </c>
      <c r="G685" s="31">
        <v>4268.41</v>
      </c>
      <c r="H685" s="31">
        <v>1108</v>
      </c>
      <c r="I685" s="31">
        <v>1303.58</v>
      </c>
      <c r="J685" s="31">
        <v>1519.43</v>
      </c>
      <c r="K685" s="31">
        <v>1827.73</v>
      </c>
      <c r="L685" s="31">
        <v>1960.59</v>
      </c>
      <c r="M685" s="31">
        <v>2298.7600000000002</v>
      </c>
      <c r="N685" s="31">
        <v>2852.25</v>
      </c>
      <c r="O685" s="31">
        <v>4081.1</v>
      </c>
      <c r="P685" s="31">
        <v>1078.68</v>
      </c>
      <c r="Q685" s="31">
        <v>1274.26</v>
      </c>
      <c r="R685" s="31">
        <v>1490.11</v>
      </c>
      <c r="S685" s="31">
        <v>1798.41</v>
      </c>
      <c r="T685" s="32">
        <v>0</v>
      </c>
      <c r="U685" s="32">
        <v>27.74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2156.5300000000002</v>
      </c>
      <c r="E686" s="31">
        <v>2494.6999999999998</v>
      </c>
      <c r="F686" s="31">
        <v>3048.19</v>
      </c>
      <c r="G686" s="31">
        <v>4277.04</v>
      </c>
      <c r="H686" s="31">
        <v>1116.6300000000001</v>
      </c>
      <c r="I686" s="31">
        <v>1312.21</v>
      </c>
      <c r="J686" s="31">
        <v>1528.06</v>
      </c>
      <c r="K686" s="31">
        <v>1836.36</v>
      </c>
      <c r="L686" s="31">
        <v>1951.4</v>
      </c>
      <c r="M686" s="31">
        <v>2289.5700000000002</v>
      </c>
      <c r="N686" s="31">
        <v>2843.06</v>
      </c>
      <c r="O686" s="31">
        <v>4071.91</v>
      </c>
      <c r="P686" s="31">
        <v>1087.31</v>
      </c>
      <c r="Q686" s="31">
        <v>1282.8900000000001</v>
      </c>
      <c r="R686" s="31">
        <v>1498.74</v>
      </c>
      <c r="S686" s="31">
        <v>1807.04</v>
      </c>
      <c r="T686" s="32">
        <v>95.47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2284.11</v>
      </c>
      <c r="E687" s="31">
        <v>2622.28</v>
      </c>
      <c r="F687" s="31">
        <v>3175.77</v>
      </c>
      <c r="G687" s="31">
        <v>4404.62</v>
      </c>
      <c r="H687" s="31">
        <v>1244.21</v>
      </c>
      <c r="I687" s="31">
        <v>1439.79</v>
      </c>
      <c r="J687" s="31">
        <v>1655.64</v>
      </c>
      <c r="K687" s="31">
        <v>1963.94</v>
      </c>
      <c r="L687" s="31">
        <v>1969.43</v>
      </c>
      <c r="M687" s="31">
        <v>2307.6</v>
      </c>
      <c r="N687" s="31">
        <v>2861.09</v>
      </c>
      <c r="O687" s="31">
        <v>4089.94</v>
      </c>
      <c r="P687" s="31">
        <v>1214.8900000000001</v>
      </c>
      <c r="Q687" s="31">
        <v>1410.47</v>
      </c>
      <c r="R687" s="31">
        <v>1626.32</v>
      </c>
      <c r="S687" s="31">
        <v>1934.62</v>
      </c>
      <c r="T687" s="32">
        <v>209.36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2599.15</v>
      </c>
      <c r="E688" s="31">
        <v>2937.32</v>
      </c>
      <c r="F688" s="31">
        <v>3490.81</v>
      </c>
      <c r="G688" s="31">
        <v>4719.66</v>
      </c>
      <c r="H688" s="31">
        <v>1559.25</v>
      </c>
      <c r="I688" s="31">
        <v>1754.83</v>
      </c>
      <c r="J688" s="31">
        <v>1970.68</v>
      </c>
      <c r="K688" s="31">
        <v>2278.98</v>
      </c>
      <c r="L688" s="31">
        <v>2024.08</v>
      </c>
      <c r="M688" s="31">
        <v>2362.25</v>
      </c>
      <c r="N688" s="31">
        <v>2915.74</v>
      </c>
      <c r="O688" s="31">
        <v>4144.59</v>
      </c>
      <c r="P688" s="31">
        <v>1529.93</v>
      </c>
      <c r="Q688" s="31">
        <v>1725.51</v>
      </c>
      <c r="R688" s="31">
        <v>1941.36</v>
      </c>
      <c r="S688" s="31">
        <v>2249.66</v>
      </c>
      <c r="T688" s="32">
        <v>0</v>
      </c>
      <c r="U688" s="32">
        <v>16.07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2775.9</v>
      </c>
      <c r="E689" s="31">
        <v>3114.07</v>
      </c>
      <c r="F689" s="31">
        <v>3667.56</v>
      </c>
      <c r="G689" s="31">
        <v>4896.41</v>
      </c>
      <c r="H689" s="31">
        <v>1736</v>
      </c>
      <c r="I689" s="31">
        <v>1931.58</v>
      </c>
      <c r="J689" s="31">
        <v>2147.4299999999998</v>
      </c>
      <c r="K689" s="31">
        <v>2455.73</v>
      </c>
      <c r="L689" s="31">
        <v>2235.29</v>
      </c>
      <c r="M689" s="31">
        <v>2573.46</v>
      </c>
      <c r="N689" s="31">
        <v>3126.95</v>
      </c>
      <c r="O689" s="31">
        <v>4355.8</v>
      </c>
      <c r="P689" s="31">
        <v>1706.68</v>
      </c>
      <c r="Q689" s="31">
        <v>1902.26</v>
      </c>
      <c r="R689" s="31">
        <v>2118.11</v>
      </c>
      <c r="S689" s="31">
        <v>2426.41</v>
      </c>
      <c r="T689" s="32">
        <v>62.63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2852.06</v>
      </c>
      <c r="E690" s="31">
        <v>3190.23</v>
      </c>
      <c r="F690" s="31">
        <v>3743.72</v>
      </c>
      <c r="G690" s="31">
        <v>4972.57</v>
      </c>
      <c r="H690" s="31">
        <v>1812.16</v>
      </c>
      <c r="I690" s="31">
        <v>2007.74</v>
      </c>
      <c r="J690" s="31">
        <v>2223.59</v>
      </c>
      <c r="K690" s="31">
        <v>2531.89</v>
      </c>
      <c r="L690" s="31">
        <v>2345.38</v>
      </c>
      <c r="M690" s="31">
        <v>2683.55</v>
      </c>
      <c r="N690" s="31">
        <v>3237.04</v>
      </c>
      <c r="O690" s="31">
        <v>4465.8900000000003</v>
      </c>
      <c r="P690" s="31">
        <v>1782.84</v>
      </c>
      <c r="Q690" s="31">
        <v>1978.42</v>
      </c>
      <c r="R690" s="31">
        <v>2194.27</v>
      </c>
      <c r="S690" s="31">
        <v>2502.5700000000002</v>
      </c>
      <c r="T690" s="32">
        <v>5.38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2865.58</v>
      </c>
      <c r="E691" s="31">
        <v>3203.75</v>
      </c>
      <c r="F691" s="31">
        <v>3757.24</v>
      </c>
      <c r="G691" s="31">
        <v>4986.09</v>
      </c>
      <c r="H691" s="31">
        <v>1825.68</v>
      </c>
      <c r="I691" s="31">
        <v>2021.26</v>
      </c>
      <c r="J691" s="31">
        <v>2237.11</v>
      </c>
      <c r="K691" s="31">
        <v>2545.41</v>
      </c>
      <c r="L691" s="31">
        <v>2384.56</v>
      </c>
      <c r="M691" s="31">
        <v>2722.73</v>
      </c>
      <c r="N691" s="31">
        <v>3276.22</v>
      </c>
      <c r="O691" s="31">
        <v>4505.07</v>
      </c>
      <c r="P691" s="31">
        <v>1796.37</v>
      </c>
      <c r="Q691" s="31">
        <v>1991.95</v>
      </c>
      <c r="R691" s="31">
        <v>2207.8000000000002</v>
      </c>
      <c r="S691" s="31">
        <v>2516.1</v>
      </c>
      <c r="T691" s="32">
        <v>0</v>
      </c>
      <c r="U691" s="32">
        <v>53.36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2856.84</v>
      </c>
      <c r="E692" s="31">
        <v>3195.01</v>
      </c>
      <c r="F692" s="31">
        <v>3748.5</v>
      </c>
      <c r="G692" s="31">
        <v>4977.3500000000004</v>
      </c>
      <c r="H692" s="31">
        <v>1816.94</v>
      </c>
      <c r="I692" s="31">
        <v>2012.52</v>
      </c>
      <c r="J692" s="31">
        <v>2228.37</v>
      </c>
      <c r="K692" s="31">
        <v>2536.67</v>
      </c>
      <c r="L692" s="31">
        <v>2405.2600000000002</v>
      </c>
      <c r="M692" s="31">
        <v>2743.43</v>
      </c>
      <c r="N692" s="31">
        <v>3296.92</v>
      </c>
      <c r="O692" s="31">
        <v>4525.7700000000004</v>
      </c>
      <c r="P692" s="31">
        <v>1787.63</v>
      </c>
      <c r="Q692" s="31">
        <v>1983.21</v>
      </c>
      <c r="R692" s="31">
        <v>2199.06</v>
      </c>
      <c r="S692" s="31">
        <v>2507.36</v>
      </c>
      <c r="T692" s="32">
        <v>0</v>
      </c>
      <c r="U692" s="32">
        <v>82.13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2796.87</v>
      </c>
      <c r="E693" s="31">
        <v>3135.04</v>
      </c>
      <c r="F693" s="31">
        <v>3688.53</v>
      </c>
      <c r="G693" s="31">
        <v>4917.38</v>
      </c>
      <c r="H693" s="31">
        <v>1756.97</v>
      </c>
      <c r="I693" s="31">
        <v>1952.55</v>
      </c>
      <c r="J693" s="31">
        <v>2168.4</v>
      </c>
      <c r="K693" s="31">
        <v>2476.6999999999998</v>
      </c>
      <c r="L693" s="31">
        <v>2412.54</v>
      </c>
      <c r="M693" s="31">
        <v>2750.71</v>
      </c>
      <c r="N693" s="31">
        <v>3304.2</v>
      </c>
      <c r="O693" s="31">
        <v>4533.05</v>
      </c>
      <c r="P693" s="31">
        <v>1727.65</v>
      </c>
      <c r="Q693" s="31">
        <v>1923.23</v>
      </c>
      <c r="R693" s="31">
        <v>2139.08</v>
      </c>
      <c r="S693" s="31">
        <v>2447.38</v>
      </c>
      <c r="T693" s="32">
        <v>0</v>
      </c>
      <c r="U693" s="32">
        <v>145.72999999999999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2805.13</v>
      </c>
      <c r="E694" s="31">
        <v>3143.3</v>
      </c>
      <c r="F694" s="31">
        <v>3696.79</v>
      </c>
      <c r="G694" s="31">
        <v>4925.6400000000003</v>
      </c>
      <c r="H694" s="31">
        <v>1765.23</v>
      </c>
      <c r="I694" s="31">
        <v>1960.81</v>
      </c>
      <c r="J694" s="31">
        <v>2176.66</v>
      </c>
      <c r="K694" s="31">
        <v>2484.96</v>
      </c>
      <c r="L694" s="31">
        <v>2434.15</v>
      </c>
      <c r="M694" s="31">
        <v>2772.32</v>
      </c>
      <c r="N694" s="31">
        <v>3325.81</v>
      </c>
      <c r="O694" s="31">
        <v>4554.66</v>
      </c>
      <c r="P694" s="31">
        <v>1735.92</v>
      </c>
      <c r="Q694" s="31">
        <v>1931.5</v>
      </c>
      <c r="R694" s="31">
        <v>2147.35</v>
      </c>
      <c r="S694" s="31">
        <v>2455.65</v>
      </c>
      <c r="T694" s="32">
        <v>0</v>
      </c>
      <c r="U694" s="32">
        <v>144.24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2828.89</v>
      </c>
      <c r="E695" s="31">
        <v>3167.06</v>
      </c>
      <c r="F695" s="31">
        <v>3720.55</v>
      </c>
      <c r="G695" s="31">
        <v>4949.3999999999996</v>
      </c>
      <c r="H695" s="31">
        <v>1788.99</v>
      </c>
      <c r="I695" s="31">
        <v>1984.57</v>
      </c>
      <c r="J695" s="31">
        <v>2200.42</v>
      </c>
      <c r="K695" s="31">
        <v>2508.7199999999998</v>
      </c>
      <c r="L695" s="31">
        <v>2446.39</v>
      </c>
      <c r="M695" s="31">
        <v>2784.56</v>
      </c>
      <c r="N695" s="31">
        <v>3338.05</v>
      </c>
      <c r="O695" s="31">
        <v>4566.8999999999996</v>
      </c>
      <c r="P695" s="31">
        <v>1759.67</v>
      </c>
      <c r="Q695" s="31">
        <v>1955.25</v>
      </c>
      <c r="R695" s="31">
        <v>2171.1</v>
      </c>
      <c r="S695" s="31">
        <v>2479.4</v>
      </c>
      <c r="T695" s="32">
        <v>0</v>
      </c>
      <c r="U695" s="32">
        <v>267.04000000000002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2810.42</v>
      </c>
      <c r="E696" s="31">
        <v>3148.59</v>
      </c>
      <c r="F696" s="31">
        <v>3702.08</v>
      </c>
      <c r="G696" s="31">
        <v>4930.93</v>
      </c>
      <c r="H696" s="31">
        <v>1770.52</v>
      </c>
      <c r="I696" s="31">
        <v>1966.1</v>
      </c>
      <c r="J696" s="31">
        <v>2181.9499999999998</v>
      </c>
      <c r="K696" s="31">
        <v>2490.25</v>
      </c>
      <c r="L696" s="31">
        <v>2433.94</v>
      </c>
      <c r="M696" s="31">
        <v>2772.11</v>
      </c>
      <c r="N696" s="31">
        <v>3325.6</v>
      </c>
      <c r="O696" s="31">
        <v>4554.45</v>
      </c>
      <c r="P696" s="31">
        <v>1741.2</v>
      </c>
      <c r="Q696" s="31">
        <v>1936.78</v>
      </c>
      <c r="R696" s="31">
        <v>2152.63</v>
      </c>
      <c r="S696" s="31">
        <v>2460.9299999999998</v>
      </c>
      <c r="T696" s="32">
        <v>0</v>
      </c>
      <c r="U696" s="32">
        <v>265.18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2787.02</v>
      </c>
      <c r="E697" s="31">
        <v>3125.19</v>
      </c>
      <c r="F697" s="31">
        <v>3678.68</v>
      </c>
      <c r="G697" s="31">
        <v>4907.53</v>
      </c>
      <c r="H697" s="31">
        <v>1747.12</v>
      </c>
      <c r="I697" s="31">
        <v>1942.7</v>
      </c>
      <c r="J697" s="31">
        <v>2158.5500000000002</v>
      </c>
      <c r="K697" s="31">
        <v>2466.85</v>
      </c>
      <c r="L697" s="31">
        <v>2415.61</v>
      </c>
      <c r="M697" s="31">
        <v>2753.78</v>
      </c>
      <c r="N697" s="31">
        <v>3307.27</v>
      </c>
      <c r="O697" s="31">
        <v>4536.12</v>
      </c>
      <c r="P697" s="31">
        <v>1717.8</v>
      </c>
      <c r="Q697" s="31">
        <v>1913.38</v>
      </c>
      <c r="R697" s="31">
        <v>2129.23</v>
      </c>
      <c r="S697" s="31">
        <v>2437.5300000000002</v>
      </c>
      <c r="T697" s="32">
        <v>0</v>
      </c>
      <c r="U697" s="32">
        <v>133.94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2855.63</v>
      </c>
      <c r="E698" s="31">
        <v>3193.8</v>
      </c>
      <c r="F698" s="31">
        <v>3747.29</v>
      </c>
      <c r="G698" s="31">
        <v>4976.1400000000003</v>
      </c>
      <c r="H698" s="31">
        <v>1815.73</v>
      </c>
      <c r="I698" s="31">
        <v>2011.31</v>
      </c>
      <c r="J698" s="31">
        <v>2227.16</v>
      </c>
      <c r="K698" s="31">
        <v>2535.46</v>
      </c>
      <c r="L698" s="31">
        <v>2399.35</v>
      </c>
      <c r="M698" s="31">
        <v>2737.52</v>
      </c>
      <c r="N698" s="31">
        <v>3291.01</v>
      </c>
      <c r="O698" s="31">
        <v>4519.8599999999997</v>
      </c>
      <c r="P698" s="31">
        <v>1786.41</v>
      </c>
      <c r="Q698" s="31">
        <v>1981.99</v>
      </c>
      <c r="R698" s="31">
        <v>2197.84</v>
      </c>
      <c r="S698" s="31">
        <v>2506.14</v>
      </c>
      <c r="T698" s="32">
        <v>16.98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2863.41</v>
      </c>
      <c r="E699" s="31">
        <v>3201.58</v>
      </c>
      <c r="F699" s="31">
        <v>3755.07</v>
      </c>
      <c r="G699" s="31">
        <v>4983.92</v>
      </c>
      <c r="H699" s="31">
        <v>1823.51</v>
      </c>
      <c r="I699" s="31">
        <v>2019.09</v>
      </c>
      <c r="J699" s="31">
        <v>2234.94</v>
      </c>
      <c r="K699" s="31">
        <v>2543.2399999999998</v>
      </c>
      <c r="L699" s="31">
        <v>2362.12</v>
      </c>
      <c r="M699" s="31">
        <v>2700.29</v>
      </c>
      <c r="N699" s="31">
        <v>3253.78</v>
      </c>
      <c r="O699" s="31">
        <v>4482.63</v>
      </c>
      <c r="P699" s="31">
        <v>1794.2</v>
      </c>
      <c r="Q699" s="31">
        <v>1989.78</v>
      </c>
      <c r="R699" s="31">
        <v>2205.63</v>
      </c>
      <c r="S699" s="31">
        <v>2513.9299999999998</v>
      </c>
      <c r="T699" s="32">
        <v>0</v>
      </c>
      <c r="U699" s="32">
        <v>181.68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2861.47</v>
      </c>
      <c r="E700" s="31">
        <v>3199.64</v>
      </c>
      <c r="F700" s="31">
        <v>3753.13</v>
      </c>
      <c r="G700" s="31">
        <v>4981.9799999999996</v>
      </c>
      <c r="H700" s="31">
        <v>1821.57</v>
      </c>
      <c r="I700" s="31">
        <v>2017.15</v>
      </c>
      <c r="J700" s="31">
        <v>2233</v>
      </c>
      <c r="K700" s="31">
        <v>2541.3000000000002</v>
      </c>
      <c r="L700" s="31">
        <v>2424.27</v>
      </c>
      <c r="M700" s="31">
        <v>2762.44</v>
      </c>
      <c r="N700" s="31">
        <v>3315.93</v>
      </c>
      <c r="O700" s="31">
        <v>4544.78</v>
      </c>
      <c r="P700" s="31">
        <v>1792.25</v>
      </c>
      <c r="Q700" s="31">
        <v>1987.83</v>
      </c>
      <c r="R700" s="31">
        <v>2203.6799999999998</v>
      </c>
      <c r="S700" s="31">
        <v>2511.98</v>
      </c>
      <c r="T700" s="32">
        <v>0</v>
      </c>
      <c r="U700" s="32">
        <v>336.43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2853.07</v>
      </c>
      <c r="E701" s="31">
        <v>3191.24</v>
      </c>
      <c r="F701" s="31">
        <v>3744.73</v>
      </c>
      <c r="G701" s="31">
        <v>4973.58</v>
      </c>
      <c r="H701" s="31">
        <v>1813.17</v>
      </c>
      <c r="I701" s="31">
        <v>2008.75</v>
      </c>
      <c r="J701" s="31">
        <v>2224.6</v>
      </c>
      <c r="K701" s="31">
        <v>2532.9</v>
      </c>
      <c r="L701" s="31">
        <v>2515.69</v>
      </c>
      <c r="M701" s="31">
        <v>2853.86</v>
      </c>
      <c r="N701" s="31">
        <v>3407.35</v>
      </c>
      <c r="O701" s="31">
        <v>4636.2</v>
      </c>
      <c r="P701" s="31">
        <v>1783.85</v>
      </c>
      <c r="Q701" s="31">
        <v>1979.43</v>
      </c>
      <c r="R701" s="31">
        <v>2195.2800000000002</v>
      </c>
      <c r="S701" s="31">
        <v>2503.58</v>
      </c>
      <c r="T701" s="32">
        <v>0</v>
      </c>
      <c r="U701" s="32">
        <v>245.55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2861.78</v>
      </c>
      <c r="E702" s="31">
        <v>3199.95</v>
      </c>
      <c r="F702" s="31">
        <v>3753.44</v>
      </c>
      <c r="G702" s="31">
        <v>4982.29</v>
      </c>
      <c r="H702" s="31">
        <v>1821.88</v>
      </c>
      <c r="I702" s="31">
        <v>2017.46</v>
      </c>
      <c r="J702" s="31">
        <v>2233.31</v>
      </c>
      <c r="K702" s="31">
        <v>2541.61</v>
      </c>
      <c r="L702" s="31">
        <v>2518.06</v>
      </c>
      <c r="M702" s="31">
        <v>2856.23</v>
      </c>
      <c r="N702" s="31">
        <v>3409.72</v>
      </c>
      <c r="O702" s="31">
        <v>4638.57</v>
      </c>
      <c r="P702" s="31">
        <v>1792.56</v>
      </c>
      <c r="Q702" s="31">
        <v>1988.14</v>
      </c>
      <c r="R702" s="31">
        <v>2203.9899999999998</v>
      </c>
      <c r="S702" s="31">
        <v>2512.29</v>
      </c>
      <c r="T702" s="32">
        <v>0</v>
      </c>
      <c r="U702" s="32">
        <v>471.06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2758.26</v>
      </c>
      <c r="E703" s="31">
        <v>3096.43</v>
      </c>
      <c r="F703" s="31">
        <v>3649.92</v>
      </c>
      <c r="G703" s="31">
        <v>4878.7700000000004</v>
      </c>
      <c r="H703" s="31">
        <v>1718.36</v>
      </c>
      <c r="I703" s="31">
        <v>1913.94</v>
      </c>
      <c r="J703" s="31">
        <v>2129.79</v>
      </c>
      <c r="K703" s="31">
        <v>2438.09</v>
      </c>
      <c r="L703" s="31">
        <v>2418.0300000000002</v>
      </c>
      <c r="M703" s="31">
        <v>2756.2</v>
      </c>
      <c r="N703" s="31">
        <v>3309.69</v>
      </c>
      <c r="O703" s="31">
        <v>4538.54</v>
      </c>
      <c r="P703" s="31">
        <v>1689.05</v>
      </c>
      <c r="Q703" s="31">
        <v>1884.63</v>
      </c>
      <c r="R703" s="31">
        <v>2100.48</v>
      </c>
      <c r="S703" s="31">
        <v>2408.7800000000002</v>
      </c>
      <c r="T703" s="32">
        <v>0</v>
      </c>
      <c r="U703" s="32">
        <v>303.11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2740.23</v>
      </c>
      <c r="E704" s="31">
        <v>3078.4</v>
      </c>
      <c r="F704" s="31">
        <v>3631.89</v>
      </c>
      <c r="G704" s="31">
        <v>4860.74</v>
      </c>
      <c r="H704" s="31">
        <v>1700.33</v>
      </c>
      <c r="I704" s="31">
        <v>1895.91</v>
      </c>
      <c r="J704" s="31">
        <v>2111.7600000000002</v>
      </c>
      <c r="K704" s="31">
        <v>2420.06</v>
      </c>
      <c r="L704" s="31">
        <v>2256.5300000000002</v>
      </c>
      <c r="M704" s="31">
        <v>2594.6999999999998</v>
      </c>
      <c r="N704" s="31">
        <v>3148.19</v>
      </c>
      <c r="O704" s="31">
        <v>4377.04</v>
      </c>
      <c r="P704" s="31">
        <v>1671.01</v>
      </c>
      <c r="Q704" s="31">
        <v>1866.59</v>
      </c>
      <c r="R704" s="31">
        <v>2082.44</v>
      </c>
      <c r="S704" s="31">
        <v>2390.7399999999998</v>
      </c>
      <c r="T704" s="32">
        <v>0</v>
      </c>
      <c r="U704" s="32">
        <v>721.01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2242.9899999999998</v>
      </c>
      <c r="E705" s="31">
        <v>2581.16</v>
      </c>
      <c r="F705" s="31">
        <v>3134.65</v>
      </c>
      <c r="G705" s="31">
        <v>4363.5</v>
      </c>
      <c r="H705" s="31">
        <v>1203.0899999999999</v>
      </c>
      <c r="I705" s="31">
        <v>1398.67</v>
      </c>
      <c r="J705" s="31">
        <v>1614.52</v>
      </c>
      <c r="K705" s="31">
        <v>1922.82</v>
      </c>
      <c r="L705" s="31">
        <v>2161.7199999999998</v>
      </c>
      <c r="M705" s="31">
        <v>2499.89</v>
      </c>
      <c r="N705" s="31">
        <v>3053.38</v>
      </c>
      <c r="O705" s="31">
        <v>4282.2299999999996</v>
      </c>
      <c r="P705" s="31">
        <v>1173.77</v>
      </c>
      <c r="Q705" s="31">
        <v>1369.35</v>
      </c>
      <c r="R705" s="31">
        <v>1585.2</v>
      </c>
      <c r="S705" s="31">
        <v>1893.5</v>
      </c>
      <c r="T705" s="32">
        <v>0</v>
      </c>
      <c r="U705" s="32">
        <v>85.75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2179.4499999999998</v>
      </c>
      <c r="E706" s="31">
        <v>2517.62</v>
      </c>
      <c r="F706" s="31">
        <v>3071.11</v>
      </c>
      <c r="G706" s="31">
        <v>4299.96</v>
      </c>
      <c r="H706" s="31">
        <v>1139.55</v>
      </c>
      <c r="I706" s="31">
        <v>1335.13</v>
      </c>
      <c r="J706" s="31">
        <v>1550.98</v>
      </c>
      <c r="K706" s="31">
        <v>1859.28</v>
      </c>
      <c r="L706" s="31">
        <v>2063.0100000000002</v>
      </c>
      <c r="M706" s="31">
        <v>2401.1799999999998</v>
      </c>
      <c r="N706" s="31">
        <v>2954.67</v>
      </c>
      <c r="O706" s="31">
        <v>4183.5200000000004</v>
      </c>
      <c r="P706" s="31">
        <v>1110.23</v>
      </c>
      <c r="Q706" s="31">
        <v>1305.81</v>
      </c>
      <c r="R706" s="31">
        <v>1521.66</v>
      </c>
      <c r="S706" s="31">
        <v>1829.96</v>
      </c>
      <c r="T706" s="32">
        <v>0</v>
      </c>
      <c r="U706" s="32">
        <v>151.62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2119.87</v>
      </c>
      <c r="E707" s="31">
        <v>2458.04</v>
      </c>
      <c r="F707" s="31">
        <v>3011.53</v>
      </c>
      <c r="G707" s="31">
        <v>4240.38</v>
      </c>
      <c r="H707" s="31">
        <v>1079.97</v>
      </c>
      <c r="I707" s="31">
        <v>1275.55</v>
      </c>
      <c r="J707" s="31">
        <v>1491.4</v>
      </c>
      <c r="K707" s="31">
        <v>1799.7</v>
      </c>
      <c r="L707" s="31">
        <v>2000.31</v>
      </c>
      <c r="M707" s="31">
        <v>2338.48</v>
      </c>
      <c r="N707" s="31">
        <v>2891.97</v>
      </c>
      <c r="O707" s="31">
        <v>4120.82</v>
      </c>
      <c r="P707" s="31">
        <v>1050.6500000000001</v>
      </c>
      <c r="Q707" s="31">
        <v>1246.23</v>
      </c>
      <c r="R707" s="31">
        <v>1462.08</v>
      </c>
      <c r="S707" s="31">
        <v>1770.38</v>
      </c>
      <c r="T707" s="32">
        <v>0</v>
      </c>
      <c r="U707" s="32">
        <v>578.65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2081.4699999999998</v>
      </c>
      <c r="E708" s="31">
        <v>2419.64</v>
      </c>
      <c r="F708" s="31">
        <v>2973.13</v>
      </c>
      <c r="G708" s="31">
        <v>4201.9799999999996</v>
      </c>
      <c r="H708" s="31">
        <v>1041.57</v>
      </c>
      <c r="I708" s="31">
        <v>1237.1500000000001</v>
      </c>
      <c r="J708" s="31">
        <v>1453</v>
      </c>
      <c r="K708" s="31">
        <v>1761.3</v>
      </c>
      <c r="L708" s="31">
        <v>1967.91</v>
      </c>
      <c r="M708" s="31">
        <v>2306.08</v>
      </c>
      <c r="N708" s="31">
        <v>2859.57</v>
      </c>
      <c r="O708" s="31">
        <v>4088.42</v>
      </c>
      <c r="P708" s="31">
        <v>1012.25</v>
      </c>
      <c r="Q708" s="31">
        <v>1207.83</v>
      </c>
      <c r="R708" s="31">
        <v>1423.68</v>
      </c>
      <c r="S708" s="31">
        <v>1731.98</v>
      </c>
      <c r="T708" s="32">
        <v>0</v>
      </c>
      <c r="U708" s="32">
        <v>864.04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2152.66</v>
      </c>
      <c r="E709" s="31">
        <v>2490.83</v>
      </c>
      <c r="F709" s="31">
        <v>3044.32</v>
      </c>
      <c r="G709" s="31">
        <v>4273.17</v>
      </c>
      <c r="H709" s="31">
        <v>1112.76</v>
      </c>
      <c r="I709" s="31">
        <v>1308.3399999999999</v>
      </c>
      <c r="J709" s="31">
        <v>1524.19</v>
      </c>
      <c r="K709" s="31">
        <v>1832.49</v>
      </c>
      <c r="L709" s="31">
        <v>1919.65</v>
      </c>
      <c r="M709" s="31">
        <v>2257.8200000000002</v>
      </c>
      <c r="N709" s="31">
        <v>2811.31</v>
      </c>
      <c r="O709" s="31">
        <v>4040.16</v>
      </c>
      <c r="P709" s="31">
        <v>1083.44</v>
      </c>
      <c r="Q709" s="31">
        <v>1279.02</v>
      </c>
      <c r="R709" s="31">
        <v>1494.87</v>
      </c>
      <c r="S709" s="31">
        <v>1803.17</v>
      </c>
      <c r="T709" s="32">
        <v>0</v>
      </c>
      <c r="U709" s="32">
        <v>113.63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2180.7800000000002</v>
      </c>
      <c r="E710" s="31">
        <v>2518.9499999999998</v>
      </c>
      <c r="F710" s="31">
        <v>3072.44</v>
      </c>
      <c r="G710" s="31">
        <v>4301.29</v>
      </c>
      <c r="H710" s="31">
        <v>1140.8800000000001</v>
      </c>
      <c r="I710" s="31">
        <v>1336.46</v>
      </c>
      <c r="J710" s="31">
        <v>1552.31</v>
      </c>
      <c r="K710" s="31">
        <v>1860.61</v>
      </c>
      <c r="L710" s="31">
        <v>1841.82</v>
      </c>
      <c r="M710" s="31">
        <v>2179.9899999999998</v>
      </c>
      <c r="N710" s="31">
        <v>2733.48</v>
      </c>
      <c r="O710" s="31">
        <v>3962.33</v>
      </c>
      <c r="P710" s="31">
        <v>1111.56</v>
      </c>
      <c r="Q710" s="31">
        <v>1307.1400000000001</v>
      </c>
      <c r="R710" s="31">
        <v>1522.99</v>
      </c>
      <c r="S710" s="31">
        <v>1831.29</v>
      </c>
      <c r="T710" s="32">
        <v>38.700000000000003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2248.67</v>
      </c>
      <c r="E711" s="31">
        <v>2586.84</v>
      </c>
      <c r="F711" s="31">
        <v>3140.33</v>
      </c>
      <c r="G711" s="31">
        <v>4369.18</v>
      </c>
      <c r="H711" s="31">
        <v>1208.77</v>
      </c>
      <c r="I711" s="31">
        <v>1404.35</v>
      </c>
      <c r="J711" s="31">
        <v>1620.2</v>
      </c>
      <c r="K711" s="31">
        <v>1928.5</v>
      </c>
      <c r="L711" s="31">
        <v>1871.43</v>
      </c>
      <c r="M711" s="31">
        <v>2209.6</v>
      </c>
      <c r="N711" s="31">
        <v>2763.09</v>
      </c>
      <c r="O711" s="31">
        <v>3991.94</v>
      </c>
      <c r="P711" s="31">
        <v>1179.45</v>
      </c>
      <c r="Q711" s="31">
        <v>1375.03</v>
      </c>
      <c r="R711" s="31">
        <v>1590.88</v>
      </c>
      <c r="S711" s="31">
        <v>1899.18</v>
      </c>
      <c r="T711" s="32">
        <v>185.07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2661.91</v>
      </c>
      <c r="E712" s="31">
        <v>3000.08</v>
      </c>
      <c r="F712" s="31">
        <v>3553.57</v>
      </c>
      <c r="G712" s="31">
        <v>4782.42</v>
      </c>
      <c r="H712" s="31">
        <v>1622.01</v>
      </c>
      <c r="I712" s="31">
        <v>1817.59</v>
      </c>
      <c r="J712" s="31">
        <v>2033.44</v>
      </c>
      <c r="K712" s="31">
        <v>2341.7399999999998</v>
      </c>
      <c r="L712" s="31">
        <v>1857.74</v>
      </c>
      <c r="M712" s="31">
        <v>2195.91</v>
      </c>
      <c r="N712" s="31">
        <v>2749.4</v>
      </c>
      <c r="O712" s="31">
        <v>3978.25</v>
      </c>
      <c r="P712" s="31">
        <v>1592.69</v>
      </c>
      <c r="Q712" s="31">
        <v>1788.27</v>
      </c>
      <c r="R712" s="31">
        <v>2004.12</v>
      </c>
      <c r="S712" s="31">
        <v>2312.42</v>
      </c>
      <c r="T712" s="32">
        <v>0</v>
      </c>
      <c r="U712" s="32">
        <v>243.64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2792.61</v>
      </c>
      <c r="E713" s="31">
        <v>3130.78</v>
      </c>
      <c r="F713" s="31">
        <v>3684.27</v>
      </c>
      <c r="G713" s="31">
        <v>4913.12</v>
      </c>
      <c r="H713" s="31">
        <v>1752.71</v>
      </c>
      <c r="I713" s="31">
        <v>1948.29</v>
      </c>
      <c r="J713" s="31">
        <v>2164.14</v>
      </c>
      <c r="K713" s="31">
        <v>2472.44</v>
      </c>
      <c r="L713" s="31">
        <v>2031.75</v>
      </c>
      <c r="M713" s="31">
        <v>2369.92</v>
      </c>
      <c r="N713" s="31">
        <v>2923.41</v>
      </c>
      <c r="O713" s="31">
        <v>4152.26</v>
      </c>
      <c r="P713" s="31">
        <v>1723.39</v>
      </c>
      <c r="Q713" s="31">
        <v>1918.97</v>
      </c>
      <c r="R713" s="31">
        <v>2134.8200000000002</v>
      </c>
      <c r="S713" s="31">
        <v>2443.12</v>
      </c>
      <c r="T713" s="32">
        <v>0</v>
      </c>
      <c r="U713" s="32">
        <v>146.63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2863.57</v>
      </c>
      <c r="E714" s="31">
        <v>3201.74</v>
      </c>
      <c r="F714" s="31">
        <v>3755.23</v>
      </c>
      <c r="G714" s="31">
        <v>4984.08</v>
      </c>
      <c r="H714" s="31">
        <v>1823.67</v>
      </c>
      <c r="I714" s="31">
        <v>2019.25</v>
      </c>
      <c r="J714" s="31">
        <v>2235.1</v>
      </c>
      <c r="K714" s="31">
        <v>2543.4</v>
      </c>
      <c r="L714" s="31">
        <v>2270.7399999999998</v>
      </c>
      <c r="M714" s="31">
        <v>2608.91</v>
      </c>
      <c r="N714" s="31">
        <v>3162.4</v>
      </c>
      <c r="O714" s="31">
        <v>4391.25</v>
      </c>
      <c r="P714" s="31">
        <v>1794.35</v>
      </c>
      <c r="Q714" s="31">
        <v>1989.93</v>
      </c>
      <c r="R714" s="31">
        <v>2205.7800000000002</v>
      </c>
      <c r="S714" s="31">
        <v>2514.08</v>
      </c>
      <c r="T714" s="32">
        <v>0</v>
      </c>
      <c r="U714" s="32">
        <v>153.06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2859.84</v>
      </c>
      <c r="E715" s="31">
        <v>3198.01</v>
      </c>
      <c r="F715" s="31">
        <v>3751.5</v>
      </c>
      <c r="G715" s="31">
        <v>4980.3500000000004</v>
      </c>
      <c r="H715" s="31">
        <v>1819.94</v>
      </c>
      <c r="I715" s="31">
        <v>2015.52</v>
      </c>
      <c r="J715" s="31">
        <v>2231.37</v>
      </c>
      <c r="K715" s="31">
        <v>2539.67</v>
      </c>
      <c r="L715" s="31">
        <v>2296.1</v>
      </c>
      <c r="M715" s="31">
        <v>2634.27</v>
      </c>
      <c r="N715" s="31">
        <v>3187.76</v>
      </c>
      <c r="O715" s="31">
        <v>4416.6099999999997</v>
      </c>
      <c r="P715" s="31">
        <v>1790.62</v>
      </c>
      <c r="Q715" s="31">
        <v>1986.2</v>
      </c>
      <c r="R715" s="31">
        <v>2202.0500000000002</v>
      </c>
      <c r="S715" s="31">
        <v>2510.35</v>
      </c>
      <c r="T715" s="32">
        <v>0</v>
      </c>
      <c r="U715" s="32">
        <v>249.12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2831.72</v>
      </c>
      <c r="E716" s="31">
        <v>3169.89</v>
      </c>
      <c r="F716" s="31">
        <v>3723.38</v>
      </c>
      <c r="G716" s="31">
        <v>4952.2299999999996</v>
      </c>
      <c r="H716" s="31">
        <v>1791.82</v>
      </c>
      <c r="I716" s="31">
        <v>1987.4</v>
      </c>
      <c r="J716" s="31">
        <v>2203.25</v>
      </c>
      <c r="K716" s="31">
        <v>2511.5500000000002</v>
      </c>
      <c r="L716" s="31">
        <v>2318.13</v>
      </c>
      <c r="M716" s="31">
        <v>2656.3</v>
      </c>
      <c r="N716" s="31">
        <v>3209.79</v>
      </c>
      <c r="O716" s="31">
        <v>4438.6400000000003</v>
      </c>
      <c r="P716" s="31">
        <v>1762.5</v>
      </c>
      <c r="Q716" s="31">
        <v>1958.08</v>
      </c>
      <c r="R716" s="31">
        <v>2173.9299999999998</v>
      </c>
      <c r="S716" s="31">
        <v>2482.23</v>
      </c>
      <c r="T716" s="32">
        <v>0</v>
      </c>
      <c r="U716" s="32">
        <v>268.88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2795.83</v>
      </c>
      <c r="E717" s="31">
        <v>3134</v>
      </c>
      <c r="F717" s="31">
        <v>3687.49</v>
      </c>
      <c r="G717" s="31">
        <v>4916.34</v>
      </c>
      <c r="H717" s="31">
        <v>1755.93</v>
      </c>
      <c r="I717" s="31">
        <v>1951.51</v>
      </c>
      <c r="J717" s="31">
        <v>2167.36</v>
      </c>
      <c r="K717" s="31">
        <v>2475.66</v>
      </c>
      <c r="L717" s="31">
        <v>2316.87</v>
      </c>
      <c r="M717" s="31">
        <v>2655.04</v>
      </c>
      <c r="N717" s="31">
        <v>3208.53</v>
      </c>
      <c r="O717" s="31">
        <v>4437.38</v>
      </c>
      <c r="P717" s="31">
        <v>1726.61</v>
      </c>
      <c r="Q717" s="31">
        <v>1922.19</v>
      </c>
      <c r="R717" s="31">
        <v>2138.04</v>
      </c>
      <c r="S717" s="31">
        <v>2446.34</v>
      </c>
      <c r="T717" s="32">
        <v>0</v>
      </c>
      <c r="U717" s="32">
        <v>193.54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2793.78</v>
      </c>
      <c r="E718" s="31">
        <v>3131.95</v>
      </c>
      <c r="F718" s="31">
        <v>3685.44</v>
      </c>
      <c r="G718" s="31">
        <v>4914.29</v>
      </c>
      <c r="H718" s="31">
        <v>1753.88</v>
      </c>
      <c r="I718" s="31">
        <v>1949.46</v>
      </c>
      <c r="J718" s="31">
        <v>2165.31</v>
      </c>
      <c r="K718" s="31">
        <v>2473.61</v>
      </c>
      <c r="L718" s="31">
        <v>2332</v>
      </c>
      <c r="M718" s="31">
        <v>2670.17</v>
      </c>
      <c r="N718" s="31">
        <v>3223.66</v>
      </c>
      <c r="O718" s="31">
        <v>4452.51</v>
      </c>
      <c r="P718" s="31">
        <v>1724.56</v>
      </c>
      <c r="Q718" s="31">
        <v>1920.14</v>
      </c>
      <c r="R718" s="31">
        <v>2135.9899999999998</v>
      </c>
      <c r="S718" s="31">
        <v>2444.29</v>
      </c>
      <c r="T718" s="32">
        <v>0</v>
      </c>
      <c r="U718" s="32">
        <v>189.7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2819.6</v>
      </c>
      <c r="E719" s="31">
        <v>3157.77</v>
      </c>
      <c r="F719" s="31">
        <v>3711.26</v>
      </c>
      <c r="G719" s="31">
        <v>4940.1099999999997</v>
      </c>
      <c r="H719" s="31">
        <v>1779.7</v>
      </c>
      <c r="I719" s="31">
        <v>1975.28</v>
      </c>
      <c r="J719" s="31">
        <v>2191.13</v>
      </c>
      <c r="K719" s="31">
        <v>2499.4299999999998</v>
      </c>
      <c r="L719" s="31">
        <v>2359.69</v>
      </c>
      <c r="M719" s="31">
        <v>2697.86</v>
      </c>
      <c r="N719" s="31">
        <v>3251.35</v>
      </c>
      <c r="O719" s="31">
        <v>4480.2</v>
      </c>
      <c r="P719" s="31">
        <v>1750.39</v>
      </c>
      <c r="Q719" s="31">
        <v>1945.97</v>
      </c>
      <c r="R719" s="31">
        <v>2161.8200000000002</v>
      </c>
      <c r="S719" s="31">
        <v>2470.12</v>
      </c>
      <c r="T719" s="32">
        <v>0</v>
      </c>
      <c r="U719" s="32">
        <v>383.4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2803.29</v>
      </c>
      <c r="E720" s="31">
        <v>3141.46</v>
      </c>
      <c r="F720" s="31">
        <v>3694.95</v>
      </c>
      <c r="G720" s="31">
        <v>4923.8</v>
      </c>
      <c r="H720" s="31">
        <v>1763.39</v>
      </c>
      <c r="I720" s="31">
        <v>1958.97</v>
      </c>
      <c r="J720" s="31">
        <v>2174.8200000000002</v>
      </c>
      <c r="K720" s="31">
        <v>2483.12</v>
      </c>
      <c r="L720" s="31">
        <v>2317.79</v>
      </c>
      <c r="M720" s="31">
        <v>2655.96</v>
      </c>
      <c r="N720" s="31">
        <v>3209.45</v>
      </c>
      <c r="O720" s="31">
        <v>4438.3</v>
      </c>
      <c r="P720" s="31">
        <v>1734.07</v>
      </c>
      <c r="Q720" s="31">
        <v>1929.65</v>
      </c>
      <c r="R720" s="31">
        <v>2145.5</v>
      </c>
      <c r="S720" s="31">
        <v>2453.8000000000002</v>
      </c>
      <c r="T720" s="32">
        <v>0</v>
      </c>
      <c r="U720" s="32">
        <v>387.27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2776.21</v>
      </c>
      <c r="E721" s="31">
        <v>3114.38</v>
      </c>
      <c r="F721" s="31">
        <v>3667.87</v>
      </c>
      <c r="G721" s="31">
        <v>4896.72</v>
      </c>
      <c r="H721" s="31">
        <v>1736.31</v>
      </c>
      <c r="I721" s="31">
        <v>1931.89</v>
      </c>
      <c r="J721" s="31">
        <v>2147.7399999999998</v>
      </c>
      <c r="K721" s="31">
        <v>2456.04</v>
      </c>
      <c r="L721" s="31">
        <v>2293.65</v>
      </c>
      <c r="M721" s="31">
        <v>2631.82</v>
      </c>
      <c r="N721" s="31">
        <v>3185.31</v>
      </c>
      <c r="O721" s="31">
        <v>4414.16</v>
      </c>
      <c r="P721" s="31">
        <v>1707</v>
      </c>
      <c r="Q721" s="31">
        <v>1902.58</v>
      </c>
      <c r="R721" s="31">
        <v>2118.4299999999998</v>
      </c>
      <c r="S721" s="31">
        <v>2426.73</v>
      </c>
      <c r="T721" s="32">
        <v>0</v>
      </c>
      <c r="U721" s="32">
        <v>331.14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2826.83</v>
      </c>
      <c r="E722" s="31">
        <v>3165</v>
      </c>
      <c r="F722" s="31">
        <v>3718.49</v>
      </c>
      <c r="G722" s="31">
        <v>4947.34</v>
      </c>
      <c r="H722" s="31">
        <v>1786.93</v>
      </c>
      <c r="I722" s="31">
        <v>1982.51</v>
      </c>
      <c r="J722" s="31">
        <v>2198.36</v>
      </c>
      <c r="K722" s="31">
        <v>2506.66</v>
      </c>
      <c r="L722" s="31">
        <v>2262.19</v>
      </c>
      <c r="M722" s="31">
        <v>2600.36</v>
      </c>
      <c r="N722" s="31">
        <v>3153.85</v>
      </c>
      <c r="O722" s="31">
        <v>4382.7</v>
      </c>
      <c r="P722" s="31">
        <v>1757.61</v>
      </c>
      <c r="Q722" s="31">
        <v>1953.19</v>
      </c>
      <c r="R722" s="31">
        <v>2169.04</v>
      </c>
      <c r="S722" s="31">
        <v>2477.34</v>
      </c>
      <c r="T722" s="32">
        <v>37.94</v>
      </c>
      <c r="U722" s="32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2850.78</v>
      </c>
      <c r="E723" s="31">
        <v>3188.95</v>
      </c>
      <c r="F723" s="31">
        <v>3742.44</v>
      </c>
      <c r="G723" s="31">
        <v>4971.29</v>
      </c>
      <c r="H723" s="31">
        <v>1810.88</v>
      </c>
      <c r="I723" s="31">
        <v>2006.46</v>
      </c>
      <c r="J723" s="31">
        <v>2222.31</v>
      </c>
      <c r="K723" s="31">
        <v>2530.61</v>
      </c>
      <c r="L723" s="31">
        <v>2276.56</v>
      </c>
      <c r="M723" s="31">
        <v>2614.73</v>
      </c>
      <c r="N723" s="31">
        <v>3168.22</v>
      </c>
      <c r="O723" s="31">
        <v>4397.07</v>
      </c>
      <c r="P723" s="31">
        <v>1781.56</v>
      </c>
      <c r="Q723" s="31">
        <v>1977.14</v>
      </c>
      <c r="R723" s="31">
        <v>2192.9899999999998</v>
      </c>
      <c r="S723" s="31">
        <v>2501.29</v>
      </c>
      <c r="T723" s="32">
        <v>0</v>
      </c>
      <c r="U723" s="32">
        <v>203.89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2882.19</v>
      </c>
      <c r="E724" s="31">
        <v>3220.36</v>
      </c>
      <c r="F724" s="31">
        <v>3773.85</v>
      </c>
      <c r="G724" s="31">
        <v>5002.7</v>
      </c>
      <c r="H724" s="31">
        <v>1842.29</v>
      </c>
      <c r="I724" s="31">
        <v>2037.87</v>
      </c>
      <c r="J724" s="31">
        <v>2253.7199999999998</v>
      </c>
      <c r="K724" s="31">
        <v>2562.02</v>
      </c>
      <c r="L724" s="31">
        <v>2366.1</v>
      </c>
      <c r="M724" s="31">
        <v>2704.27</v>
      </c>
      <c r="N724" s="31">
        <v>3257.76</v>
      </c>
      <c r="O724" s="31">
        <v>4486.6099999999997</v>
      </c>
      <c r="P724" s="31">
        <v>1812.97</v>
      </c>
      <c r="Q724" s="31">
        <v>2008.55</v>
      </c>
      <c r="R724" s="31">
        <v>2224.4</v>
      </c>
      <c r="S724" s="31">
        <v>2532.6999999999998</v>
      </c>
      <c r="T724" s="32">
        <v>0</v>
      </c>
      <c r="U724" s="32">
        <v>385.02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2856.78</v>
      </c>
      <c r="E725" s="31">
        <v>3194.95</v>
      </c>
      <c r="F725" s="31">
        <v>3748.44</v>
      </c>
      <c r="G725" s="31">
        <v>4977.29</v>
      </c>
      <c r="H725" s="31">
        <v>1816.88</v>
      </c>
      <c r="I725" s="31">
        <v>2012.46</v>
      </c>
      <c r="J725" s="31">
        <v>2228.31</v>
      </c>
      <c r="K725" s="31">
        <v>2536.61</v>
      </c>
      <c r="L725" s="31">
        <v>2462.48</v>
      </c>
      <c r="M725" s="31">
        <v>2800.65</v>
      </c>
      <c r="N725" s="31">
        <v>3354.14</v>
      </c>
      <c r="O725" s="31">
        <v>4582.99</v>
      </c>
      <c r="P725" s="31">
        <v>1787.56</v>
      </c>
      <c r="Q725" s="31">
        <v>1983.14</v>
      </c>
      <c r="R725" s="31">
        <v>2198.9899999999998</v>
      </c>
      <c r="S725" s="31">
        <v>2507.29</v>
      </c>
      <c r="T725" s="32">
        <v>0</v>
      </c>
      <c r="U725" s="32">
        <v>201.51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2846.82</v>
      </c>
      <c r="E726" s="31">
        <v>3184.99</v>
      </c>
      <c r="F726" s="31">
        <v>3738.48</v>
      </c>
      <c r="G726" s="31">
        <v>4967.33</v>
      </c>
      <c r="H726" s="31">
        <v>1806.92</v>
      </c>
      <c r="I726" s="31">
        <v>2002.5</v>
      </c>
      <c r="J726" s="31">
        <v>2218.35</v>
      </c>
      <c r="K726" s="31">
        <v>2526.65</v>
      </c>
      <c r="L726" s="31">
        <v>2413.3200000000002</v>
      </c>
      <c r="M726" s="31">
        <v>2751.49</v>
      </c>
      <c r="N726" s="31">
        <v>3304.98</v>
      </c>
      <c r="O726" s="31">
        <v>4533.83</v>
      </c>
      <c r="P726" s="31">
        <v>1777.6</v>
      </c>
      <c r="Q726" s="31">
        <v>1973.18</v>
      </c>
      <c r="R726" s="31">
        <v>2189.0300000000002</v>
      </c>
      <c r="S726" s="31">
        <v>2497.33</v>
      </c>
      <c r="T726" s="32">
        <v>0</v>
      </c>
      <c r="U726" s="32">
        <v>290.44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2753.65</v>
      </c>
      <c r="E727" s="31">
        <v>3091.82</v>
      </c>
      <c r="F727" s="31">
        <v>3645.31</v>
      </c>
      <c r="G727" s="31">
        <v>4874.16</v>
      </c>
      <c r="H727" s="31">
        <v>1713.75</v>
      </c>
      <c r="I727" s="31">
        <v>1909.33</v>
      </c>
      <c r="J727" s="31">
        <v>2125.1799999999998</v>
      </c>
      <c r="K727" s="31">
        <v>2433.48</v>
      </c>
      <c r="L727" s="31">
        <v>2331.1999999999998</v>
      </c>
      <c r="M727" s="31">
        <v>2669.37</v>
      </c>
      <c r="N727" s="31">
        <v>3222.86</v>
      </c>
      <c r="O727" s="31">
        <v>4451.71</v>
      </c>
      <c r="P727" s="31">
        <v>1684.43</v>
      </c>
      <c r="Q727" s="31">
        <v>1880.01</v>
      </c>
      <c r="R727" s="31">
        <v>2095.86</v>
      </c>
      <c r="S727" s="31">
        <v>2404.16</v>
      </c>
      <c r="T727" s="32">
        <v>0</v>
      </c>
      <c r="U727" s="32">
        <v>290.91000000000003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2560.67</v>
      </c>
      <c r="E728" s="31">
        <v>2898.84</v>
      </c>
      <c r="F728" s="31">
        <v>3452.33</v>
      </c>
      <c r="G728" s="31">
        <v>4681.18</v>
      </c>
      <c r="H728" s="31">
        <v>1520.77</v>
      </c>
      <c r="I728" s="31">
        <v>1716.35</v>
      </c>
      <c r="J728" s="31">
        <v>1932.2</v>
      </c>
      <c r="K728" s="31">
        <v>2240.5</v>
      </c>
      <c r="L728" s="31">
        <v>2248.61</v>
      </c>
      <c r="M728" s="31">
        <v>2586.7800000000002</v>
      </c>
      <c r="N728" s="31">
        <v>3140.27</v>
      </c>
      <c r="O728" s="31">
        <v>4369.12</v>
      </c>
      <c r="P728" s="31">
        <v>1491.46</v>
      </c>
      <c r="Q728" s="31">
        <v>1687.04</v>
      </c>
      <c r="R728" s="31">
        <v>1902.89</v>
      </c>
      <c r="S728" s="31">
        <v>2211.19</v>
      </c>
      <c r="T728" s="32">
        <v>0</v>
      </c>
      <c r="U728" s="32">
        <v>523.66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2735.4</v>
      </c>
      <c r="E729" s="31">
        <v>3073.57</v>
      </c>
      <c r="F729" s="31">
        <v>3627.06</v>
      </c>
      <c r="G729" s="31">
        <v>4855.91</v>
      </c>
      <c r="H729" s="30">
        <v>1695.5</v>
      </c>
      <c r="I729" s="30">
        <v>1891.08</v>
      </c>
      <c r="J729" s="30">
        <v>2106.9299999999998</v>
      </c>
      <c r="K729" s="30">
        <v>2415.23</v>
      </c>
      <c r="L729" s="30">
        <v>2115.98</v>
      </c>
      <c r="M729" s="30">
        <v>2454.15</v>
      </c>
      <c r="N729" s="30">
        <v>3007.64</v>
      </c>
      <c r="O729" s="30">
        <v>4236.49</v>
      </c>
      <c r="P729" s="30">
        <v>1666.18</v>
      </c>
      <c r="Q729" s="30">
        <v>1861.76</v>
      </c>
      <c r="R729" s="30">
        <v>2077.61</v>
      </c>
      <c r="S729" s="30">
        <v>2385.91</v>
      </c>
      <c r="T729" s="32">
        <v>0</v>
      </c>
      <c r="U729" s="32">
        <v>541.67999999999995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2241.96</v>
      </c>
      <c r="E730" s="31">
        <v>2580.13</v>
      </c>
      <c r="F730" s="31">
        <v>3133.62</v>
      </c>
      <c r="G730" s="31">
        <v>4362.47</v>
      </c>
      <c r="H730" s="30">
        <v>1202.06</v>
      </c>
      <c r="I730" s="30">
        <v>1397.64</v>
      </c>
      <c r="J730" s="30">
        <v>1613.49</v>
      </c>
      <c r="K730" s="30">
        <v>1921.79</v>
      </c>
      <c r="L730" s="30">
        <v>2024.79</v>
      </c>
      <c r="M730" s="30">
        <v>2362.96</v>
      </c>
      <c r="N730" s="30">
        <v>2916.45</v>
      </c>
      <c r="O730" s="30">
        <v>4145.3</v>
      </c>
      <c r="P730" s="30">
        <v>1172.74</v>
      </c>
      <c r="Q730" s="30">
        <v>1368.32</v>
      </c>
      <c r="R730" s="30">
        <v>1584.17</v>
      </c>
      <c r="S730" s="30">
        <v>1892.47</v>
      </c>
      <c r="T730" s="32">
        <v>0</v>
      </c>
      <c r="U730" s="32">
        <v>82.36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2185.16</v>
      </c>
      <c r="E731" s="31">
        <v>2523.33</v>
      </c>
      <c r="F731" s="31">
        <v>3076.82</v>
      </c>
      <c r="G731" s="31">
        <v>4305.67</v>
      </c>
      <c r="H731" s="30">
        <v>1145.26</v>
      </c>
      <c r="I731" s="30">
        <v>1340.84</v>
      </c>
      <c r="J731" s="30">
        <v>1556.69</v>
      </c>
      <c r="K731" s="30">
        <v>1864.99</v>
      </c>
      <c r="L731" s="30">
        <v>1999.34</v>
      </c>
      <c r="M731" s="30">
        <v>2337.5100000000002</v>
      </c>
      <c r="N731" s="30">
        <v>2891</v>
      </c>
      <c r="O731" s="30">
        <v>4119.8500000000004</v>
      </c>
      <c r="P731" s="30">
        <v>1115.94</v>
      </c>
      <c r="Q731" s="30">
        <v>1311.52</v>
      </c>
      <c r="R731" s="30">
        <v>1527.37</v>
      </c>
      <c r="S731" s="30">
        <v>1835.67</v>
      </c>
      <c r="T731" s="32">
        <v>0</v>
      </c>
      <c r="U731" s="32">
        <v>22.03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2174.69</v>
      </c>
      <c r="E732" s="31">
        <v>2512.86</v>
      </c>
      <c r="F732" s="31">
        <v>3066.35</v>
      </c>
      <c r="G732" s="31">
        <v>4295.2</v>
      </c>
      <c r="H732" s="30">
        <v>1134.79</v>
      </c>
      <c r="I732" s="30">
        <v>1330.37</v>
      </c>
      <c r="J732" s="30">
        <v>1546.22</v>
      </c>
      <c r="K732" s="30">
        <v>1854.52</v>
      </c>
      <c r="L732" s="30">
        <v>1950.26</v>
      </c>
      <c r="M732" s="30">
        <v>2288.4299999999998</v>
      </c>
      <c r="N732" s="30">
        <v>2841.92</v>
      </c>
      <c r="O732" s="30">
        <v>4070.77</v>
      </c>
      <c r="P732" s="30">
        <v>1105.48</v>
      </c>
      <c r="Q732" s="30">
        <v>1301.06</v>
      </c>
      <c r="R732" s="30">
        <v>1516.91</v>
      </c>
      <c r="S732" s="30">
        <v>1825.21</v>
      </c>
      <c r="T732" s="32">
        <v>0</v>
      </c>
      <c r="U732" s="32">
        <v>29.77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2200.4</v>
      </c>
      <c r="E733" s="31">
        <v>2538.5700000000002</v>
      </c>
      <c r="F733" s="31">
        <v>3092.06</v>
      </c>
      <c r="G733" s="31">
        <v>4320.91</v>
      </c>
      <c r="H733" s="30">
        <v>1160.5</v>
      </c>
      <c r="I733" s="30">
        <v>1356.08</v>
      </c>
      <c r="J733" s="30">
        <v>1571.93</v>
      </c>
      <c r="K733" s="30">
        <v>1880.23</v>
      </c>
      <c r="L733" s="30">
        <v>1926.08</v>
      </c>
      <c r="M733" s="30">
        <v>2264.25</v>
      </c>
      <c r="N733" s="30">
        <v>2817.74</v>
      </c>
      <c r="O733" s="30">
        <v>4046.59</v>
      </c>
      <c r="P733" s="30">
        <v>1131.18</v>
      </c>
      <c r="Q733" s="30">
        <v>1326.76</v>
      </c>
      <c r="R733" s="30">
        <v>1542.61</v>
      </c>
      <c r="S733" s="30">
        <v>1850.91</v>
      </c>
      <c r="T733" s="32">
        <v>0</v>
      </c>
      <c r="U733" s="32">
        <v>38.24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2237.4899999999998</v>
      </c>
      <c r="E734" s="31">
        <v>2575.66</v>
      </c>
      <c r="F734" s="31">
        <v>3129.15</v>
      </c>
      <c r="G734" s="31">
        <v>4358</v>
      </c>
      <c r="H734" s="30">
        <v>1197.5899999999999</v>
      </c>
      <c r="I734" s="30">
        <v>1393.17</v>
      </c>
      <c r="J734" s="30">
        <v>1609.02</v>
      </c>
      <c r="K734" s="30">
        <v>1917.32</v>
      </c>
      <c r="L734" s="30">
        <v>1930.51</v>
      </c>
      <c r="M734" s="30">
        <v>2268.6799999999998</v>
      </c>
      <c r="N734" s="30">
        <v>2822.17</v>
      </c>
      <c r="O734" s="30">
        <v>4051.02</v>
      </c>
      <c r="P734" s="30">
        <v>1168.27</v>
      </c>
      <c r="Q734" s="30">
        <v>1363.85</v>
      </c>
      <c r="R734" s="30">
        <v>1579.7</v>
      </c>
      <c r="S734" s="30">
        <v>1888</v>
      </c>
      <c r="T734" s="32">
        <v>0</v>
      </c>
      <c r="U734" s="32">
        <v>1.1499999999999999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2235.7600000000002</v>
      </c>
      <c r="E735" s="31">
        <v>2573.9299999999998</v>
      </c>
      <c r="F735" s="31">
        <v>3127.42</v>
      </c>
      <c r="G735" s="31">
        <v>4356.2700000000004</v>
      </c>
      <c r="H735" s="30">
        <v>1195.8599999999999</v>
      </c>
      <c r="I735" s="30">
        <v>1391.44</v>
      </c>
      <c r="J735" s="30">
        <v>1607.29</v>
      </c>
      <c r="K735" s="30">
        <v>1915.59</v>
      </c>
      <c r="L735" s="30">
        <v>1960.45</v>
      </c>
      <c r="M735" s="30">
        <v>2298.62</v>
      </c>
      <c r="N735" s="30">
        <v>2852.11</v>
      </c>
      <c r="O735" s="30">
        <v>4080.96</v>
      </c>
      <c r="P735" s="30">
        <v>1166.54</v>
      </c>
      <c r="Q735" s="30">
        <v>1362.12</v>
      </c>
      <c r="R735" s="30">
        <v>1577.97</v>
      </c>
      <c r="S735" s="30">
        <v>1886.27</v>
      </c>
      <c r="T735" s="32">
        <v>8.26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2780.21</v>
      </c>
      <c r="E736" s="31">
        <v>3118.38</v>
      </c>
      <c r="F736" s="31">
        <v>3671.87</v>
      </c>
      <c r="G736" s="31">
        <v>4900.72</v>
      </c>
      <c r="H736" s="30">
        <v>1740.31</v>
      </c>
      <c r="I736" s="30">
        <v>1935.89</v>
      </c>
      <c r="J736" s="30">
        <v>2151.7399999999998</v>
      </c>
      <c r="K736" s="30">
        <v>2460.04</v>
      </c>
      <c r="L736" s="30">
        <v>2095.59</v>
      </c>
      <c r="M736" s="30">
        <v>2433.7600000000002</v>
      </c>
      <c r="N736" s="30">
        <v>2987.25</v>
      </c>
      <c r="O736" s="30">
        <v>4216.1000000000004</v>
      </c>
      <c r="P736" s="30">
        <v>1710.99</v>
      </c>
      <c r="Q736" s="30">
        <v>1906.57</v>
      </c>
      <c r="R736" s="30">
        <v>2122.42</v>
      </c>
      <c r="S736" s="30">
        <v>2430.7199999999998</v>
      </c>
      <c r="T736" s="32">
        <v>0</v>
      </c>
      <c r="U736" s="32">
        <v>7.53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2795.81</v>
      </c>
      <c r="E737" s="31">
        <v>3133.98</v>
      </c>
      <c r="F737" s="31">
        <v>3687.47</v>
      </c>
      <c r="G737" s="31">
        <v>4916.32</v>
      </c>
      <c r="H737" s="30">
        <v>1755.91</v>
      </c>
      <c r="I737" s="30">
        <v>1951.49</v>
      </c>
      <c r="J737" s="30">
        <v>2167.34</v>
      </c>
      <c r="K737" s="30">
        <v>2475.64</v>
      </c>
      <c r="L737" s="30">
        <v>2327.35</v>
      </c>
      <c r="M737" s="30">
        <v>2665.52</v>
      </c>
      <c r="N737" s="30">
        <v>3219.01</v>
      </c>
      <c r="O737" s="30">
        <v>4447.8599999999997</v>
      </c>
      <c r="P737" s="30">
        <v>1726.59</v>
      </c>
      <c r="Q737" s="30">
        <v>1922.17</v>
      </c>
      <c r="R737" s="30">
        <v>2138.02</v>
      </c>
      <c r="S737" s="30">
        <v>2446.3200000000002</v>
      </c>
      <c r="T737" s="32">
        <v>289.18</v>
      </c>
      <c r="U737" s="32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2842.46</v>
      </c>
      <c r="E738" s="31">
        <v>3180.63</v>
      </c>
      <c r="F738" s="31">
        <v>3734.12</v>
      </c>
      <c r="G738" s="31">
        <v>4962.97</v>
      </c>
      <c r="H738" s="30">
        <v>1802.56</v>
      </c>
      <c r="I738" s="30">
        <v>1998.14</v>
      </c>
      <c r="J738" s="30">
        <v>2213.9899999999998</v>
      </c>
      <c r="K738" s="30">
        <v>2522.29</v>
      </c>
      <c r="L738" s="30">
        <v>2396.5</v>
      </c>
      <c r="M738" s="30">
        <v>2734.67</v>
      </c>
      <c r="N738" s="30">
        <v>3288.16</v>
      </c>
      <c r="O738" s="30">
        <v>4517.01</v>
      </c>
      <c r="P738" s="30">
        <v>1773.24</v>
      </c>
      <c r="Q738" s="30">
        <v>1968.82</v>
      </c>
      <c r="R738" s="30">
        <v>2184.67</v>
      </c>
      <c r="S738" s="30">
        <v>2492.9699999999998</v>
      </c>
      <c r="T738" s="32">
        <v>265.10000000000002</v>
      </c>
      <c r="U738" s="32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2854.82</v>
      </c>
      <c r="E739" s="31">
        <v>3192.99</v>
      </c>
      <c r="F739" s="31">
        <v>3746.48</v>
      </c>
      <c r="G739" s="31">
        <v>4975.33</v>
      </c>
      <c r="H739" s="30">
        <v>1814.92</v>
      </c>
      <c r="I739" s="30">
        <v>2010.5</v>
      </c>
      <c r="J739" s="30">
        <v>2226.35</v>
      </c>
      <c r="K739" s="30">
        <v>2534.65</v>
      </c>
      <c r="L739" s="30">
        <v>2392.8000000000002</v>
      </c>
      <c r="M739" s="30">
        <v>2730.97</v>
      </c>
      <c r="N739" s="30">
        <v>3284.46</v>
      </c>
      <c r="O739" s="30">
        <v>4513.3100000000004</v>
      </c>
      <c r="P739" s="30">
        <v>1785.6</v>
      </c>
      <c r="Q739" s="30">
        <v>1981.18</v>
      </c>
      <c r="R739" s="30">
        <v>2197.0300000000002</v>
      </c>
      <c r="S739" s="30">
        <v>2505.33</v>
      </c>
      <c r="T739" s="32">
        <v>0</v>
      </c>
      <c r="U739" s="32">
        <v>143.34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2854.77</v>
      </c>
      <c r="E740" s="31">
        <v>3192.94</v>
      </c>
      <c r="F740" s="31">
        <v>3746.43</v>
      </c>
      <c r="G740" s="31">
        <v>4975.28</v>
      </c>
      <c r="H740" s="30">
        <v>1814.87</v>
      </c>
      <c r="I740" s="30">
        <v>2010.45</v>
      </c>
      <c r="J740" s="30">
        <v>2226.3000000000002</v>
      </c>
      <c r="K740" s="30">
        <v>2534.6</v>
      </c>
      <c r="L740" s="30">
        <v>2388.16</v>
      </c>
      <c r="M740" s="30">
        <v>2726.33</v>
      </c>
      <c r="N740" s="30">
        <v>3279.82</v>
      </c>
      <c r="O740" s="30">
        <v>4508.67</v>
      </c>
      <c r="P740" s="30">
        <v>1785.55</v>
      </c>
      <c r="Q740" s="30">
        <v>1981.13</v>
      </c>
      <c r="R740" s="30">
        <v>2196.98</v>
      </c>
      <c r="S740" s="30">
        <v>2505.2800000000002</v>
      </c>
      <c r="T740" s="32">
        <v>0</v>
      </c>
      <c r="U740" s="32">
        <v>33.94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2816.65</v>
      </c>
      <c r="E741" s="31">
        <v>3154.82</v>
      </c>
      <c r="F741" s="31">
        <v>3708.31</v>
      </c>
      <c r="G741" s="31">
        <v>4937.16</v>
      </c>
      <c r="H741" s="30">
        <v>1776.75</v>
      </c>
      <c r="I741" s="30">
        <v>1972.33</v>
      </c>
      <c r="J741" s="30">
        <v>2188.1799999999998</v>
      </c>
      <c r="K741" s="30">
        <v>2496.48</v>
      </c>
      <c r="L741" s="30">
        <v>2387.88</v>
      </c>
      <c r="M741" s="30">
        <v>2726.05</v>
      </c>
      <c r="N741" s="30">
        <v>3279.54</v>
      </c>
      <c r="O741" s="30">
        <v>4508.3900000000003</v>
      </c>
      <c r="P741" s="30">
        <v>1747.43</v>
      </c>
      <c r="Q741" s="30">
        <v>1943.01</v>
      </c>
      <c r="R741" s="30">
        <v>2158.86</v>
      </c>
      <c r="S741" s="30">
        <v>2467.16</v>
      </c>
      <c r="T741" s="32">
        <v>0.03</v>
      </c>
      <c r="U741" s="32">
        <v>6.92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2848.02</v>
      </c>
      <c r="E742" s="31">
        <v>3186.19</v>
      </c>
      <c r="F742" s="31">
        <v>3739.68</v>
      </c>
      <c r="G742" s="31">
        <v>4968.53</v>
      </c>
      <c r="H742" s="30">
        <v>1808.12</v>
      </c>
      <c r="I742" s="30">
        <v>2003.7</v>
      </c>
      <c r="J742" s="30">
        <v>2219.5500000000002</v>
      </c>
      <c r="K742" s="30">
        <v>2527.85</v>
      </c>
      <c r="L742" s="30">
        <v>2402.9499999999998</v>
      </c>
      <c r="M742" s="30">
        <v>2741.12</v>
      </c>
      <c r="N742" s="30">
        <v>3294.61</v>
      </c>
      <c r="O742" s="30">
        <v>4523.46</v>
      </c>
      <c r="P742" s="30">
        <v>1778.8</v>
      </c>
      <c r="Q742" s="30">
        <v>1974.38</v>
      </c>
      <c r="R742" s="30">
        <v>2190.23</v>
      </c>
      <c r="S742" s="30">
        <v>2498.5300000000002</v>
      </c>
      <c r="T742" s="32">
        <v>222.94</v>
      </c>
      <c r="U742" s="32">
        <v>0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2824.53</v>
      </c>
      <c r="E743" s="31">
        <v>3162.7</v>
      </c>
      <c r="F743" s="31">
        <v>3716.19</v>
      </c>
      <c r="G743" s="31">
        <v>4945.04</v>
      </c>
      <c r="H743" s="30">
        <v>1784.63</v>
      </c>
      <c r="I743" s="30">
        <v>1980.21</v>
      </c>
      <c r="J743" s="30">
        <v>2196.06</v>
      </c>
      <c r="K743" s="30">
        <v>2504.36</v>
      </c>
      <c r="L743" s="30">
        <v>2348.89</v>
      </c>
      <c r="M743" s="30">
        <v>2687.06</v>
      </c>
      <c r="N743" s="30">
        <v>3240.55</v>
      </c>
      <c r="O743" s="30">
        <v>4469.3999999999996</v>
      </c>
      <c r="P743" s="30">
        <v>1755.31</v>
      </c>
      <c r="Q743" s="30">
        <v>1950.89</v>
      </c>
      <c r="R743" s="30">
        <v>2166.7399999999998</v>
      </c>
      <c r="S743" s="30">
        <v>2475.04</v>
      </c>
      <c r="T743" s="32">
        <v>235.31</v>
      </c>
      <c r="U743" s="32">
        <v>0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2858.25</v>
      </c>
      <c r="E744" s="31">
        <v>3196.42</v>
      </c>
      <c r="F744" s="31">
        <v>3749.91</v>
      </c>
      <c r="G744" s="31">
        <v>4978.76</v>
      </c>
      <c r="H744" s="30">
        <v>1818.35</v>
      </c>
      <c r="I744" s="30">
        <v>2013.93</v>
      </c>
      <c r="J744" s="30">
        <v>2229.7800000000002</v>
      </c>
      <c r="K744" s="30">
        <v>2538.08</v>
      </c>
      <c r="L744" s="30">
        <v>2431.06</v>
      </c>
      <c r="M744" s="30">
        <v>2769.23</v>
      </c>
      <c r="N744" s="30">
        <v>3322.72</v>
      </c>
      <c r="O744" s="30">
        <v>4551.57</v>
      </c>
      <c r="P744" s="30">
        <v>1789.03</v>
      </c>
      <c r="Q744" s="30">
        <v>1984.61</v>
      </c>
      <c r="R744" s="30">
        <v>2200.46</v>
      </c>
      <c r="S744" s="30">
        <v>2508.7600000000002</v>
      </c>
      <c r="T744" s="32">
        <v>212.46</v>
      </c>
      <c r="U744" s="32">
        <v>0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2817.01</v>
      </c>
      <c r="E745" s="31">
        <v>3155.18</v>
      </c>
      <c r="F745" s="31">
        <v>3708.67</v>
      </c>
      <c r="G745" s="31">
        <v>4937.5200000000004</v>
      </c>
      <c r="H745" s="30">
        <v>1777.11</v>
      </c>
      <c r="I745" s="30">
        <v>1972.69</v>
      </c>
      <c r="J745" s="30">
        <v>2188.54</v>
      </c>
      <c r="K745" s="30">
        <v>2496.84</v>
      </c>
      <c r="L745" s="30">
        <v>2405.58</v>
      </c>
      <c r="M745" s="30">
        <v>2743.75</v>
      </c>
      <c r="N745" s="30">
        <v>3297.24</v>
      </c>
      <c r="O745" s="30">
        <v>4526.09</v>
      </c>
      <c r="P745" s="30">
        <v>1747.79</v>
      </c>
      <c r="Q745" s="30">
        <v>1943.37</v>
      </c>
      <c r="R745" s="30">
        <v>2159.2199999999998</v>
      </c>
      <c r="S745" s="30">
        <v>2467.52</v>
      </c>
      <c r="T745" s="32">
        <v>314.45</v>
      </c>
      <c r="U745" s="32">
        <v>0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2830.1</v>
      </c>
      <c r="E746" s="31">
        <v>3168.27</v>
      </c>
      <c r="F746" s="31">
        <v>3721.76</v>
      </c>
      <c r="G746" s="31">
        <v>4950.6099999999997</v>
      </c>
      <c r="H746" s="30">
        <v>1790.2</v>
      </c>
      <c r="I746" s="30">
        <v>1985.78</v>
      </c>
      <c r="J746" s="30">
        <v>2201.63</v>
      </c>
      <c r="K746" s="30">
        <v>2509.9299999999998</v>
      </c>
      <c r="L746" s="30">
        <v>2384.5</v>
      </c>
      <c r="M746" s="30">
        <v>2722.67</v>
      </c>
      <c r="N746" s="30">
        <v>3276.16</v>
      </c>
      <c r="O746" s="30">
        <v>4505.01</v>
      </c>
      <c r="P746" s="30">
        <v>1760.89</v>
      </c>
      <c r="Q746" s="30">
        <v>1956.47</v>
      </c>
      <c r="R746" s="30">
        <v>2172.3200000000002</v>
      </c>
      <c r="S746" s="30">
        <v>2480.62</v>
      </c>
      <c r="T746" s="32">
        <v>488.73</v>
      </c>
      <c r="U746" s="32">
        <v>0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2889.33</v>
      </c>
      <c r="E747" s="31">
        <v>3227.5</v>
      </c>
      <c r="F747" s="31">
        <v>3780.99</v>
      </c>
      <c r="G747" s="31">
        <v>5009.84</v>
      </c>
      <c r="H747" s="30">
        <v>1849.43</v>
      </c>
      <c r="I747" s="30">
        <v>2045.01</v>
      </c>
      <c r="J747" s="30">
        <v>2260.86</v>
      </c>
      <c r="K747" s="30">
        <v>2569.16</v>
      </c>
      <c r="L747" s="30">
        <v>2395.2399999999998</v>
      </c>
      <c r="M747" s="30">
        <v>2733.41</v>
      </c>
      <c r="N747" s="30">
        <v>3286.9</v>
      </c>
      <c r="O747" s="30">
        <v>4515.75</v>
      </c>
      <c r="P747" s="30">
        <v>1820.11</v>
      </c>
      <c r="Q747" s="30">
        <v>2015.69</v>
      </c>
      <c r="R747" s="30">
        <v>2231.54</v>
      </c>
      <c r="S747" s="30">
        <v>2539.84</v>
      </c>
      <c r="T747" s="32">
        <v>0</v>
      </c>
      <c r="U747" s="32">
        <v>43.67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2889.02</v>
      </c>
      <c r="E748" s="31">
        <v>3227.19</v>
      </c>
      <c r="F748" s="31">
        <v>3780.68</v>
      </c>
      <c r="G748" s="31">
        <v>5009.53</v>
      </c>
      <c r="H748" s="30">
        <v>1849.12</v>
      </c>
      <c r="I748" s="30">
        <v>2044.7</v>
      </c>
      <c r="J748" s="30">
        <v>2260.5500000000002</v>
      </c>
      <c r="K748" s="30">
        <v>2568.85</v>
      </c>
      <c r="L748" s="30">
        <v>2450.36</v>
      </c>
      <c r="M748" s="30">
        <v>2788.53</v>
      </c>
      <c r="N748" s="30">
        <v>3342.02</v>
      </c>
      <c r="O748" s="30">
        <v>4570.87</v>
      </c>
      <c r="P748" s="30">
        <v>1819.8</v>
      </c>
      <c r="Q748" s="30">
        <v>2015.38</v>
      </c>
      <c r="R748" s="30">
        <v>2231.23</v>
      </c>
      <c r="S748" s="30">
        <v>2539.5300000000002</v>
      </c>
      <c r="T748" s="32">
        <v>0</v>
      </c>
      <c r="U748" s="32">
        <v>60.93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2885.7</v>
      </c>
      <c r="E749" s="31">
        <v>3223.87</v>
      </c>
      <c r="F749" s="31">
        <v>3777.36</v>
      </c>
      <c r="G749" s="31">
        <v>5006.21</v>
      </c>
      <c r="H749" s="30">
        <v>1845.8</v>
      </c>
      <c r="I749" s="30">
        <v>2041.38</v>
      </c>
      <c r="J749" s="30">
        <v>2257.23</v>
      </c>
      <c r="K749" s="30">
        <v>2565.5300000000002</v>
      </c>
      <c r="L749" s="30">
        <v>2570.85</v>
      </c>
      <c r="M749" s="30">
        <v>2909.02</v>
      </c>
      <c r="N749" s="30">
        <v>3462.51</v>
      </c>
      <c r="O749" s="30">
        <v>4691.3599999999997</v>
      </c>
      <c r="P749" s="30">
        <v>1816.48</v>
      </c>
      <c r="Q749" s="30">
        <v>2012.06</v>
      </c>
      <c r="R749" s="30">
        <v>2227.91</v>
      </c>
      <c r="S749" s="30">
        <v>2536.21</v>
      </c>
      <c r="T749" s="32">
        <v>0</v>
      </c>
      <c r="U749" s="32">
        <v>34.32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2857.19</v>
      </c>
      <c r="E750" s="31">
        <v>3195.36</v>
      </c>
      <c r="F750" s="31">
        <v>3748.85</v>
      </c>
      <c r="G750" s="31">
        <v>4977.7</v>
      </c>
      <c r="H750" s="30">
        <v>1817.29</v>
      </c>
      <c r="I750" s="30">
        <v>2012.87</v>
      </c>
      <c r="J750" s="30">
        <v>2228.7199999999998</v>
      </c>
      <c r="K750" s="30">
        <v>2537.02</v>
      </c>
      <c r="L750" s="30">
        <v>2469.58</v>
      </c>
      <c r="M750" s="30">
        <v>2807.75</v>
      </c>
      <c r="N750" s="30">
        <v>3361.24</v>
      </c>
      <c r="O750" s="30">
        <v>4590.09</v>
      </c>
      <c r="P750" s="30">
        <v>1787.97</v>
      </c>
      <c r="Q750" s="30">
        <v>1983.55</v>
      </c>
      <c r="R750" s="30">
        <v>2199.4</v>
      </c>
      <c r="S750" s="30">
        <v>2507.6999999999998</v>
      </c>
      <c r="T750" s="32">
        <v>0</v>
      </c>
      <c r="U750" s="32">
        <v>82.42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2796.3</v>
      </c>
      <c r="E751" s="31">
        <v>3134.47</v>
      </c>
      <c r="F751" s="31">
        <v>3687.96</v>
      </c>
      <c r="G751" s="31">
        <v>4916.8100000000004</v>
      </c>
      <c r="H751" s="30">
        <v>1756.4</v>
      </c>
      <c r="I751" s="30">
        <v>1951.98</v>
      </c>
      <c r="J751" s="30">
        <v>2167.83</v>
      </c>
      <c r="K751" s="30">
        <v>2476.13</v>
      </c>
      <c r="L751" s="30">
        <v>2369.79</v>
      </c>
      <c r="M751" s="30">
        <v>2707.96</v>
      </c>
      <c r="N751" s="30">
        <v>3261.45</v>
      </c>
      <c r="O751" s="30">
        <v>4490.3</v>
      </c>
      <c r="P751" s="30">
        <v>1727.08</v>
      </c>
      <c r="Q751" s="30">
        <v>1922.66</v>
      </c>
      <c r="R751" s="30">
        <v>2138.5100000000002</v>
      </c>
      <c r="S751" s="30">
        <v>2446.81</v>
      </c>
      <c r="T751" s="32">
        <v>0</v>
      </c>
      <c r="U751" s="32">
        <v>191.27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2788.23</v>
      </c>
      <c r="E752" s="31">
        <v>3126.4</v>
      </c>
      <c r="F752" s="31">
        <v>3679.89</v>
      </c>
      <c r="G752" s="31">
        <v>4908.74</v>
      </c>
      <c r="H752" s="30">
        <v>1748.33</v>
      </c>
      <c r="I752" s="30">
        <v>1943.91</v>
      </c>
      <c r="J752" s="30">
        <v>2159.7600000000002</v>
      </c>
      <c r="K752" s="30">
        <v>2468.06</v>
      </c>
      <c r="L752" s="30">
        <v>2204.39</v>
      </c>
      <c r="M752" s="30">
        <v>2542.56</v>
      </c>
      <c r="N752" s="30">
        <v>3096.05</v>
      </c>
      <c r="O752" s="30">
        <v>4324.8999999999996</v>
      </c>
      <c r="P752" s="30">
        <v>1719.01</v>
      </c>
      <c r="Q752" s="30">
        <v>1914.59</v>
      </c>
      <c r="R752" s="30">
        <v>2130.44</v>
      </c>
      <c r="S752" s="30">
        <v>2438.7399999999998</v>
      </c>
      <c r="T752" s="32">
        <v>0</v>
      </c>
      <c r="U752" s="32">
        <v>427.61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2133.94</v>
      </c>
      <c r="E753" s="31">
        <v>2472.11</v>
      </c>
      <c r="F753" s="31">
        <v>3025.6</v>
      </c>
      <c r="G753" s="31">
        <v>4254.45</v>
      </c>
      <c r="H753" s="30">
        <v>1094.04</v>
      </c>
      <c r="I753" s="30">
        <v>1289.6199999999999</v>
      </c>
      <c r="J753" s="30">
        <v>1505.47</v>
      </c>
      <c r="K753" s="30">
        <v>1813.77</v>
      </c>
      <c r="L753" s="30">
        <v>2626.11</v>
      </c>
      <c r="M753" s="30">
        <v>2964.28</v>
      </c>
      <c r="N753" s="30">
        <v>3517.77</v>
      </c>
      <c r="O753" s="30">
        <v>4746.62</v>
      </c>
      <c r="P753" s="30">
        <v>1064.77</v>
      </c>
      <c r="Q753" s="30">
        <v>1260.3499999999999</v>
      </c>
      <c r="R753" s="30">
        <v>1476.2</v>
      </c>
      <c r="S753" s="30">
        <v>1784.5</v>
      </c>
      <c r="T753" s="32">
        <v>0</v>
      </c>
      <c r="U753" s="32">
        <v>37.549999999999997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2086.16</v>
      </c>
      <c r="E754" s="31">
        <v>2424.33</v>
      </c>
      <c r="F754" s="31">
        <v>2977.82</v>
      </c>
      <c r="G754" s="31">
        <v>4206.67</v>
      </c>
      <c r="H754" s="30">
        <v>1046.26</v>
      </c>
      <c r="I754" s="30">
        <v>1241.8399999999999</v>
      </c>
      <c r="J754" s="30">
        <v>1457.69</v>
      </c>
      <c r="K754" s="30">
        <v>1765.99</v>
      </c>
      <c r="L754" s="30">
        <v>2432.09</v>
      </c>
      <c r="M754" s="30">
        <v>2770.26</v>
      </c>
      <c r="N754" s="30">
        <v>3323.75</v>
      </c>
      <c r="O754" s="30">
        <v>4552.6000000000004</v>
      </c>
      <c r="P754" s="30">
        <v>1016.99</v>
      </c>
      <c r="Q754" s="30">
        <v>1212.57</v>
      </c>
      <c r="R754" s="30">
        <v>1428.42</v>
      </c>
      <c r="S754" s="30">
        <v>1736.72</v>
      </c>
      <c r="T754" s="32">
        <v>0</v>
      </c>
      <c r="U754" s="32">
        <v>6.77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2075.87</v>
      </c>
      <c r="E755" s="31">
        <v>2414.04</v>
      </c>
      <c r="F755" s="31">
        <v>2967.53</v>
      </c>
      <c r="G755" s="31">
        <v>4196.38</v>
      </c>
      <c r="H755" s="30">
        <v>1035.97</v>
      </c>
      <c r="I755" s="30">
        <v>1231.55</v>
      </c>
      <c r="J755" s="30">
        <v>1447.4</v>
      </c>
      <c r="K755" s="30">
        <v>1755.7</v>
      </c>
      <c r="L755" s="30">
        <v>2123.85</v>
      </c>
      <c r="M755" s="30">
        <v>2462.02</v>
      </c>
      <c r="N755" s="30">
        <v>3015.51</v>
      </c>
      <c r="O755" s="30">
        <v>4244.3599999999997</v>
      </c>
      <c r="P755" s="30">
        <v>1006.7</v>
      </c>
      <c r="Q755" s="30">
        <v>1202.28</v>
      </c>
      <c r="R755" s="30">
        <v>1418.13</v>
      </c>
      <c r="S755" s="30">
        <v>1726.43</v>
      </c>
      <c r="T755" s="32">
        <v>0</v>
      </c>
      <c r="U755" s="32">
        <v>58.22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2071.11</v>
      </c>
      <c r="E756" s="31">
        <v>2409.2800000000002</v>
      </c>
      <c r="F756" s="31">
        <v>2962.77</v>
      </c>
      <c r="G756" s="31">
        <v>4191.62</v>
      </c>
      <c r="H756" s="30">
        <v>1031.21</v>
      </c>
      <c r="I756" s="30">
        <v>1226.79</v>
      </c>
      <c r="J756" s="30">
        <v>1442.64</v>
      </c>
      <c r="K756" s="30">
        <v>1750.94</v>
      </c>
      <c r="L756" s="30">
        <v>2064.2800000000002</v>
      </c>
      <c r="M756" s="30">
        <v>2402.4499999999998</v>
      </c>
      <c r="N756" s="30">
        <v>2955.94</v>
      </c>
      <c r="O756" s="30">
        <v>4184.79</v>
      </c>
      <c r="P756" s="30">
        <v>1001.94</v>
      </c>
      <c r="Q756" s="30">
        <v>1197.52</v>
      </c>
      <c r="R756" s="30">
        <v>1413.37</v>
      </c>
      <c r="S756" s="30">
        <v>1721.67</v>
      </c>
      <c r="T756" s="32">
        <v>0</v>
      </c>
      <c r="U756" s="32">
        <v>51.16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2073.6999999999998</v>
      </c>
      <c r="E757" s="31">
        <v>2411.87</v>
      </c>
      <c r="F757" s="31">
        <v>2965.36</v>
      </c>
      <c r="G757" s="31">
        <v>4194.21</v>
      </c>
      <c r="H757" s="30">
        <v>1033.8</v>
      </c>
      <c r="I757" s="30">
        <v>1229.3800000000001</v>
      </c>
      <c r="J757" s="30">
        <v>1445.23</v>
      </c>
      <c r="K757" s="30">
        <v>1753.53</v>
      </c>
      <c r="L757" s="30">
        <v>2046.8</v>
      </c>
      <c r="M757" s="30">
        <v>2384.9699999999998</v>
      </c>
      <c r="N757" s="30">
        <v>2938.46</v>
      </c>
      <c r="O757" s="30">
        <v>4167.3100000000004</v>
      </c>
      <c r="P757" s="30">
        <v>1004.54</v>
      </c>
      <c r="Q757" s="30">
        <v>1200.1199999999999</v>
      </c>
      <c r="R757" s="30">
        <v>1415.97</v>
      </c>
      <c r="S757" s="30">
        <v>1724.27</v>
      </c>
      <c r="T757" s="32">
        <v>0</v>
      </c>
      <c r="U757" s="32">
        <v>0.75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2122.91</v>
      </c>
      <c r="E758" s="31">
        <v>2461.08</v>
      </c>
      <c r="F758" s="31">
        <v>3014.57</v>
      </c>
      <c r="G758" s="31">
        <v>4243.42</v>
      </c>
      <c r="H758" s="30">
        <v>1083.01</v>
      </c>
      <c r="I758" s="30">
        <v>1278.5899999999999</v>
      </c>
      <c r="J758" s="30">
        <v>1494.44</v>
      </c>
      <c r="K758" s="30">
        <v>1802.74</v>
      </c>
      <c r="L758" s="30">
        <v>2035.26</v>
      </c>
      <c r="M758" s="30">
        <v>2373.4299999999998</v>
      </c>
      <c r="N758" s="30">
        <v>2926.92</v>
      </c>
      <c r="O758" s="30">
        <v>4155.7700000000004</v>
      </c>
      <c r="P758" s="30">
        <v>1053.74</v>
      </c>
      <c r="Q758" s="30">
        <v>1249.32</v>
      </c>
      <c r="R758" s="30">
        <v>1465.17</v>
      </c>
      <c r="S758" s="30">
        <v>1773.47</v>
      </c>
      <c r="T758" s="32">
        <v>47.59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2144.42</v>
      </c>
      <c r="E759" s="31">
        <v>2482.59</v>
      </c>
      <c r="F759" s="31">
        <v>3036.08</v>
      </c>
      <c r="G759" s="31">
        <v>4264.93</v>
      </c>
      <c r="H759" s="30">
        <v>1104.52</v>
      </c>
      <c r="I759" s="30">
        <v>1300.0999999999999</v>
      </c>
      <c r="J759" s="30">
        <v>1515.95</v>
      </c>
      <c r="K759" s="30">
        <v>1824.25</v>
      </c>
      <c r="L759" s="30">
        <v>1999.58</v>
      </c>
      <c r="M759" s="30">
        <v>2337.75</v>
      </c>
      <c r="N759" s="30">
        <v>2891.24</v>
      </c>
      <c r="O759" s="30">
        <v>4120.09</v>
      </c>
      <c r="P759" s="30">
        <v>1075.25</v>
      </c>
      <c r="Q759" s="30">
        <v>1270.83</v>
      </c>
      <c r="R759" s="30">
        <v>1486.68</v>
      </c>
      <c r="S759" s="30">
        <v>1794.98</v>
      </c>
      <c r="T759" s="32">
        <v>153.72999999999999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2350.11</v>
      </c>
      <c r="E760" s="31">
        <v>2688.28</v>
      </c>
      <c r="F760" s="31">
        <v>3241.77</v>
      </c>
      <c r="G760" s="31">
        <v>4470.62</v>
      </c>
      <c r="H760" s="30">
        <v>1310.21</v>
      </c>
      <c r="I760" s="30">
        <v>1505.79</v>
      </c>
      <c r="J760" s="30">
        <v>1721.64</v>
      </c>
      <c r="K760" s="30">
        <v>2029.94</v>
      </c>
      <c r="L760" s="30">
        <v>2063.15</v>
      </c>
      <c r="M760" s="30">
        <v>2401.3200000000002</v>
      </c>
      <c r="N760" s="30">
        <v>2954.81</v>
      </c>
      <c r="O760" s="30">
        <v>4183.66</v>
      </c>
      <c r="P760" s="30">
        <v>1280.94</v>
      </c>
      <c r="Q760" s="30">
        <v>1476.52</v>
      </c>
      <c r="R760" s="30">
        <v>1692.37</v>
      </c>
      <c r="S760" s="30">
        <v>2000.67</v>
      </c>
      <c r="T760" s="32">
        <v>71.319999999999993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2568.06</v>
      </c>
      <c r="E761" s="31">
        <v>2906.23</v>
      </c>
      <c r="F761" s="31">
        <v>3459.72</v>
      </c>
      <c r="G761" s="31">
        <v>4688.57</v>
      </c>
      <c r="H761" s="30">
        <v>1528.16</v>
      </c>
      <c r="I761" s="30">
        <v>1723.74</v>
      </c>
      <c r="J761" s="30">
        <v>1939.59</v>
      </c>
      <c r="K761" s="30">
        <v>2247.89</v>
      </c>
      <c r="L761" s="30">
        <v>2258.11</v>
      </c>
      <c r="M761" s="30">
        <v>2596.2800000000002</v>
      </c>
      <c r="N761" s="30">
        <v>3149.77</v>
      </c>
      <c r="O761" s="30">
        <v>4378.62</v>
      </c>
      <c r="P761" s="30">
        <v>1498.89</v>
      </c>
      <c r="Q761" s="30">
        <v>1694.47</v>
      </c>
      <c r="R761" s="30">
        <v>1910.32</v>
      </c>
      <c r="S761" s="30">
        <v>2218.62</v>
      </c>
      <c r="T761" s="32">
        <v>58.42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2724.63</v>
      </c>
      <c r="E762" s="31">
        <v>3062.8</v>
      </c>
      <c r="F762" s="31">
        <v>3616.29</v>
      </c>
      <c r="G762" s="31">
        <v>4845.1400000000003</v>
      </c>
      <c r="H762" s="30">
        <v>1684.73</v>
      </c>
      <c r="I762" s="30">
        <v>1880.31</v>
      </c>
      <c r="J762" s="30">
        <v>2096.16</v>
      </c>
      <c r="K762" s="30">
        <v>2404.46</v>
      </c>
      <c r="L762" s="30">
        <v>2661.02</v>
      </c>
      <c r="M762" s="30">
        <v>2999.19</v>
      </c>
      <c r="N762" s="30">
        <v>3552.68</v>
      </c>
      <c r="O762" s="30">
        <v>4781.53</v>
      </c>
      <c r="P762" s="30">
        <v>1655.46</v>
      </c>
      <c r="Q762" s="30">
        <v>1851.04</v>
      </c>
      <c r="R762" s="30">
        <v>2066.89</v>
      </c>
      <c r="S762" s="30">
        <v>2375.19</v>
      </c>
      <c r="T762" s="32">
        <v>0</v>
      </c>
      <c r="U762" s="32">
        <v>44.48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2726.43</v>
      </c>
      <c r="E763" s="31">
        <v>3064.6</v>
      </c>
      <c r="F763" s="31">
        <v>3618.09</v>
      </c>
      <c r="G763" s="31">
        <v>4846.9399999999996</v>
      </c>
      <c r="H763" s="30">
        <v>1686.53</v>
      </c>
      <c r="I763" s="30">
        <v>1882.11</v>
      </c>
      <c r="J763" s="30">
        <v>2097.96</v>
      </c>
      <c r="K763" s="30">
        <v>2406.2600000000002</v>
      </c>
      <c r="L763" s="30">
        <v>2680.64</v>
      </c>
      <c r="M763" s="30">
        <v>3018.81</v>
      </c>
      <c r="N763" s="30">
        <v>3572.3</v>
      </c>
      <c r="O763" s="30">
        <v>4801.1499999999996</v>
      </c>
      <c r="P763" s="30">
        <v>1657.27</v>
      </c>
      <c r="Q763" s="30">
        <v>1852.85</v>
      </c>
      <c r="R763" s="30">
        <v>2068.6999999999998</v>
      </c>
      <c r="S763" s="30">
        <v>2377</v>
      </c>
      <c r="T763" s="32">
        <v>0</v>
      </c>
      <c r="U763" s="32">
        <v>42.96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2726.46</v>
      </c>
      <c r="E764" s="31">
        <v>3064.63</v>
      </c>
      <c r="F764" s="31">
        <v>3618.12</v>
      </c>
      <c r="G764" s="31">
        <v>4846.97</v>
      </c>
      <c r="H764" s="30">
        <v>1686.56</v>
      </c>
      <c r="I764" s="30">
        <v>1882.14</v>
      </c>
      <c r="J764" s="30">
        <v>2097.9899999999998</v>
      </c>
      <c r="K764" s="30">
        <v>2406.29</v>
      </c>
      <c r="L764" s="30">
        <v>2832.1</v>
      </c>
      <c r="M764" s="30">
        <v>3170.27</v>
      </c>
      <c r="N764" s="30">
        <v>3723.76</v>
      </c>
      <c r="O764" s="30">
        <v>4952.6099999999997</v>
      </c>
      <c r="P764" s="30">
        <v>1657.3</v>
      </c>
      <c r="Q764" s="30">
        <v>1852.88</v>
      </c>
      <c r="R764" s="30">
        <v>2068.73</v>
      </c>
      <c r="S764" s="30">
        <v>2377.0300000000002</v>
      </c>
      <c r="T764" s="32">
        <v>0</v>
      </c>
      <c r="U764" s="32">
        <v>52.95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2722.41</v>
      </c>
      <c r="E765" s="31">
        <v>3060.58</v>
      </c>
      <c r="F765" s="31">
        <v>3614.07</v>
      </c>
      <c r="G765" s="31">
        <v>4842.92</v>
      </c>
      <c r="H765" s="30">
        <v>1682.51</v>
      </c>
      <c r="I765" s="30">
        <v>1878.09</v>
      </c>
      <c r="J765" s="30">
        <v>2093.94</v>
      </c>
      <c r="K765" s="30">
        <v>2402.2399999999998</v>
      </c>
      <c r="L765" s="30">
        <v>2686.9</v>
      </c>
      <c r="M765" s="30">
        <v>3025.07</v>
      </c>
      <c r="N765" s="30">
        <v>3578.56</v>
      </c>
      <c r="O765" s="30">
        <v>4807.41</v>
      </c>
      <c r="P765" s="30">
        <v>1653.24</v>
      </c>
      <c r="Q765" s="30">
        <v>1848.82</v>
      </c>
      <c r="R765" s="30">
        <v>2064.67</v>
      </c>
      <c r="S765" s="30">
        <v>2372.9699999999998</v>
      </c>
      <c r="T765" s="32">
        <v>0</v>
      </c>
      <c r="U765" s="32">
        <v>87.13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2724.81</v>
      </c>
      <c r="E766" s="31">
        <v>3062.98</v>
      </c>
      <c r="F766" s="31">
        <v>3616.47</v>
      </c>
      <c r="G766" s="31">
        <v>4845.32</v>
      </c>
      <c r="H766" s="30">
        <v>1684.91</v>
      </c>
      <c r="I766" s="30">
        <v>1880.49</v>
      </c>
      <c r="J766" s="30">
        <v>2096.34</v>
      </c>
      <c r="K766" s="30">
        <v>2404.64</v>
      </c>
      <c r="L766" s="30">
        <v>2679.8</v>
      </c>
      <c r="M766" s="30">
        <v>3017.97</v>
      </c>
      <c r="N766" s="30">
        <v>3571.46</v>
      </c>
      <c r="O766" s="30">
        <v>4800.3100000000004</v>
      </c>
      <c r="P766" s="30">
        <v>1655.65</v>
      </c>
      <c r="Q766" s="30">
        <v>1851.23</v>
      </c>
      <c r="R766" s="30">
        <v>2067.08</v>
      </c>
      <c r="S766" s="30">
        <v>2375.38</v>
      </c>
      <c r="T766" s="32">
        <v>0</v>
      </c>
      <c r="U766" s="32">
        <v>64.319999999999993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2725.66</v>
      </c>
      <c r="E767" s="31">
        <v>3063.83</v>
      </c>
      <c r="F767" s="31">
        <v>3617.32</v>
      </c>
      <c r="G767" s="31">
        <v>4846.17</v>
      </c>
      <c r="H767" s="30">
        <v>1685.76</v>
      </c>
      <c r="I767" s="30">
        <v>1881.34</v>
      </c>
      <c r="J767" s="30">
        <v>2097.19</v>
      </c>
      <c r="K767" s="30">
        <v>2405.4899999999998</v>
      </c>
      <c r="L767" s="30">
        <v>2677.45</v>
      </c>
      <c r="M767" s="30">
        <v>3015.62</v>
      </c>
      <c r="N767" s="30">
        <v>3569.11</v>
      </c>
      <c r="O767" s="30">
        <v>4797.96</v>
      </c>
      <c r="P767" s="30">
        <v>1656.49</v>
      </c>
      <c r="Q767" s="30">
        <v>1852.07</v>
      </c>
      <c r="R767" s="30">
        <v>2067.92</v>
      </c>
      <c r="S767" s="30">
        <v>2376.2199999999998</v>
      </c>
      <c r="T767" s="32">
        <v>0</v>
      </c>
      <c r="U767" s="32">
        <v>118.77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2723.22</v>
      </c>
      <c r="E768" s="31">
        <v>3061.39</v>
      </c>
      <c r="F768" s="31">
        <v>3614.88</v>
      </c>
      <c r="G768" s="31">
        <v>4843.7299999999996</v>
      </c>
      <c r="H768" s="30">
        <v>1683.32</v>
      </c>
      <c r="I768" s="30">
        <v>1878.9</v>
      </c>
      <c r="J768" s="30">
        <v>2094.75</v>
      </c>
      <c r="K768" s="30">
        <v>2403.0500000000002</v>
      </c>
      <c r="L768" s="30">
        <v>2804.77</v>
      </c>
      <c r="M768" s="30">
        <v>3142.94</v>
      </c>
      <c r="N768" s="30">
        <v>3696.43</v>
      </c>
      <c r="O768" s="30">
        <v>4925.28</v>
      </c>
      <c r="P768" s="30">
        <v>1654.05</v>
      </c>
      <c r="Q768" s="30">
        <v>1849.63</v>
      </c>
      <c r="R768" s="30">
        <v>2065.48</v>
      </c>
      <c r="S768" s="30">
        <v>2373.7800000000002</v>
      </c>
      <c r="T768" s="32">
        <v>0</v>
      </c>
      <c r="U768" s="32">
        <v>140.84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2720.5</v>
      </c>
      <c r="E769" s="31">
        <v>3058.67</v>
      </c>
      <c r="F769" s="31">
        <v>3612.16</v>
      </c>
      <c r="G769" s="31">
        <v>4841.01</v>
      </c>
      <c r="H769" s="30">
        <v>1680.6</v>
      </c>
      <c r="I769" s="30">
        <v>1876.18</v>
      </c>
      <c r="J769" s="30">
        <v>2092.0300000000002</v>
      </c>
      <c r="K769" s="30">
        <v>2400.33</v>
      </c>
      <c r="L769" s="30">
        <v>2685.75</v>
      </c>
      <c r="M769" s="30">
        <v>3023.92</v>
      </c>
      <c r="N769" s="30">
        <v>3577.41</v>
      </c>
      <c r="O769" s="30">
        <v>4806.26</v>
      </c>
      <c r="P769" s="30">
        <v>1651.33</v>
      </c>
      <c r="Q769" s="30">
        <v>1846.91</v>
      </c>
      <c r="R769" s="30">
        <v>2062.7600000000002</v>
      </c>
      <c r="S769" s="30">
        <v>2371.06</v>
      </c>
      <c r="T769" s="32">
        <v>0</v>
      </c>
      <c r="U769" s="32">
        <v>263.7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2725.02</v>
      </c>
      <c r="E770" s="31">
        <v>3063.19</v>
      </c>
      <c r="F770" s="31">
        <v>3616.68</v>
      </c>
      <c r="G770" s="31">
        <v>4845.53</v>
      </c>
      <c r="H770" s="30">
        <v>1685.12</v>
      </c>
      <c r="I770" s="30">
        <v>1880.7</v>
      </c>
      <c r="J770" s="30">
        <v>2096.5500000000002</v>
      </c>
      <c r="K770" s="30">
        <v>2404.85</v>
      </c>
      <c r="L770" s="30">
        <v>2770.57</v>
      </c>
      <c r="M770" s="30">
        <v>3108.74</v>
      </c>
      <c r="N770" s="30">
        <v>3662.23</v>
      </c>
      <c r="O770" s="30">
        <v>4891.08</v>
      </c>
      <c r="P770" s="30">
        <v>1655.86</v>
      </c>
      <c r="Q770" s="30">
        <v>1851.44</v>
      </c>
      <c r="R770" s="30">
        <v>2067.29</v>
      </c>
      <c r="S770" s="30">
        <v>2375.59</v>
      </c>
      <c r="T770" s="32">
        <v>0</v>
      </c>
      <c r="U770" s="32">
        <v>144.85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2728.74</v>
      </c>
      <c r="E771" s="31">
        <v>3066.91</v>
      </c>
      <c r="F771" s="31">
        <v>3620.4</v>
      </c>
      <c r="G771" s="31">
        <v>4849.25</v>
      </c>
      <c r="H771" s="30">
        <v>1688.84</v>
      </c>
      <c r="I771" s="30">
        <v>1884.42</v>
      </c>
      <c r="J771" s="30">
        <v>2100.27</v>
      </c>
      <c r="K771" s="30">
        <v>2408.5700000000002</v>
      </c>
      <c r="L771" s="30">
        <v>2675.78</v>
      </c>
      <c r="M771" s="30">
        <v>3013.95</v>
      </c>
      <c r="N771" s="30">
        <v>3567.44</v>
      </c>
      <c r="O771" s="30">
        <v>4796.29</v>
      </c>
      <c r="P771" s="30">
        <v>1659.58</v>
      </c>
      <c r="Q771" s="30">
        <v>1855.16</v>
      </c>
      <c r="R771" s="30">
        <v>2071.0100000000002</v>
      </c>
      <c r="S771" s="30">
        <v>2379.31</v>
      </c>
      <c r="T771" s="32">
        <v>0</v>
      </c>
      <c r="U771" s="32">
        <v>24.27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2750.46</v>
      </c>
      <c r="E772" s="31">
        <v>3088.63</v>
      </c>
      <c r="F772" s="31">
        <v>3642.12</v>
      </c>
      <c r="G772" s="31">
        <v>4870.97</v>
      </c>
      <c r="H772" s="30">
        <v>1710.56</v>
      </c>
      <c r="I772" s="30">
        <v>1906.14</v>
      </c>
      <c r="J772" s="30">
        <v>2121.9899999999998</v>
      </c>
      <c r="K772" s="30">
        <v>2430.29</v>
      </c>
      <c r="L772" s="30">
        <v>2672.77</v>
      </c>
      <c r="M772" s="30">
        <v>3010.94</v>
      </c>
      <c r="N772" s="30">
        <v>3564.43</v>
      </c>
      <c r="O772" s="30">
        <v>4793.28</v>
      </c>
      <c r="P772" s="30">
        <v>1681.29</v>
      </c>
      <c r="Q772" s="30">
        <v>1876.87</v>
      </c>
      <c r="R772" s="30">
        <v>2092.7199999999998</v>
      </c>
      <c r="S772" s="30">
        <v>2401.02</v>
      </c>
      <c r="T772" s="32">
        <v>0</v>
      </c>
      <c r="U772" s="32">
        <v>101.1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2739.98</v>
      </c>
      <c r="E773" s="31">
        <v>3078.15</v>
      </c>
      <c r="F773" s="31">
        <v>3631.64</v>
      </c>
      <c r="G773" s="31">
        <v>4860.49</v>
      </c>
      <c r="H773" s="30">
        <v>1700.08</v>
      </c>
      <c r="I773" s="30">
        <v>1895.66</v>
      </c>
      <c r="J773" s="30">
        <v>2111.5100000000002</v>
      </c>
      <c r="K773" s="30">
        <v>2419.81</v>
      </c>
      <c r="L773" s="30">
        <v>2652.88</v>
      </c>
      <c r="M773" s="30">
        <v>2991.05</v>
      </c>
      <c r="N773" s="30">
        <v>3544.54</v>
      </c>
      <c r="O773" s="30">
        <v>4773.3900000000003</v>
      </c>
      <c r="P773" s="30">
        <v>1670.81</v>
      </c>
      <c r="Q773" s="30">
        <v>1866.39</v>
      </c>
      <c r="R773" s="30">
        <v>2082.2399999999998</v>
      </c>
      <c r="S773" s="30">
        <v>2390.54</v>
      </c>
      <c r="T773" s="32">
        <v>0</v>
      </c>
      <c r="U773" s="32">
        <v>38.14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2723.51</v>
      </c>
      <c r="E774" s="31">
        <v>3061.68</v>
      </c>
      <c r="F774" s="31">
        <v>3615.17</v>
      </c>
      <c r="G774" s="31">
        <v>4844.0200000000004</v>
      </c>
      <c r="H774" s="30">
        <v>1683.61</v>
      </c>
      <c r="I774" s="30">
        <v>1879.19</v>
      </c>
      <c r="J774" s="30">
        <v>2095.04</v>
      </c>
      <c r="K774" s="30">
        <v>2403.34</v>
      </c>
      <c r="L774" s="30">
        <v>2758.98</v>
      </c>
      <c r="M774" s="30">
        <v>3097.15</v>
      </c>
      <c r="N774" s="30">
        <v>3650.64</v>
      </c>
      <c r="O774" s="30">
        <v>4879.49</v>
      </c>
      <c r="P774" s="30">
        <v>1654.35</v>
      </c>
      <c r="Q774" s="30">
        <v>1849.93</v>
      </c>
      <c r="R774" s="30">
        <v>2065.7800000000002</v>
      </c>
      <c r="S774" s="30">
        <v>2374.08</v>
      </c>
      <c r="T774" s="32">
        <v>0</v>
      </c>
      <c r="U774" s="32">
        <v>242.72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2717.41</v>
      </c>
      <c r="E775" s="31">
        <v>3055.58</v>
      </c>
      <c r="F775" s="31">
        <v>3609.07</v>
      </c>
      <c r="G775" s="31">
        <v>4837.92</v>
      </c>
      <c r="H775" s="30">
        <v>1677.51</v>
      </c>
      <c r="I775" s="30">
        <v>1873.09</v>
      </c>
      <c r="J775" s="30">
        <v>2088.94</v>
      </c>
      <c r="K775" s="30">
        <v>2397.2399999999998</v>
      </c>
      <c r="L775" s="30">
        <v>2764.31</v>
      </c>
      <c r="M775" s="30">
        <v>3102.48</v>
      </c>
      <c r="N775" s="30">
        <v>3655.97</v>
      </c>
      <c r="O775" s="30">
        <v>4884.82</v>
      </c>
      <c r="P775" s="30">
        <v>1648.25</v>
      </c>
      <c r="Q775" s="30">
        <v>1843.83</v>
      </c>
      <c r="R775" s="30">
        <v>2059.6799999999998</v>
      </c>
      <c r="S775" s="30">
        <v>2367.98</v>
      </c>
      <c r="T775" s="32">
        <v>0</v>
      </c>
      <c r="U775" s="32">
        <v>558.70000000000005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2308.3200000000002</v>
      </c>
      <c r="E776" s="31">
        <v>2646.49</v>
      </c>
      <c r="F776" s="31">
        <v>3199.98</v>
      </c>
      <c r="G776" s="31">
        <v>4428.83</v>
      </c>
      <c r="H776" s="30">
        <v>1268.42</v>
      </c>
      <c r="I776" s="30">
        <v>1464</v>
      </c>
      <c r="J776" s="30">
        <v>1679.85</v>
      </c>
      <c r="K776" s="30">
        <v>1988.15</v>
      </c>
      <c r="L776" s="30">
        <v>2631.09</v>
      </c>
      <c r="M776" s="30">
        <v>2969.26</v>
      </c>
      <c r="N776" s="30">
        <v>3522.75</v>
      </c>
      <c r="O776" s="30">
        <v>4751.6000000000004</v>
      </c>
      <c r="P776" s="30">
        <v>1239.1600000000001</v>
      </c>
      <c r="Q776" s="30">
        <v>1434.74</v>
      </c>
      <c r="R776" s="30">
        <v>1650.59</v>
      </c>
      <c r="S776" s="30">
        <v>1958.89</v>
      </c>
      <c r="T776" s="32">
        <v>0</v>
      </c>
      <c r="U776" s="32">
        <v>208.74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2177.54</v>
      </c>
      <c r="E777" s="31">
        <v>2515.71</v>
      </c>
      <c r="F777" s="31">
        <v>3069.2</v>
      </c>
      <c r="G777" s="31">
        <v>4298.05</v>
      </c>
      <c r="H777" s="30">
        <v>1137.6400000000001</v>
      </c>
      <c r="I777" s="30">
        <v>1333.22</v>
      </c>
      <c r="J777" s="30">
        <v>1549.07</v>
      </c>
      <c r="K777" s="30">
        <v>1857.37</v>
      </c>
      <c r="L777" s="30">
        <v>2358.48</v>
      </c>
      <c r="M777" s="30">
        <v>2696.65</v>
      </c>
      <c r="N777" s="30">
        <v>3250.14</v>
      </c>
      <c r="O777" s="30">
        <v>4478.99</v>
      </c>
      <c r="P777" s="30">
        <v>1108.3800000000001</v>
      </c>
      <c r="Q777" s="30">
        <v>1303.96</v>
      </c>
      <c r="R777" s="30">
        <v>1519.81</v>
      </c>
      <c r="S777" s="30">
        <v>1828.11</v>
      </c>
      <c r="T777" s="32">
        <v>0</v>
      </c>
      <c r="U777" s="32">
        <v>113.83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2139.94</v>
      </c>
      <c r="E778" s="31">
        <v>2478.11</v>
      </c>
      <c r="F778" s="31">
        <v>3031.6</v>
      </c>
      <c r="G778" s="31">
        <v>4260.45</v>
      </c>
      <c r="H778" s="30">
        <v>1100.04</v>
      </c>
      <c r="I778" s="30">
        <v>1295.6199999999999</v>
      </c>
      <c r="J778" s="30">
        <v>1511.47</v>
      </c>
      <c r="K778" s="30">
        <v>1819.77</v>
      </c>
      <c r="L778" s="30">
        <v>2125.77</v>
      </c>
      <c r="M778" s="30">
        <v>2463.94</v>
      </c>
      <c r="N778" s="30">
        <v>3017.43</v>
      </c>
      <c r="O778" s="30">
        <v>4246.28</v>
      </c>
      <c r="P778" s="30">
        <v>1070.78</v>
      </c>
      <c r="Q778" s="30">
        <v>1266.3599999999999</v>
      </c>
      <c r="R778" s="30">
        <v>1482.21</v>
      </c>
      <c r="S778" s="30">
        <v>1790.51</v>
      </c>
      <c r="T778" s="32">
        <v>0</v>
      </c>
      <c r="U778" s="32">
        <v>95.4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2077.91</v>
      </c>
      <c r="E779" s="31">
        <v>2416.08</v>
      </c>
      <c r="F779" s="31">
        <v>2969.57</v>
      </c>
      <c r="G779" s="31">
        <v>4198.42</v>
      </c>
      <c r="H779" s="30">
        <v>1038.01</v>
      </c>
      <c r="I779" s="30">
        <v>1233.5899999999999</v>
      </c>
      <c r="J779" s="30">
        <v>1449.44</v>
      </c>
      <c r="K779" s="30">
        <v>1757.74</v>
      </c>
      <c r="L779" s="30">
        <v>2059.83</v>
      </c>
      <c r="M779" s="30">
        <v>2398</v>
      </c>
      <c r="N779" s="30">
        <v>2951.49</v>
      </c>
      <c r="O779" s="30">
        <v>4180.34</v>
      </c>
      <c r="P779" s="30">
        <v>1008.75</v>
      </c>
      <c r="Q779" s="30">
        <v>1204.33</v>
      </c>
      <c r="R779" s="30">
        <v>1420.18</v>
      </c>
      <c r="S779" s="30">
        <v>1728.48</v>
      </c>
      <c r="T779" s="32">
        <v>0</v>
      </c>
      <c r="U779" s="32">
        <v>55.67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2073.31</v>
      </c>
      <c r="E780" s="31">
        <v>2411.48</v>
      </c>
      <c r="F780" s="31">
        <v>2964.97</v>
      </c>
      <c r="G780" s="31">
        <v>4193.82</v>
      </c>
      <c r="H780" s="30">
        <v>1033.4100000000001</v>
      </c>
      <c r="I780" s="30">
        <v>1228.99</v>
      </c>
      <c r="J780" s="30">
        <v>1444.84</v>
      </c>
      <c r="K780" s="30">
        <v>1753.14</v>
      </c>
      <c r="L780" s="30">
        <v>2034.77</v>
      </c>
      <c r="M780" s="30">
        <v>2372.94</v>
      </c>
      <c r="N780" s="30">
        <v>2926.43</v>
      </c>
      <c r="O780" s="30">
        <v>4155.28</v>
      </c>
      <c r="P780" s="30">
        <v>1004.14</v>
      </c>
      <c r="Q780" s="30">
        <v>1199.72</v>
      </c>
      <c r="R780" s="30">
        <v>1415.57</v>
      </c>
      <c r="S780" s="30">
        <v>1723.87</v>
      </c>
      <c r="T780" s="32">
        <v>0</v>
      </c>
      <c r="U780" s="32">
        <v>41.72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2083.39</v>
      </c>
      <c r="E781" s="31">
        <v>2421.56</v>
      </c>
      <c r="F781" s="31">
        <v>2975.05</v>
      </c>
      <c r="G781" s="31">
        <v>4203.8999999999996</v>
      </c>
      <c r="H781" s="30">
        <v>1043.49</v>
      </c>
      <c r="I781" s="30">
        <v>1239.07</v>
      </c>
      <c r="J781" s="30">
        <v>1454.92</v>
      </c>
      <c r="K781" s="30">
        <v>1763.22</v>
      </c>
      <c r="L781" s="30">
        <v>1961.14</v>
      </c>
      <c r="M781" s="30">
        <v>2299.31</v>
      </c>
      <c r="N781" s="30">
        <v>2852.8</v>
      </c>
      <c r="O781" s="30">
        <v>4081.65</v>
      </c>
      <c r="P781" s="30">
        <v>1014.22</v>
      </c>
      <c r="Q781" s="30">
        <v>1209.8</v>
      </c>
      <c r="R781" s="30">
        <v>1425.65</v>
      </c>
      <c r="S781" s="30">
        <v>1733.95</v>
      </c>
      <c r="T781" s="32">
        <v>44.13</v>
      </c>
      <c r="U781" s="32">
        <v>0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2139.5500000000002</v>
      </c>
      <c r="E782" s="31">
        <v>2477.7199999999998</v>
      </c>
      <c r="F782" s="31">
        <v>3031.21</v>
      </c>
      <c r="G782" s="31">
        <v>4260.0600000000004</v>
      </c>
      <c r="H782" s="30">
        <v>1099.6500000000001</v>
      </c>
      <c r="I782" s="30">
        <v>1295.23</v>
      </c>
      <c r="J782" s="30">
        <v>1511.08</v>
      </c>
      <c r="K782" s="30">
        <v>1819.38</v>
      </c>
      <c r="L782" s="30">
        <v>1911.1</v>
      </c>
      <c r="M782" s="30">
        <v>2249.27</v>
      </c>
      <c r="N782" s="30">
        <v>2802.76</v>
      </c>
      <c r="O782" s="30">
        <v>4031.61</v>
      </c>
      <c r="P782" s="30">
        <v>1070.3800000000001</v>
      </c>
      <c r="Q782" s="30">
        <v>1265.96</v>
      </c>
      <c r="R782" s="30">
        <v>1481.81</v>
      </c>
      <c r="S782" s="30">
        <v>1790.11</v>
      </c>
      <c r="T782" s="32">
        <v>50.73</v>
      </c>
      <c r="U782" s="32">
        <v>0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2194.19</v>
      </c>
      <c r="E783" s="31">
        <v>2532.36</v>
      </c>
      <c r="F783" s="31">
        <v>3085.85</v>
      </c>
      <c r="G783" s="31">
        <v>4314.7</v>
      </c>
      <c r="H783" s="30">
        <v>1154.29</v>
      </c>
      <c r="I783" s="30">
        <v>1349.87</v>
      </c>
      <c r="J783" s="30">
        <v>1565.72</v>
      </c>
      <c r="K783" s="30">
        <v>1874.02</v>
      </c>
      <c r="L783" s="30">
        <v>1989.65</v>
      </c>
      <c r="M783" s="30">
        <v>2327.8200000000002</v>
      </c>
      <c r="N783" s="30">
        <v>2881.31</v>
      </c>
      <c r="O783" s="30">
        <v>4110.16</v>
      </c>
      <c r="P783" s="30">
        <v>1125.03</v>
      </c>
      <c r="Q783" s="30">
        <v>1320.61</v>
      </c>
      <c r="R783" s="30">
        <v>1536.46</v>
      </c>
      <c r="S783" s="30">
        <v>1844.76</v>
      </c>
      <c r="T783" s="32">
        <v>166.33</v>
      </c>
      <c r="U783" s="32">
        <v>0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2404.33</v>
      </c>
      <c r="E784" s="31">
        <v>2742.5</v>
      </c>
      <c r="F784" s="31">
        <v>3295.99</v>
      </c>
      <c r="G784" s="31">
        <v>4524.84</v>
      </c>
      <c r="H784" s="30">
        <v>1364.43</v>
      </c>
      <c r="I784" s="30">
        <v>1560.01</v>
      </c>
      <c r="J784" s="30">
        <v>1775.86</v>
      </c>
      <c r="K784" s="30">
        <v>2084.16</v>
      </c>
      <c r="L784" s="30">
        <v>2020.25</v>
      </c>
      <c r="M784" s="30">
        <v>2358.42</v>
      </c>
      <c r="N784" s="30">
        <v>2911.91</v>
      </c>
      <c r="O784" s="30">
        <v>4140.76</v>
      </c>
      <c r="P784" s="30">
        <v>1335.16</v>
      </c>
      <c r="Q784" s="30">
        <v>1530.74</v>
      </c>
      <c r="R784" s="30">
        <v>1746.59</v>
      </c>
      <c r="S784" s="30">
        <v>2054.89</v>
      </c>
      <c r="T784" s="32">
        <v>55.6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2687.93</v>
      </c>
      <c r="E785" s="31">
        <v>3026.1</v>
      </c>
      <c r="F785" s="31">
        <v>3579.59</v>
      </c>
      <c r="G785" s="31">
        <v>4808.4399999999996</v>
      </c>
      <c r="H785" s="30">
        <v>1648.03</v>
      </c>
      <c r="I785" s="30">
        <v>1843.61</v>
      </c>
      <c r="J785" s="30">
        <v>2059.46</v>
      </c>
      <c r="K785" s="30">
        <v>2367.7600000000002</v>
      </c>
      <c r="L785" s="30">
        <v>2219.4</v>
      </c>
      <c r="M785" s="30">
        <v>2557.5700000000002</v>
      </c>
      <c r="N785" s="30">
        <v>3111.06</v>
      </c>
      <c r="O785" s="30">
        <v>4339.91</v>
      </c>
      <c r="P785" s="30">
        <v>1618.76</v>
      </c>
      <c r="Q785" s="30">
        <v>1814.34</v>
      </c>
      <c r="R785" s="30">
        <v>2030.19</v>
      </c>
      <c r="S785" s="30">
        <v>2338.4899999999998</v>
      </c>
      <c r="T785" s="32">
        <v>38.18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2719.99</v>
      </c>
      <c r="E786" s="31">
        <v>3058.16</v>
      </c>
      <c r="F786" s="31">
        <v>3611.65</v>
      </c>
      <c r="G786" s="31">
        <v>4840.5</v>
      </c>
      <c r="H786" s="30">
        <v>1680.09</v>
      </c>
      <c r="I786" s="30">
        <v>1875.67</v>
      </c>
      <c r="J786" s="30">
        <v>2091.52</v>
      </c>
      <c r="K786" s="30">
        <v>2399.8200000000002</v>
      </c>
      <c r="L786" s="30">
        <v>2614.4</v>
      </c>
      <c r="M786" s="30">
        <v>2952.57</v>
      </c>
      <c r="N786" s="30">
        <v>3506.06</v>
      </c>
      <c r="O786" s="30">
        <v>4734.91</v>
      </c>
      <c r="P786" s="30">
        <v>1650.82</v>
      </c>
      <c r="Q786" s="30">
        <v>1846.4</v>
      </c>
      <c r="R786" s="30">
        <v>2062.25</v>
      </c>
      <c r="S786" s="30">
        <v>2370.5500000000002</v>
      </c>
      <c r="T786" s="32">
        <v>13.31</v>
      </c>
      <c r="U786" s="32">
        <v>0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2722.84</v>
      </c>
      <c r="E787" s="31">
        <v>3061.01</v>
      </c>
      <c r="F787" s="31">
        <v>3614.5</v>
      </c>
      <c r="G787" s="31">
        <v>4843.3500000000004</v>
      </c>
      <c r="H787" s="30">
        <v>1682.94</v>
      </c>
      <c r="I787" s="30">
        <v>1878.52</v>
      </c>
      <c r="J787" s="30">
        <v>2094.37</v>
      </c>
      <c r="K787" s="30">
        <v>2402.67</v>
      </c>
      <c r="L787" s="30">
        <v>2677.6</v>
      </c>
      <c r="M787" s="30">
        <v>3015.77</v>
      </c>
      <c r="N787" s="30">
        <v>3569.26</v>
      </c>
      <c r="O787" s="30">
        <v>4798.1099999999997</v>
      </c>
      <c r="P787" s="30">
        <v>1653.67</v>
      </c>
      <c r="Q787" s="30">
        <v>1849.25</v>
      </c>
      <c r="R787" s="30">
        <v>2065.1</v>
      </c>
      <c r="S787" s="30">
        <v>2373.4</v>
      </c>
      <c r="T787" s="32">
        <v>0</v>
      </c>
      <c r="U787" s="32">
        <v>57.34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2720.86</v>
      </c>
      <c r="E788" s="31">
        <v>3059.03</v>
      </c>
      <c r="F788" s="31">
        <v>3612.52</v>
      </c>
      <c r="G788" s="31">
        <v>4841.37</v>
      </c>
      <c r="H788" s="30">
        <v>1680.96</v>
      </c>
      <c r="I788" s="30">
        <v>1876.54</v>
      </c>
      <c r="J788" s="30">
        <v>2092.39</v>
      </c>
      <c r="K788" s="30">
        <v>2400.69</v>
      </c>
      <c r="L788" s="30">
        <v>2676.1</v>
      </c>
      <c r="M788" s="30">
        <v>3014.27</v>
      </c>
      <c r="N788" s="30">
        <v>3567.76</v>
      </c>
      <c r="O788" s="30">
        <v>4796.6099999999997</v>
      </c>
      <c r="P788" s="30">
        <v>1651.69</v>
      </c>
      <c r="Q788" s="30">
        <v>1847.27</v>
      </c>
      <c r="R788" s="30">
        <v>2063.12</v>
      </c>
      <c r="S788" s="30">
        <v>2371.42</v>
      </c>
      <c r="T788" s="32">
        <v>0</v>
      </c>
      <c r="U788" s="32">
        <v>65.31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2717.36</v>
      </c>
      <c r="E789" s="31">
        <v>3055.53</v>
      </c>
      <c r="F789" s="31">
        <v>3609.02</v>
      </c>
      <c r="G789" s="31">
        <v>4837.87</v>
      </c>
      <c r="H789" s="30">
        <v>1677.46</v>
      </c>
      <c r="I789" s="30">
        <v>1873.04</v>
      </c>
      <c r="J789" s="30">
        <v>2088.89</v>
      </c>
      <c r="K789" s="30">
        <v>2397.19</v>
      </c>
      <c r="L789" s="30">
        <v>2673.72</v>
      </c>
      <c r="M789" s="30">
        <v>3011.89</v>
      </c>
      <c r="N789" s="30">
        <v>3565.38</v>
      </c>
      <c r="O789" s="30">
        <v>4794.2299999999996</v>
      </c>
      <c r="P789" s="30">
        <v>1648.2</v>
      </c>
      <c r="Q789" s="30">
        <v>1843.78</v>
      </c>
      <c r="R789" s="30">
        <v>2059.63</v>
      </c>
      <c r="S789" s="30">
        <v>2367.9299999999998</v>
      </c>
      <c r="T789" s="32">
        <v>0</v>
      </c>
      <c r="U789" s="32">
        <v>50.24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2721.05</v>
      </c>
      <c r="E790" s="31">
        <v>3059.22</v>
      </c>
      <c r="F790" s="31">
        <v>3612.71</v>
      </c>
      <c r="G790" s="31">
        <v>4841.5600000000004</v>
      </c>
      <c r="H790" s="30">
        <v>1681.15</v>
      </c>
      <c r="I790" s="30">
        <v>1876.73</v>
      </c>
      <c r="J790" s="30">
        <v>2092.58</v>
      </c>
      <c r="K790" s="30">
        <v>2400.88</v>
      </c>
      <c r="L790" s="30">
        <v>2671.47</v>
      </c>
      <c r="M790" s="30">
        <v>3009.64</v>
      </c>
      <c r="N790" s="30">
        <v>3563.13</v>
      </c>
      <c r="O790" s="30">
        <v>4791.9799999999996</v>
      </c>
      <c r="P790" s="30">
        <v>1651.89</v>
      </c>
      <c r="Q790" s="30">
        <v>1847.47</v>
      </c>
      <c r="R790" s="30">
        <v>2063.3200000000002</v>
      </c>
      <c r="S790" s="30">
        <v>2371.62</v>
      </c>
      <c r="T790" s="32">
        <v>0</v>
      </c>
      <c r="U790" s="32">
        <v>53.98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2720.41</v>
      </c>
      <c r="E791" s="31">
        <v>3058.58</v>
      </c>
      <c r="F791" s="31">
        <v>3612.07</v>
      </c>
      <c r="G791" s="31">
        <v>4840.92</v>
      </c>
      <c r="H791" s="30">
        <v>1680.51</v>
      </c>
      <c r="I791" s="30">
        <v>1876.09</v>
      </c>
      <c r="J791" s="30">
        <v>2091.94</v>
      </c>
      <c r="K791" s="30">
        <v>2400.2399999999998</v>
      </c>
      <c r="L791" s="30">
        <v>2681.45</v>
      </c>
      <c r="M791" s="30">
        <v>3019.62</v>
      </c>
      <c r="N791" s="30">
        <v>3573.11</v>
      </c>
      <c r="O791" s="30">
        <v>4801.96</v>
      </c>
      <c r="P791" s="30">
        <v>1651.24</v>
      </c>
      <c r="Q791" s="30">
        <v>1846.82</v>
      </c>
      <c r="R791" s="30">
        <v>2062.67</v>
      </c>
      <c r="S791" s="30">
        <v>2370.9699999999998</v>
      </c>
      <c r="T791" s="32">
        <v>0</v>
      </c>
      <c r="U791" s="32">
        <v>97.47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2723.7</v>
      </c>
      <c r="E792" s="31">
        <v>3061.87</v>
      </c>
      <c r="F792" s="31">
        <v>3615.36</v>
      </c>
      <c r="G792" s="31">
        <v>4844.21</v>
      </c>
      <c r="H792" s="30">
        <v>1683.8</v>
      </c>
      <c r="I792" s="30">
        <v>1879.38</v>
      </c>
      <c r="J792" s="30">
        <v>2095.23</v>
      </c>
      <c r="K792" s="30">
        <v>2403.5300000000002</v>
      </c>
      <c r="L792" s="30">
        <v>2680.67</v>
      </c>
      <c r="M792" s="30">
        <v>3018.84</v>
      </c>
      <c r="N792" s="30">
        <v>3572.33</v>
      </c>
      <c r="O792" s="30">
        <v>4801.18</v>
      </c>
      <c r="P792" s="30">
        <v>1654.53</v>
      </c>
      <c r="Q792" s="30">
        <v>1850.11</v>
      </c>
      <c r="R792" s="30">
        <v>2065.96</v>
      </c>
      <c r="S792" s="30">
        <v>2374.2600000000002</v>
      </c>
      <c r="T792" s="32">
        <v>0</v>
      </c>
      <c r="U792" s="32">
        <v>99.82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2722.64</v>
      </c>
      <c r="E793" s="31">
        <v>3060.81</v>
      </c>
      <c r="F793" s="31">
        <v>3614.3</v>
      </c>
      <c r="G793" s="31">
        <v>4843.1499999999996</v>
      </c>
      <c r="H793" s="30">
        <v>1682.74</v>
      </c>
      <c r="I793" s="30">
        <v>1878.32</v>
      </c>
      <c r="J793" s="30">
        <v>2094.17</v>
      </c>
      <c r="K793" s="30">
        <v>2402.4699999999998</v>
      </c>
      <c r="L793" s="30">
        <v>2674.93</v>
      </c>
      <c r="M793" s="30">
        <v>3013.1</v>
      </c>
      <c r="N793" s="30">
        <v>3566.59</v>
      </c>
      <c r="O793" s="30">
        <v>4795.4399999999996</v>
      </c>
      <c r="P793" s="30">
        <v>1653.48</v>
      </c>
      <c r="Q793" s="30">
        <v>1849.06</v>
      </c>
      <c r="R793" s="30">
        <v>2064.91</v>
      </c>
      <c r="S793" s="30">
        <v>2373.21</v>
      </c>
      <c r="T793" s="32">
        <v>0</v>
      </c>
      <c r="U793" s="32">
        <v>112.74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2719.93</v>
      </c>
      <c r="E794" s="31">
        <v>3058.1</v>
      </c>
      <c r="F794" s="31">
        <v>3611.59</v>
      </c>
      <c r="G794" s="31">
        <v>4840.4399999999996</v>
      </c>
      <c r="H794" s="30">
        <v>1680.03</v>
      </c>
      <c r="I794" s="30">
        <v>1875.61</v>
      </c>
      <c r="J794" s="30">
        <v>2091.46</v>
      </c>
      <c r="K794" s="30">
        <v>2399.7600000000002</v>
      </c>
      <c r="L794" s="30">
        <v>2660.62</v>
      </c>
      <c r="M794" s="30">
        <v>2998.79</v>
      </c>
      <c r="N794" s="30">
        <v>3552.28</v>
      </c>
      <c r="O794" s="30">
        <v>4781.13</v>
      </c>
      <c r="P794" s="30">
        <v>1650.76</v>
      </c>
      <c r="Q794" s="30">
        <v>1846.34</v>
      </c>
      <c r="R794" s="30">
        <v>2062.19</v>
      </c>
      <c r="S794" s="30">
        <v>2370.4899999999998</v>
      </c>
      <c r="T794" s="32">
        <v>0</v>
      </c>
      <c r="U794" s="32">
        <v>77.17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2734.39</v>
      </c>
      <c r="E795" s="31">
        <v>3072.56</v>
      </c>
      <c r="F795" s="31">
        <v>3626.05</v>
      </c>
      <c r="G795" s="31">
        <v>4854.8999999999996</v>
      </c>
      <c r="H795" s="30">
        <v>1694.49</v>
      </c>
      <c r="I795" s="30">
        <v>1890.07</v>
      </c>
      <c r="J795" s="30">
        <v>2105.92</v>
      </c>
      <c r="K795" s="30">
        <v>2414.2199999999998</v>
      </c>
      <c r="L795" s="30">
        <v>2658.75</v>
      </c>
      <c r="M795" s="30">
        <v>2996.92</v>
      </c>
      <c r="N795" s="30">
        <v>3550.41</v>
      </c>
      <c r="O795" s="30">
        <v>4779.26</v>
      </c>
      <c r="P795" s="30">
        <v>1665.23</v>
      </c>
      <c r="Q795" s="30">
        <v>1860.81</v>
      </c>
      <c r="R795" s="30">
        <v>2076.66</v>
      </c>
      <c r="S795" s="30">
        <v>2384.96</v>
      </c>
      <c r="T795" s="32">
        <v>3.24</v>
      </c>
      <c r="U795" s="32">
        <v>0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2749.83</v>
      </c>
      <c r="E796" s="31">
        <v>3088</v>
      </c>
      <c r="F796" s="31">
        <v>3641.49</v>
      </c>
      <c r="G796" s="31">
        <v>4870.34</v>
      </c>
      <c r="H796" s="30">
        <v>1709.93</v>
      </c>
      <c r="I796" s="30">
        <v>1905.51</v>
      </c>
      <c r="J796" s="30">
        <v>2121.36</v>
      </c>
      <c r="K796" s="30">
        <v>2429.66</v>
      </c>
      <c r="L796" s="30">
        <v>2663.14</v>
      </c>
      <c r="M796" s="30">
        <v>3001.31</v>
      </c>
      <c r="N796" s="30">
        <v>3554.8</v>
      </c>
      <c r="O796" s="30">
        <v>4783.6499999999996</v>
      </c>
      <c r="P796" s="30">
        <v>1680.66</v>
      </c>
      <c r="Q796" s="30">
        <v>1876.24</v>
      </c>
      <c r="R796" s="30">
        <v>2092.09</v>
      </c>
      <c r="S796" s="30">
        <v>2400.39</v>
      </c>
      <c r="T796" s="32">
        <v>0</v>
      </c>
      <c r="U796" s="32">
        <v>54.64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2751.85</v>
      </c>
      <c r="E797" s="31">
        <v>3090.02</v>
      </c>
      <c r="F797" s="31">
        <v>3643.51</v>
      </c>
      <c r="G797" s="31">
        <v>4872.3599999999997</v>
      </c>
      <c r="H797" s="30">
        <v>1711.95</v>
      </c>
      <c r="I797" s="30">
        <v>1907.53</v>
      </c>
      <c r="J797" s="30">
        <v>2123.38</v>
      </c>
      <c r="K797" s="30">
        <v>2431.6799999999998</v>
      </c>
      <c r="L797" s="30">
        <v>2639.71</v>
      </c>
      <c r="M797" s="30">
        <v>2977.88</v>
      </c>
      <c r="N797" s="30">
        <v>3531.37</v>
      </c>
      <c r="O797" s="30">
        <v>4760.22</v>
      </c>
      <c r="P797" s="30">
        <v>1682.68</v>
      </c>
      <c r="Q797" s="30">
        <v>1878.26</v>
      </c>
      <c r="R797" s="30">
        <v>2094.11</v>
      </c>
      <c r="S797" s="30">
        <v>2402.41</v>
      </c>
      <c r="T797" s="32">
        <v>0</v>
      </c>
      <c r="U797" s="32">
        <v>161.84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2746.23</v>
      </c>
      <c r="E798" s="31">
        <v>3084.4</v>
      </c>
      <c r="F798" s="31">
        <v>3637.89</v>
      </c>
      <c r="G798" s="31">
        <v>4866.74</v>
      </c>
      <c r="H798" s="30">
        <v>1706.33</v>
      </c>
      <c r="I798" s="30">
        <v>1901.91</v>
      </c>
      <c r="J798" s="30">
        <v>2117.7600000000002</v>
      </c>
      <c r="K798" s="30">
        <v>2426.06</v>
      </c>
      <c r="L798" s="30">
        <v>2706.78</v>
      </c>
      <c r="M798" s="30">
        <v>3044.95</v>
      </c>
      <c r="N798" s="30">
        <v>3598.44</v>
      </c>
      <c r="O798" s="30">
        <v>4827.29</v>
      </c>
      <c r="P798" s="30">
        <v>1677.07</v>
      </c>
      <c r="Q798" s="30">
        <v>1872.65</v>
      </c>
      <c r="R798" s="30">
        <v>2088.5</v>
      </c>
      <c r="S798" s="30">
        <v>2396.8000000000002</v>
      </c>
      <c r="T798" s="32">
        <v>0</v>
      </c>
      <c r="U798" s="32">
        <v>216.7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2723.96</v>
      </c>
      <c r="E799" s="31">
        <v>3062.13</v>
      </c>
      <c r="F799" s="31">
        <v>3615.62</v>
      </c>
      <c r="G799" s="31">
        <v>4844.47</v>
      </c>
      <c r="H799" s="30">
        <v>1684.06</v>
      </c>
      <c r="I799" s="30">
        <v>1879.64</v>
      </c>
      <c r="J799" s="30">
        <v>2095.4899999999998</v>
      </c>
      <c r="K799" s="30">
        <v>2403.79</v>
      </c>
      <c r="L799" s="30">
        <v>2670.7</v>
      </c>
      <c r="M799" s="30">
        <v>3008.87</v>
      </c>
      <c r="N799" s="30">
        <v>3562.36</v>
      </c>
      <c r="O799" s="30">
        <v>4791.21</v>
      </c>
      <c r="P799" s="30">
        <v>1654.8</v>
      </c>
      <c r="Q799" s="30">
        <v>1850.38</v>
      </c>
      <c r="R799" s="30">
        <v>2066.23</v>
      </c>
      <c r="S799" s="30">
        <v>2374.5300000000002</v>
      </c>
      <c r="T799" s="32">
        <v>0</v>
      </c>
      <c r="U799" s="32">
        <v>411.8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2708.31</v>
      </c>
      <c r="E800" s="31">
        <v>3046.48</v>
      </c>
      <c r="F800" s="31">
        <v>3599.97</v>
      </c>
      <c r="G800" s="31">
        <v>4828.82</v>
      </c>
      <c r="H800" s="30">
        <v>1668.41</v>
      </c>
      <c r="I800" s="30">
        <v>1863.99</v>
      </c>
      <c r="J800" s="30">
        <v>2079.84</v>
      </c>
      <c r="K800" s="30">
        <v>2388.14</v>
      </c>
      <c r="L800" s="30">
        <v>2655.84</v>
      </c>
      <c r="M800" s="30">
        <v>2994.01</v>
      </c>
      <c r="N800" s="30">
        <v>3547.5</v>
      </c>
      <c r="O800" s="30">
        <v>4776.3500000000004</v>
      </c>
      <c r="P800" s="30">
        <v>1639.15</v>
      </c>
      <c r="Q800" s="30">
        <v>1834.73</v>
      </c>
      <c r="R800" s="30">
        <v>2050.58</v>
      </c>
      <c r="S800" s="30">
        <v>2358.88</v>
      </c>
      <c r="T800" s="32">
        <v>0</v>
      </c>
      <c r="U800" s="32">
        <v>412.12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2284.2600000000002</v>
      </c>
      <c r="E801" s="31">
        <v>2622.43</v>
      </c>
      <c r="F801" s="31">
        <v>3175.92</v>
      </c>
      <c r="G801" s="31">
        <v>4404.7700000000004</v>
      </c>
      <c r="H801" s="30">
        <v>1244.3599999999999</v>
      </c>
      <c r="I801" s="30">
        <v>1439.94</v>
      </c>
      <c r="J801" s="30">
        <v>1655.79</v>
      </c>
      <c r="K801" s="30">
        <v>1964.09</v>
      </c>
      <c r="L801" s="30">
        <v>2211.52</v>
      </c>
      <c r="M801" s="30">
        <v>2549.69</v>
      </c>
      <c r="N801" s="30">
        <v>3103.18</v>
      </c>
      <c r="O801" s="30">
        <v>4332.03</v>
      </c>
      <c r="P801" s="30">
        <v>1215.0899999999999</v>
      </c>
      <c r="Q801" s="30">
        <v>1410.67</v>
      </c>
      <c r="R801" s="30">
        <v>1626.52</v>
      </c>
      <c r="S801" s="30">
        <v>1934.82</v>
      </c>
      <c r="T801" s="32">
        <v>0</v>
      </c>
      <c r="U801" s="32">
        <v>86.07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2180.62</v>
      </c>
      <c r="E802" s="31">
        <v>2518.79</v>
      </c>
      <c r="F802" s="31">
        <v>3072.28</v>
      </c>
      <c r="G802" s="31">
        <v>4301.13</v>
      </c>
      <c r="H802" s="30">
        <v>1140.72</v>
      </c>
      <c r="I802" s="30">
        <v>1336.3</v>
      </c>
      <c r="J802" s="30">
        <v>1552.15</v>
      </c>
      <c r="K802" s="30">
        <v>1860.45</v>
      </c>
      <c r="L802" s="30">
        <v>2056.16</v>
      </c>
      <c r="M802" s="30">
        <v>2394.33</v>
      </c>
      <c r="N802" s="30">
        <v>2947.82</v>
      </c>
      <c r="O802" s="30">
        <v>4176.67</v>
      </c>
      <c r="P802" s="30">
        <v>1111.45</v>
      </c>
      <c r="Q802" s="30">
        <v>1307.03</v>
      </c>
      <c r="R802" s="30">
        <v>1522.88</v>
      </c>
      <c r="S802" s="30">
        <v>1831.18</v>
      </c>
      <c r="T802" s="32">
        <v>0</v>
      </c>
      <c r="U802" s="32">
        <v>22.69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2140.84</v>
      </c>
      <c r="E803" s="31">
        <v>2479.0100000000002</v>
      </c>
      <c r="F803" s="31">
        <v>3032.5</v>
      </c>
      <c r="G803" s="31">
        <v>4261.3500000000004</v>
      </c>
      <c r="H803" s="30">
        <v>1100.94</v>
      </c>
      <c r="I803" s="30">
        <v>1296.52</v>
      </c>
      <c r="J803" s="30">
        <v>1512.37</v>
      </c>
      <c r="K803" s="30">
        <v>1820.67</v>
      </c>
      <c r="L803" s="30">
        <v>1993.23</v>
      </c>
      <c r="M803" s="30">
        <v>2331.4</v>
      </c>
      <c r="N803" s="30">
        <v>2884.89</v>
      </c>
      <c r="O803" s="30">
        <v>4113.74</v>
      </c>
      <c r="P803" s="30">
        <v>1071.68</v>
      </c>
      <c r="Q803" s="30">
        <v>1267.26</v>
      </c>
      <c r="R803" s="30">
        <v>1483.11</v>
      </c>
      <c r="S803" s="30">
        <v>1791.41</v>
      </c>
      <c r="T803" s="32">
        <v>0</v>
      </c>
      <c r="U803" s="32">
        <v>8.52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2134.2199999999998</v>
      </c>
      <c r="E804" s="31">
        <v>2472.39</v>
      </c>
      <c r="F804" s="31">
        <v>3025.88</v>
      </c>
      <c r="G804" s="31">
        <v>4254.7299999999996</v>
      </c>
      <c r="H804" s="30">
        <v>1094.32</v>
      </c>
      <c r="I804" s="30">
        <v>1289.9000000000001</v>
      </c>
      <c r="J804" s="30">
        <v>1505.75</v>
      </c>
      <c r="K804" s="30">
        <v>1814.05</v>
      </c>
      <c r="L804" s="30">
        <v>1959.42</v>
      </c>
      <c r="M804" s="30">
        <v>2297.59</v>
      </c>
      <c r="N804" s="30">
        <v>2851.08</v>
      </c>
      <c r="O804" s="30">
        <v>4079.93</v>
      </c>
      <c r="P804" s="30">
        <v>1065.06</v>
      </c>
      <c r="Q804" s="30">
        <v>1260.6400000000001</v>
      </c>
      <c r="R804" s="30">
        <v>1476.49</v>
      </c>
      <c r="S804" s="30">
        <v>1784.79</v>
      </c>
      <c r="T804" s="32">
        <v>19.64</v>
      </c>
      <c r="U804" s="32">
        <v>0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2110.89</v>
      </c>
      <c r="E805" s="31">
        <v>2449.06</v>
      </c>
      <c r="F805" s="31">
        <v>3002.55</v>
      </c>
      <c r="G805" s="31">
        <v>4231.3999999999996</v>
      </c>
      <c r="H805" s="30">
        <v>1070.99</v>
      </c>
      <c r="I805" s="30">
        <v>1266.57</v>
      </c>
      <c r="J805" s="30">
        <v>1482.42</v>
      </c>
      <c r="K805" s="30">
        <v>1790.72</v>
      </c>
      <c r="L805" s="30">
        <v>1861.86</v>
      </c>
      <c r="M805" s="30">
        <v>2200.0300000000002</v>
      </c>
      <c r="N805" s="30">
        <v>2753.52</v>
      </c>
      <c r="O805" s="30">
        <v>3982.37</v>
      </c>
      <c r="P805" s="30">
        <v>1041.73</v>
      </c>
      <c r="Q805" s="30">
        <v>1237.31</v>
      </c>
      <c r="R805" s="30">
        <v>1453.16</v>
      </c>
      <c r="S805" s="30">
        <v>1761.46</v>
      </c>
      <c r="T805" s="32">
        <v>51.5</v>
      </c>
      <c r="U805" s="32">
        <v>0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2186.12</v>
      </c>
      <c r="E806" s="31">
        <v>2524.29</v>
      </c>
      <c r="F806" s="31">
        <v>3077.78</v>
      </c>
      <c r="G806" s="31">
        <v>4306.63</v>
      </c>
      <c r="H806" s="30">
        <v>1146.22</v>
      </c>
      <c r="I806" s="30">
        <v>1341.8</v>
      </c>
      <c r="J806" s="30">
        <v>1557.65</v>
      </c>
      <c r="K806" s="30">
        <v>1865.95</v>
      </c>
      <c r="L806" s="30">
        <v>1901.05</v>
      </c>
      <c r="M806" s="30">
        <v>2239.2199999999998</v>
      </c>
      <c r="N806" s="30">
        <v>2792.71</v>
      </c>
      <c r="O806" s="30">
        <v>4021.56</v>
      </c>
      <c r="P806" s="30">
        <v>1116.96</v>
      </c>
      <c r="Q806" s="30">
        <v>1312.54</v>
      </c>
      <c r="R806" s="30">
        <v>1528.39</v>
      </c>
      <c r="S806" s="30">
        <v>1836.69</v>
      </c>
      <c r="T806" s="32">
        <v>38.29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2136.8000000000002</v>
      </c>
      <c r="E807" s="31">
        <v>2474.9699999999998</v>
      </c>
      <c r="F807" s="31">
        <v>3028.46</v>
      </c>
      <c r="G807" s="31">
        <v>4257.3100000000004</v>
      </c>
      <c r="H807" s="30">
        <v>1096.9000000000001</v>
      </c>
      <c r="I807" s="30">
        <v>1292.48</v>
      </c>
      <c r="J807" s="30">
        <v>1508.33</v>
      </c>
      <c r="K807" s="30">
        <v>1816.63</v>
      </c>
      <c r="L807" s="30">
        <v>1994.59</v>
      </c>
      <c r="M807" s="30">
        <v>2332.7600000000002</v>
      </c>
      <c r="N807" s="30">
        <v>2886.25</v>
      </c>
      <c r="O807" s="30">
        <v>4115.1000000000004</v>
      </c>
      <c r="P807" s="30">
        <v>1067.6300000000001</v>
      </c>
      <c r="Q807" s="30">
        <v>1263.21</v>
      </c>
      <c r="R807" s="30">
        <v>1479.06</v>
      </c>
      <c r="S807" s="30">
        <v>1787.36</v>
      </c>
      <c r="T807" s="32">
        <v>71.010000000000005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2301.89</v>
      </c>
      <c r="E808" s="31">
        <v>2640.06</v>
      </c>
      <c r="F808" s="31">
        <v>3193.55</v>
      </c>
      <c r="G808" s="31">
        <v>4422.3999999999996</v>
      </c>
      <c r="H808" s="30">
        <v>1261.99</v>
      </c>
      <c r="I808" s="30">
        <v>1457.57</v>
      </c>
      <c r="J808" s="30">
        <v>1673.42</v>
      </c>
      <c r="K808" s="30">
        <v>1981.72</v>
      </c>
      <c r="L808" s="30">
        <v>2261.73</v>
      </c>
      <c r="M808" s="30">
        <v>2599.9</v>
      </c>
      <c r="N808" s="30">
        <v>3153.39</v>
      </c>
      <c r="O808" s="30">
        <v>4382.24</v>
      </c>
      <c r="P808" s="30">
        <v>1232.72</v>
      </c>
      <c r="Q808" s="30">
        <v>1428.3</v>
      </c>
      <c r="R808" s="30">
        <v>1644.15</v>
      </c>
      <c r="S808" s="30">
        <v>1952.45</v>
      </c>
      <c r="T808" s="32">
        <v>166.87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2560.29</v>
      </c>
      <c r="E809" s="31">
        <v>2898.46</v>
      </c>
      <c r="F809" s="31">
        <v>3451.95</v>
      </c>
      <c r="G809" s="31">
        <v>4680.8</v>
      </c>
      <c r="H809" s="30">
        <v>1520.39</v>
      </c>
      <c r="I809" s="30">
        <v>1715.97</v>
      </c>
      <c r="J809" s="30">
        <v>1931.82</v>
      </c>
      <c r="K809" s="30">
        <v>2240.12</v>
      </c>
      <c r="L809" s="30">
        <v>2665.75</v>
      </c>
      <c r="M809" s="30">
        <v>3003.92</v>
      </c>
      <c r="N809" s="30">
        <v>3557.41</v>
      </c>
      <c r="O809" s="30">
        <v>4786.26</v>
      </c>
      <c r="P809" s="30">
        <v>1491.13</v>
      </c>
      <c r="Q809" s="30">
        <v>1686.71</v>
      </c>
      <c r="R809" s="30">
        <v>1902.56</v>
      </c>
      <c r="S809" s="30">
        <v>2210.86</v>
      </c>
      <c r="T809" s="32">
        <v>0</v>
      </c>
      <c r="U809" s="32">
        <v>4.18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2676.35</v>
      </c>
      <c r="E810" s="31">
        <v>3014.52</v>
      </c>
      <c r="F810" s="31">
        <v>3568.01</v>
      </c>
      <c r="G810" s="31">
        <v>4796.8599999999997</v>
      </c>
      <c r="H810" s="30">
        <v>1636.45</v>
      </c>
      <c r="I810" s="30">
        <v>1832.03</v>
      </c>
      <c r="J810" s="30">
        <v>2047.88</v>
      </c>
      <c r="K810" s="30">
        <v>2356.1799999999998</v>
      </c>
      <c r="L810" s="30">
        <v>2690.63</v>
      </c>
      <c r="M810" s="30">
        <v>3028.8</v>
      </c>
      <c r="N810" s="30">
        <v>3582.29</v>
      </c>
      <c r="O810" s="30">
        <v>4811.1400000000003</v>
      </c>
      <c r="P810" s="30">
        <v>1607.19</v>
      </c>
      <c r="Q810" s="30">
        <v>1802.77</v>
      </c>
      <c r="R810" s="30">
        <v>2018.62</v>
      </c>
      <c r="S810" s="30">
        <v>2326.92</v>
      </c>
      <c r="T810" s="32">
        <v>15.01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2702.47</v>
      </c>
      <c r="E811" s="31">
        <v>3040.64</v>
      </c>
      <c r="F811" s="31">
        <v>3594.13</v>
      </c>
      <c r="G811" s="31">
        <v>4822.9799999999996</v>
      </c>
      <c r="H811" s="30">
        <v>1662.57</v>
      </c>
      <c r="I811" s="30">
        <v>1858.15</v>
      </c>
      <c r="J811" s="30">
        <v>2074</v>
      </c>
      <c r="K811" s="30">
        <v>2382.3000000000002</v>
      </c>
      <c r="L811" s="30">
        <v>2819.28</v>
      </c>
      <c r="M811" s="30">
        <v>3157.45</v>
      </c>
      <c r="N811" s="30">
        <v>3710.94</v>
      </c>
      <c r="O811" s="30">
        <v>4939.79</v>
      </c>
      <c r="P811" s="30">
        <v>1633.31</v>
      </c>
      <c r="Q811" s="30">
        <v>1828.89</v>
      </c>
      <c r="R811" s="30">
        <v>2044.74</v>
      </c>
      <c r="S811" s="30">
        <v>2353.04</v>
      </c>
      <c r="T811" s="32">
        <v>0</v>
      </c>
      <c r="U811" s="32">
        <v>35.479999999999997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2711.87</v>
      </c>
      <c r="E812" s="31">
        <v>3050.04</v>
      </c>
      <c r="F812" s="31">
        <v>3603.53</v>
      </c>
      <c r="G812" s="31">
        <v>4832.38</v>
      </c>
      <c r="H812" s="30">
        <v>1671.97</v>
      </c>
      <c r="I812" s="30">
        <v>1867.55</v>
      </c>
      <c r="J812" s="30">
        <v>2083.4</v>
      </c>
      <c r="K812" s="30">
        <v>2391.6999999999998</v>
      </c>
      <c r="L812" s="30">
        <v>2822.97</v>
      </c>
      <c r="M812" s="30">
        <v>3161.14</v>
      </c>
      <c r="N812" s="30">
        <v>3714.63</v>
      </c>
      <c r="O812" s="30">
        <v>4943.4799999999996</v>
      </c>
      <c r="P812" s="30">
        <v>1642.7</v>
      </c>
      <c r="Q812" s="30">
        <v>1838.28</v>
      </c>
      <c r="R812" s="30">
        <v>2054.13</v>
      </c>
      <c r="S812" s="30">
        <v>2362.4299999999998</v>
      </c>
      <c r="T812" s="32">
        <v>0</v>
      </c>
      <c r="U812" s="32">
        <v>40.89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2689.75</v>
      </c>
      <c r="E813" s="31">
        <v>3027.92</v>
      </c>
      <c r="F813" s="31">
        <v>3581.41</v>
      </c>
      <c r="G813" s="31">
        <v>4810.26</v>
      </c>
      <c r="H813" s="30">
        <v>1649.85</v>
      </c>
      <c r="I813" s="30">
        <v>1845.43</v>
      </c>
      <c r="J813" s="30">
        <v>2061.2800000000002</v>
      </c>
      <c r="K813" s="30">
        <v>2369.58</v>
      </c>
      <c r="L813" s="30">
        <v>2777.97</v>
      </c>
      <c r="M813" s="30">
        <v>3116.14</v>
      </c>
      <c r="N813" s="30">
        <v>3669.63</v>
      </c>
      <c r="O813" s="30">
        <v>4898.4799999999996</v>
      </c>
      <c r="P813" s="30">
        <v>1620.59</v>
      </c>
      <c r="Q813" s="30">
        <v>1816.17</v>
      </c>
      <c r="R813" s="30">
        <v>2032.02</v>
      </c>
      <c r="S813" s="30">
        <v>2340.3200000000002</v>
      </c>
      <c r="T813" s="32">
        <v>0</v>
      </c>
      <c r="U813" s="32">
        <v>28.94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2687.29</v>
      </c>
      <c r="E814" s="31">
        <v>3025.46</v>
      </c>
      <c r="F814" s="31">
        <v>3578.95</v>
      </c>
      <c r="G814" s="31">
        <v>4807.8</v>
      </c>
      <c r="H814" s="30">
        <v>1647.39</v>
      </c>
      <c r="I814" s="30">
        <v>1842.97</v>
      </c>
      <c r="J814" s="30">
        <v>2058.8200000000002</v>
      </c>
      <c r="K814" s="30">
        <v>2367.12</v>
      </c>
      <c r="L814" s="30">
        <v>2762.89</v>
      </c>
      <c r="M814" s="30">
        <v>3101.06</v>
      </c>
      <c r="N814" s="30">
        <v>3654.55</v>
      </c>
      <c r="O814" s="30">
        <v>4883.3999999999996</v>
      </c>
      <c r="P814" s="30">
        <v>1618.13</v>
      </c>
      <c r="Q814" s="30">
        <v>1813.71</v>
      </c>
      <c r="R814" s="30">
        <v>2029.56</v>
      </c>
      <c r="S814" s="30">
        <v>2337.86</v>
      </c>
      <c r="T814" s="32">
        <v>0</v>
      </c>
      <c r="U814" s="32">
        <v>29.68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2674.77</v>
      </c>
      <c r="E815" s="31">
        <v>3012.94</v>
      </c>
      <c r="F815" s="31">
        <v>3566.43</v>
      </c>
      <c r="G815" s="31">
        <v>4795.28</v>
      </c>
      <c r="H815" s="30">
        <v>1634.87</v>
      </c>
      <c r="I815" s="30">
        <v>1830.45</v>
      </c>
      <c r="J815" s="30">
        <v>2046.3</v>
      </c>
      <c r="K815" s="30">
        <v>2354.6</v>
      </c>
      <c r="L815" s="30">
        <v>2760.38</v>
      </c>
      <c r="M815" s="30">
        <v>3098.55</v>
      </c>
      <c r="N815" s="30">
        <v>3652.04</v>
      </c>
      <c r="O815" s="30">
        <v>4880.8900000000003</v>
      </c>
      <c r="P815" s="30">
        <v>1605.6</v>
      </c>
      <c r="Q815" s="30">
        <v>1801.18</v>
      </c>
      <c r="R815" s="30">
        <v>2017.03</v>
      </c>
      <c r="S815" s="30">
        <v>2325.33</v>
      </c>
      <c r="T815" s="32">
        <v>0</v>
      </c>
      <c r="U815" s="32">
        <v>23.67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2681.05</v>
      </c>
      <c r="E816" s="31">
        <v>3019.22</v>
      </c>
      <c r="F816" s="31">
        <v>3572.71</v>
      </c>
      <c r="G816" s="31">
        <v>4801.5600000000004</v>
      </c>
      <c r="H816" s="30">
        <v>1641.15</v>
      </c>
      <c r="I816" s="30">
        <v>1836.73</v>
      </c>
      <c r="J816" s="30">
        <v>2052.58</v>
      </c>
      <c r="K816" s="30">
        <v>2360.88</v>
      </c>
      <c r="L816" s="30">
        <v>2774.35</v>
      </c>
      <c r="M816" s="30">
        <v>3112.52</v>
      </c>
      <c r="N816" s="30">
        <v>3666.01</v>
      </c>
      <c r="O816" s="30">
        <v>4894.8599999999997</v>
      </c>
      <c r="P816" s="30">
        <v>1611.89</v>
      </c>
      <c r="Q816" s="30">
        <v>1807.47</v>
      </c>
      <c r="R816" s="30">
        <v>2023.32</v>
      </c>
      <c r="S816" s="30">
        <v>2331.62</v>
      </c>
      <c r="T816" s="32">
        <v>0</v>
      </c>
      <c r="U816" s="32">
        <v>31.98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2685.54</v>
      </c>
      <c r="E817" s="31">
        <v>3023.71</v>
      </c>
      <c r="F817" s="31">
        <v>3577.2</v>
      </c>
      <c r="G817" s="31">
        <v>4806.05</v>
      </c>
      <c r="H817" s="30">
        <v>1645.64</v>
      </c>
      <c r="I817" s="30">
        <v>1841.22</v>
      </c>
      <c r="J817" s="30">
        <v>2057.0700000000002</v>
      </c>
      <c r="K817" s="30">
        <v>2365.37</v>
      </c>
      <c r="L817" s="30">
        <v>2902.29</v>
      </c>
      <c r="M817" s="30">
        <v>3240.46</v>
      </c>
      <c r="N817" s="30">
        <v>3793.95</v>
      </c>
      <c r="O817" s="30">
        <v>5022.8</v>
      </c>
      <c r="P817" s="30">
        <v>1616.37</v>
      </c>
      <c r="Q817" s="30">
        <v>1811.95</v>
      </c>
      <c r="R817" s="30">
        <v>2027.8</v>
      </c>
      <c r="S817" s="30">
        <v>2336.1</v>
      </c>
      <c r="T817" s="32">
        <v>0</v>
      </c>
      <c r="U817" s="32">
        <v>322.17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2673.55</v>
      </c>
      <c r="E818" s="31">
        <v>3011.72</v>
      </c>
      <c r="F818" s="31">
        <v>3565.21</v>
      </c>
      <c r="G818" s="31">
        <v>4794.0600000000004</v>
      </c>
      <c r="H818" s="30">
        <v>1633.65</v>
      </c>
      <c r="I818" s="30">
        <v>1829.23</v>
      </c>
      <c r="J818" s="30">
        <v>2045.08</v>
      </c>
      <c r="K818" s="30">
        <v>2353.38</v>
      </c>
      <c r="L818" s="30">
        <v>2791.15</v>
      </c>
      <c r="M818" s="30">
        <v>3129.32</v>
      </c>
      <c r="N818" s="30">
        <v>3682.81</v>
      </c>
      <c r="O818" s="30">
        <v>4911.66</v>
      </c>
      <c r="P818" s="30">
        <v>1604.39</v>
      </c>
      <c r="Q818" s="30">
        <v>1799.97</v>
      </c>
      <c r="R818" s="30">
        <v>2015.82</v>
      </c>
      <c r="S818" s="30">
        <v>2324.12</v>
      </c>
      <c r="T818" s="32">
        <v>0</v>
      </c>
      <c r="U818" s="32">
        <v>145.82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2714.53</v>
      </c>
      <c r="E819" s="31">
        <v>3052.7</v>
      </c>
      <c r="F819" s="31">
        <v>3606.19</v>
      </c>
      <c r="G819" s="31">
        <v>4835.04</v>
      </c>
      <c r="H819" s="30">
        <v>1674.63</v>
      </c>
      <c r="I819" s="30">
        <v>1870.21</v>
      </c>
      <c r="J819" s="30">
        <v>2086.06</v>
      </c>
      <c r="K819" s="30">
        <v>2394.36</v>
      </c>
      <c r="L819" s="30">
        <v>2758.75</v>
      </c>
      <c r="M819" s="30">
        <v>3096.92</v>
      </c>
      <c r="N819" s="30">
        <v>3650.41</v>
      </c>
      <c r="O819" s="30">
        <v>4879.26</v>
      </c>
      <c r="P819" s="30">
        <v>1645.37</v>
      </c>
      <c r="Q819" s="30">
        <v>1840.95</v>
      </c>
      <c r="R819" s="30">
        <v>2056.8000000000002</v>
      </c>
      <c r="S819" s="30">
        <v>2365.1</v>
      </c>
      <c r="T819" s="32">
        <v>0</v>
      </c>
      <c r="U819" s="32">
        <v>92.16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2718.66</v>
      </c>
      <c r="E820" s="31">
        <v>3056.83</v>
      </c>
      <c r="F820" s="31">
        <v>3610.32</v>
      </c>
      <c r="G820" s="31">
        <v>4839.17</v>
      </c>
      <c r="H820" s="30">
        <v>1678.76</v>
      </c>
      <c r="I820" s="30">
        <v>1874.34</v>
      </c>
      <c r="J820" s="30">
        <v>2090.19</v>
      </c>
      <c r="K820" s="30">
        <v>2398.4899999999998</v>
      </c>
      <c r="L820" s="30">
        <v>2653.07</v>
      </c>
      <c r="M820" s="30">
        <v>2991.24</v>
      </c>
      <c r="N820" s="30">
        <v>3544.73</v>
      </c>
      <c r="O820" s="30">
        <v>4773.58</v>
      </c>
      <c r="P820" s="30">
        <v>1649.5</v>
      </c>
      <c r="Q820" s="30">
        <v>1845.08</v>
      </c>
      <c r="R820" s="30">
        <v>2060.9299999999998</v>
      </c>
      <c r="S820" s="30">
        <v>2369.23</v>
      </c>
      <c r="T820" s="32">
        <v>0</v>
      </c>
      <c r="U820" s="32">
        <v>240.22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2720.73</v>
      </c>
      <c r="E821" s="31">
        <v>3058.9</v>
      </c>
      <c r="F821" s="31">
        <v>3612.39</v>
      </c>
      <c r="G821" s="31">
        <v>4841.24</v>
      </c>
      <c r="H821" s="30">
        <v>1680.83</v>
      </c>
      <c r="I821" s="30">
        <v>1876.41</v>
      </c>
      <c r="J821" s="30">
        <v>2092.2600000000002</v>
      </c>
      <c r="K821" s="30">
        <v>2400.56</v>
      </c>
      <c r="L821" s="30">
        <v>2742.88</v>
      </c>
      <c r="M821" s="30">
        <v>3081.05</v>
      </c>
      <c r="N821" s="30">
        <v>3634.54</v>
      </c>
      <c r="O821" s="30">
        <v>4863.3900000000003</v>
      </c>
      <c r="P821" s="30">
        <v>1651.57</v>
      </c>
      <c r="Q821" s="30">
        <v>1847.15</v>
      </c>
      <c r="R821" s="30">
        <v>2063</v>
      </c>
      <c r="S821" s="30">
        <v>2371.3000000000002</v>
      </c>
      <c r="T821" s="32">
        <v>0</v>
      </c>
      <c r="U821" s="32">
        <v>483.72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2716.34</v>
      </c>
      <c r="E822" s="31">
        <v>3054.51</v>
      </c>
      <c r="F822" s="31">
        <v>3608</v>
      </c>
      <c r="G822" s="31">
        <v>4836.8500000000004</v>
      </c>
      <c r="H822" s="30">
        <v>1676.44</v>
      </c>
      <c r="I822" s="30">
        <v>1872.02</v>
      </c>
      <c r="J822" s="30">
        <v>2087.87</v>
      </c>
      <c r="K822" s="30">
        <v>2396.17</v>
      </c>
      <c r="L822" s="30">
        <v>2988.02</v>
      </c>
      <c r="M822" s="30">
        <v>3326.19</v>
      </c>
      <c r="N822" s="30">
        <v>3879.68</v>
      </c>
      <c r="O822" s="30">
        <v>5108.53</v>
      </c>
      <c r="P822" s="30">
        <v>1647.18</v>
      </c>
      <c r="Q822" s="30">
        <v>1842.76</v>
      </c>
      <c r="R822" s="30">
        <v>2058.61</v>
      </c>
      <c r="S822" s="30">
        <v>2366.91</v>
      </c>
      <c r="T822" s="32">
        <v>0</v>
      </c>
      <c r="U822" s="32">
        <v>480.25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2703.98</v>
      </c>
      <c r="E823" s="31">
        <v>3042.15</v>
      </c>
      <c r="F823" s="31">
        <v>3595.64</v>
      </c>
      <c r="G823" s="31">
        <v>4824.49</v>
      </c>
      <c r="H823" s="30">
        <v>1664.08</v>
      </c>
      <c r="I823" s="30">
        <v>1859.66</v>
      </c>
      <c r="J823" s="30">
        <v>2075.5100000000002</v>
      </c>
      <c r="K823" s="30">
        <v>2383.81</v>
      </c>
      <c r="L823" s="30">
        <v>2884.73</v>
      </c>
      <c r="M823" s="30">
        <v>3222.9</v>
      </c>
      <c r="N823" s="30">
        <v>3776.39</v>
      </c>
      <c r="O823" s="30">
        <v>5005.24</v>
      </c>
      <c r="P823" s="30">
        <v>1634.82</v>
      </c>
      <c r="Q823" s="30">
        <v>1830.4</v>
      </c>
      <c r="R823" s="30">
        <v>2046.25</v>
      </c>
      <c r="S823" s="30">
        <v>2354.5500000000002</v>
      </c>
      <c r="T823" s="32">
        <v>0</v>
      </c>
      <c r="U823" s="32">
        <v>540.38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2494.31</v>
      </c>
      <c r="E824" s="31">
        <v>2832.48</v>
      </c>
      <c r="F824" s="31">
        <v>3385.97</v>
      </c>
      <c r="G824" s="31">
        <v>4614.82</v>
      </c>
      <c r="H824" s="30">
        <v>1454.41</v>
      </c>
      <c r="I824" s="30">
        <v>1649.99</v>
      </c>
      <c r="J824" s="30">
        <v>1865.84</v>
      </c>
      <c r="K824" s="30">
        <v>2174.14</v>
      </c>
      <c r="L824" s="30">
        <v>2677.94</v>
      </c>
      <c r="M824" s="30">
        <v>3016.11</v>
      </c>
      <c r="N824" s="30">
        <v>3569.6</v>
      </c>
      <c r="O824" s="30">
        <v>4798.45</v>
      </c>
      <c r="P824" s="30">
        <v>1425.14</v>
      </c>
      <c r="Q824" s="30">
        <v>1620.72</v>
      </c>
      <c r="R824" s="30">
        <v>1836.57</v>
      </c>
      <c r="S824" s="30">
        <v>2144.87</v>
      </c>
      <c r="T824" s="32">
        <v>0</v>
      </c>
      <c r="U824" s="32">
        <v>422.76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2242.27</v>
      </c>
      <c r="E825" s="31">
        <v>2580.44</v>
      </c>
      <c r="F825" s="31">
        <v>3133.93</v>
      </c>
      <c r="G825" s="31">
        <v>4362.78</v>
      </c>
      <c r="H825" s="30">
        <v>1202.3699999999999</v>
      </c>
      <c r="I825" s="30">
        <v>1397.95</v>
      </c>
      <c r="J825" s="30">
        <v>1613.8</v>
      </c>
      <c r="K825" s="30">
        <v>1922.1</v>
      </c>
      <c r="L825" s="30">
        <v>2178.46</v>
      </c>
      <c r="M825" s="30">
        <v>2516.63</v>
      </c>
      <c r="N825" s="30">
        <v>3070.12</v>
      </c>
      <c r="O825" s="30">
        <v>4298.97</v>
      </c>
      <c r="P825" s="30">
        <v>1173.1099999999999</v>
      </c>
      <c r="Q825" s="30">
        <v>1368.69</v>
      </c>
      <c r="R825" s="30">
        <v>1584.54</v>
      </c>
      <c r="S825" s="30">
        <v>1892.84</v>
      </c>
      <c r="T825" s="32">
        <v>0</v>
      </c>
      <c r="U825" s="32">
        <v>42.7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2139.6</v>
      </c>
      <c r="E826" s="31">
        <v>2477.77</v>
      </c>
      <c r="F826" s="31">
        <v>3031.26</v>
      </c>
      <c r="G826" s="31">
        <v>4260.1099999999997</v>
      </c>
      <c r="H826" s="30">
        <v>1099.7</v>
      </c>
      <c r="I826" s="30">
        <v>1295.28</v>
      </c>
      <c r="J826" s="30">
        <v>1511.13</v>
      </c>
      <c r="K826" s="30">
        <v>1819.43</v>
      </c>
      <c r="L826" s="30">
        <v>1820.5</v>
      </c>
      <c r="M826" s="30">
        <v>2158.67</v>
      </c>
      <c r="N826" s="30">
        <v>2712.16</v>
      </c>
      <c r="O826" s="30">
        <v>3941.01</v>
      </c>
      <c r="P826" s="30">
        <v>1070.43</v>
      </c>
      <c r="Q826" s="30">
        <v>1266.01</v>
      </c>
      <c r="R826" s="30">
        <v>1481.86</v>
      </c>
      <c r="S826" s="30">
        <v>1790.16</v>
      </c>
      <c r="T826" s="32">
        <v>0</v>
      </c>
      <c r="U826" s="32">
        <v>15.49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2089.64</v>
      </c>
      <c r="E827" s="31">
        <v>2427.81</v>
      </c>
      <c r="F827" s="31">
        <v>2981.3</v>
      </c>
      <c r="G827" s="31">
        <v>4210.1499999999996</v>
      </c>
      <c r="H827" s="30">
        <v>1049.74</v>
      </c>
      <c r="I827" s="30">
        <v>1245.32</v>
      </c>
      <c r="J827" s="30">
        <v>1461.17</v>
      </c>
      <c r="K827" s="30">
        <v>1769.47</v>
      </c>
      <c r="L827" s="30">
        <v>1709.65</v>
      </c>
      <c r="M827" s="30">
        <v>2047.82</v>
      </c>
      <c r="N827" s="30">
        <v>2601.31</v>
      </c>
      <c r="O827" s="30">
        <v>3830.16</v>
      </c>
      <c r="P827" s="30">
        <v>1020.47</v>
      </c>
      <c r="Q827" s="30">
        <v>1216.05</v>
      </c>
      <c r="R827" s="30">
        <v>1431.9</v>
      </c>
      <c r="S827" s="30">
        <v>1740.2</v>
      </c>
      <c r="T827" s="32">
        <v>0</v>
      </c>
      <c r="U827" s="32">
        <v>39.130000000000003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2084.7600000000002</v>
      </c>
      <c r="E828" s="31">
        <v>2422.9299999999998</v>
      </c>
      <c r="F828" s="31">
        <v>2976.42</v>
      </c>
      <c r="G828" s="31">
        <v>4205.2700000000004</v>
      </c>
      <c r="H828" s="30">
        <v>1044.8599999999999</v>
      </c>
      <c r="I828" s="30">
        <v>1240.44</v>
      </c>
      <c r="J828" s="30">
        <v>1456.29</v>
      </c>
      <c r="K828" s="30">
        <v>1764.59</v>
      </c>
      <c r="L828" s="30">
        <v>1667.46</v>
      </c>
      <c r="M828" s="30">
        <v>2005.63</v>
      </c>
      <c r="N828" s="30">
        <v>2559.12</v>
      </c>
      <c r="O828" s="30">
        <v>3787.97</v>
      </c>
      <c r="P828" s="30">
        <v>1015.59</v>
      </c>
      <c r="Q828" s="30">
        <v>1211.17</v>
      </c>
      <c r="R828" s="30">
        <v>1427.02</v>
      </c>
      <c r="S828" s="30">
        <v>1735.32</v>
      </c>
      <c r="T828" s="32">
        <v>0</v>
      </c>
      <c r="U828" s="32">
        <v>37.700000000000003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2083.06</v>
      </c>
      <c r="E829" s="31">
        <v>2421.23</v>
      </c>
      <c r="F829" s="31">
        <v>2974.72</v>
      </c>
      <c r="G829" s="31">
        <v>4203.57</v>
      </c>
      <c r="H829" s="30">
        <v>1043.1600000000001</v>
      </c>
      <c r="I829" s="30">
        <v>1238.74</v>
      </c>
      <c r="J829" s="30">
        <v>1454.59</v>
      </c>
      <c r="K829" s="30">
        <v>1762.89</v>
      </c>
      <c r="L829" s="30">
        <v>1625.09</v>
      </c>
      <c r="M829" s="30">
        <v>1963.26</v>
      </c>
      <c r="N829" s="30">
        <v>2516.75</v>
      </c>
      <c r="O829" s="30">
        <v>3745.6</v>
      </c>
      <c r="P829" s="30">
        <v>1013.9</v>
      </c>
      <c r="Q829" s="30">
        <v>1209.48</v>
      </c>
      <c r="R829" s="30">
        <v>1425.33</v>
      </c>
      <c r="S829" s="30">
        <v>1733.63</v>
      </c>
      <c r="T829" s="32">
        <v>0</v>
      </c>
      <c r="U829" s="32">
        <v>34.92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2094.48</v>
      </c>
      <c r="E830" s="31">
        <v>2432.65</v>
      </c>
      <c r="F830" s="31">
        <v>2986.14</v>
      </c>
      <c r="G830" s="31">
        <v>4214.99</v>
      </c>
      <c r="H830" s="30">
        <v>1054.58</v>
      </c>
      <c r="I830" s="30">
        <v>1250.1600000000001</v>
      </c>
      <c r="J830" s="30">
        <v>1466.01</v>
      </c>
      <c r="K830" s="30">
        <v>1774.31</v>
      </c>
      <c r="L830" s="30">
        <v>1634.03</v>
      </c>
      <c r="M830" s="30">
        <v>1972.2</v>
      </c>
      <c r="N830" s="30">
        <v>2525.69</v>
      </c>
      <c r="O830" s="30">
        <v>3754.54</v>
      </c>
      <c r="P830" s="30">
        <v>1025.32</v>
      </c>
      <c r="Q830" s="30">
        <v>1220.9000000000001</v>
      </c>
      <c r="R830" s="30">
        <v>1436.75</v>
      </c>
      <c r="S830" s="30">
        <v>1745.05</v>
      </c>
      <c r="T830" s="32">
        <v>36.32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2126.5300000000002</v>
      </c>
      <c r="E831" s="31">
        <v>2464.6999999999998</v>
      </c>
      <c r="F831" s="31">
        <v>3018.19</v>
      </c>
      <c r="G831" s="31">
        <v>4247.04</v>
      </c>
      <c r="H831" s="30">
        <v>1086.6300000000001</v>
      </c>
      <c r="I831" s="30">
        <v>1282.21</v>
      </c>
      <c r="J831" s="30">
        <v>1498.06</v>
      </c>
      <c r="K831" s="30">
        <v>1806.36</v>
      </c>
      <c r="L831" s="30">
        <v>1677.01</v>
      </c>
      <c r="M831" s="30">
        <v>2015.18</v>
      </c>
      <c r="N831" s="30">
        <v>2568.67</v>
      </c>
      <c r="O831" s="30">
        <v>3797.52</v>
      </c>
      <c r="P831" s="30">
        <v>1057.3699999999999</v>
      </c>
      <c r="Q831" s="30">
        <v>1252.95</v>
      </c>
      <c r="R831" s="30">
        <v>1468.8</v>
      </c>
      <c r="S831" s="30">
        <v>1777.1</v>
      </c>
      <c r="T831" s="32">
        <v>26.85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2174.38</v>
      </c>
      <c r="E832" s="31">
        <v>2512.5500000000002</v>
      </c>
      <c r="F832" s="31">
        <v>3066.04</v>
      </c>
      <c r="G832" s="31">
        <v>4294.8900000000003</v>
      </c>
      <c r="H832" s="30">
        <v>1134.48</v>
      </c>
      <c r="I832" s="30">
        <v>1330.06</v>
      </c>
      <c r="J832" s="30">
        <v>1545.91</v>
      </c>
      <c r="K832" s="30">
        <v>1854.21</v>
      </c>
      <c r="L832" s="30">
        <v>2038.72</v>
      </c>
      <c r="M832" s="30">
        <v>2376.89</v>
      </c>
      <c r="N832" s="30">
        <v>2930.38</v>
      </c>
      <c r="O832" s="30">
        <v>4159.2299999999996</v>
      </c>
      <c r="P832" s="30">
        <v>1105.21</v>
      </c>
      <c r="Q832" s="30">
        <v>1300.79</v>
      </c>
      <c r="R832" s="30">
        <v>1516.64</v>
      </c>
      <c r="S832" s="30">
        <v>1824.94</v>
      </c>
      <c r="T832" s="32">
        <v>56.24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2371.9</v>
      </c>
      <c r="E833" s="31">
        <v>2710.07</v>
      </c>
      <c r="F833" s="31">
        <v>3263.56</v>
      </c>
      <c r="G833" s="31">
        <v>4492.41</v>
      </c>
      <c r="H833" s="30">
        <v>1332</v>
      </c>
      <c r="I833" s="30">
        <v>1527.58</v>
      </c>
      <c r="J833" s="30">
        <v>1743.43</v>
      </c>
      <c r="K833" s="30">
        <v>2051.73</v>
      </c>
      <c r="L833" s="30">
        <v>2481.46</v>
      </c>
      <c r="M833" s="30">
        <v>2819.63</v>
      </c>
      <c r="N833" s="30">
        <v>3373.12</v>
      </c>
      <c r="O833" s="30">
        <v>4601.97</v>
      </c>
      <c r="P833" s="30">
        <v>1302.73</v>
      </c>
      <c r="Q833" s="30">
        <v>1498.31</v>
      </c>
      <c r="R833" s="30">
        <v>1714.16</v>
      </c>
      <c r="S833" s="30">
        <v>2022.46</v>
      </c>
      <c r="T833" s="32">
        <v>0</v>
      </c>
      <c r="U833" s="32">
        <v>50.01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2601.46</v>
      </c>
      <c r="E834" s="31">
        <v>2939.63</v>
      </c>
      <c r="F834" s="31">
        <v>3493.12</v>
      </c>
      <c r="G834" s="31">
        <v>4721.97</v>
      </c>
      <c r="H834" s="30">
        <v>1561.56</v>
      </c>
      <c r="I834" s="30">
        <v>1757.14</v>
      </c>
      <c r="J834" s="30">
        <v>1972.99</v>
      </c>
      <c r="K834" s="30">
        <v>2281.29</v>
      </c>
      <c r="L834" s="30">
        <v>2672.79</v>
      </c>
      <c r="M834" s="30">
        <v>3010.96</v>
      </c>
      <c r="N834" s="30">
        <v>3564.45</v>
      </c>
      <c r="O834" s="30">
        <v>4793.3</v>
      </c>
      <c r="P834" s="30">
        <v>1532.29</v>
      </c>
      <c r="Q834" s="30">
        <v>1727.87</v>
      </c>
      <c r="R834" s="30">
        <v>1943.72</v>
      </c>
      <c r="S834" s="30">
        <v>2252.02</v>
      </c>
      <c r="T834" s="32">
        <v>0</v>
      </c>
      <c r="U834" s="32">
        <v>257.81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2684.73</v>
      </c>
      <c r="E835" s="31">
        <v>3022.9</v>
      </c>
      <c r="F835" s="31">
        <v>3576.39</v>
      </c>
      <c r="G835" s="31">
        <v>4805.24</v>
      </c>
      <c r="H835" s="30">
        <v>1644.83</v>
      </c>
      <c r="I835" s="30">
        <v>1840.41</v>
      </c>
      <c r="J835" s="30">
        <v>2056.2600000000002</v>
      </c>
      <c r="K835" s="30">
        <v>2364.56</v>
      </c>
      <c r="L835" s="30">
        <v>2703.65</v>
      </c>
      <c r="M835" s="30">
        <v>3041.82</v>
      </c>
      <c r="N835" s="30">
        <v>3595.31</v>
      </c>
      <c r="O835" s="30">
        <v>4824.16</v>
      </c>
      <c r="P835" s="30">
        <v>1615.56</v>
      </c>
      <c r="Q835" s="30">
        <v>1811.14</v>
      </c>
      <c r="R835" s="30">
        <v>2026.99</v>
      </c>
      <c r="S835" s="30">
        <v>2335.29</v>
      </c>
      <c r="T835" s="32">
        <v>0</v>
      </c>
      <c r="U835" s="32">
        <v>97.81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2687.88</v>
      </c>
      <c r="E836" s="31">
        <v>3026.05</v>
      </c>
      <c r="F836" s="31">
        <v>3579.54</v>
      </c>
      <c r="G836" s="31">
        <v>4808.3900000000003</v>
      </c>
      <c r="H836" s="30">
        <v>1647.98</v>
      </c>
      <c r="I836" s="30">
        <v>1843.56</v>
      </c>
      <c r="J836" s="30">
        <v>2059.41</v>
      </c>
      <c r="K836" s="30">
        <v>2367.71</v>
      </c>
      <c r="L836" s="30">
        <v>2775.97</v>
      </c>
      <c r="M836" s="30">
        <v>3114.14</v>
      </c>
      <c r="N836" s="30">
        <v>3667.63</v>
      </c>
      <c r="O836" s="30">
        <v>4896.4799999999996</v>
      </c>
      <c r="P836" s="30">
        <v>1618.72</v>
      </c>
      <c r="Q836" s="30">
        <v>1814.3</v>
      </c>
      <c r="R836" s="30">
        <v>2030.15</v>
      </c>
      <c r="S836" s="30">
        <v>2338.4499999999998</v>
      </c>
      <c r="T836" s="32">
        <v>0</v>
      </c>
      <c r="U836" s="32">
        <v>117.92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2685.32</v>
      </c>
      <c r="E837" s="31">
        <v>3023.49</v>
      </c>
      <c r="F837" s="31">
        <v>3576.98</v>
      </c>
      <c r="G837" s="31">
        <v>4805.83</v>
      </c>
      <c r="H837" s="30">
        <v>1645.42</v>
      </c>
      <c r="I837" s="30">
        <v>1841</v>
      </c>
      <c r="J837" s="30">
        <v>2056.85</v>
      </c>
      <c r="K837" s="30">
        <v>2365.15</v>
      </c>
      <c r="L837" s="30">
        <v>2683.53</v>
      </c>
      <c r="M837" s="30">
        <v>3021.7</v>
      </c>
      <c r="N837" s="30">
        <v>3575.19</v>
      </c>
      <c r="O837" s="30">
        <v>4804.04</v>
      </c>
      <c r="P837" s="30">
        <v>1616.16</v>
      </c>
      <c r="Q837" s="30">
        <v>1811.74</v>
      </c>
      <c r="R837" s="30">
        <v>2027.59</v>
      </c>
      <c r="S837" s="30">
        <v>2335.89</v>
      </c>
      <c r="T837" s="32">
        <v>0</v>
      </c>
      <c r="U837" s="32">
        <v>180.75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2684.61</v>
      </c>
      <c r="E838" s="31">
        <v>3022.78</v>
      </c>
      <c r="F838" s="31">
        <v>3576.27</v>
      </c>
      <c r="G838" s="31">
        <v>4805.12</v>
      </c>
      <c r="H838" s="30">
        <v>1644.71</v>
      </c>
      <c r="I838" s="30">
        <v>1840.29</v>
      </c>
      <c r="J838" s="30">
        <v>2056.14</v>
      </c>
      <c r="K838" s="30">
        <v>2364.44</v>
      </c>
      <c r="L838" s="30">
        <v>2676.42</v>
      </c>
      <c r="M838" s="30">
        <v>3014.59</v>
      </c>
      <c r="N838" s="30">
        <v>3568.08</v>
      </c>
      <c r="O838" s="30">
        <v>4796.93</v>
      </c>
      <c r="P838" s="30">
        <v>1615.44</v>
      </c>
      <c r="Q838" s="30">
        <v>1811.02</v>
      </c>
      <c r="R838" s="30">
        <v>2026.87</v>
      </c>
      <c r="S838" s="30">
        <v>2335.17</v>
      </c>
      <c r="T838" s="32">
        <v>0</v>
      </c>
      <c r="U838" s="32">
        <v>180.77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2685.7</v>
      </c>
      <c r="E839" s="31">
        <v>3023.87</v>
      </c>
      <c r="F839" s="31">
        <v>3577.36</v>
      </c>
      <c r="G839" s="31">
        <v>4806.21</v>
      </c>
      <c r="H839" s="30">
        <v>1645.8</v>
      </c>
      <c r="I839" s="30">
        <v>1841.38</v>
      </c>
      <c r="J839" s="30">
        <v>2057.23</v>
      </c>
      <c r="K839" s="30">
        <v>2365.5300000000002</v>
      </c>
      <c r="L839" s="30">
        <v>2683.05</v>
      </c>
      <c r="M839" s="30">
        <v>3021.22</v>
      </c>
      <c r="N839" s="30">
        <v>3574.71</v>
      </c>
      <c r="O839" s="30">
        <v>4803.5600000000004</v>
      </c>
      <c r="P839" s="30">
        <v>1616.53</v>
      </c>
      <c r="Q839" s="30">
        <v>1812.11</v>
      </c>
      <c r="R839" s="30">
        <v>2027.96</v>
      </c>
      <c r="S839" s="30">
        <v>2336.2600000000002</v>
      </c>
      <c r="T839" s="32">
        <v>0</v>
      </c>
      <c r="U839" s="32">
        <v>190.25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2687.3</v>
      </c>
      <c r="E840" s="31">
        <v>3025.47</v>
      </c>
      <c r="F840" s="31">
        <v>3578.96</v>
      </c>
      <c r="G840" s="31">
        <v>4807.8100000000004</v>
      </c>
      <c r="H840" s="30">
        <v>1647.4</v>
      </c>
      <c r="I840" s="30">
        <v>1842.98</v>
      </c>
      <c r="J840" s="30">
        <v>2058.83</v>
      </c>
      <c r="K840" s="30">
        <v>2367.13</v>
      </c>
      <c r="L840" s="30">
        <v>2686.27</v>
      </c>
      <c r="M840" s="30">
        <v>3024.44</v>
      </c>
      <c r="N840" s="30">
        <v>3577.93</v>
      </c>
      <c r="O840" s="30">
        <v>4806.78</v>
      </c>
      <c r="P840" s="30">
        <v>1618.14</v>
      </c>
      <c r="Q840" s="30">
        <v>1813.72</v>
      </c>
      <c r="R840" s="30">
        <v>2029.57</v>
      </c>
      <c r="S840" s="30">
        <v>2337.87</v>
      </c>
      <c r="T840" s="32">
        <v>0</v>
      </c>
      <c r="U840" s="32">
        <v>201.16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2708.02</v>
      </c>
      <c r="E841" s="31">
        <v>3046.19</v>
      </c>
      <c r="F841" s="31">
        <v>3599.68</v>
      </c>
      <c r="G841" s="31">
        <v>4828.53</v>
      </c>
      <c r="H841" s="30">
        <v>1668.12</v>
      </c>
      <c r="I841" s="30">
        <v>1863.7</v>
      </c>
      <c r="J841" s="30">
        <v>2079.5500000000002</v>
      </c>
      <c r="K841" s="30">
        <v>2387.85</v>
      </c>
      <c r="L841" s="30">
        <v>2690.94</v>
      </c>
      <c r="M841" s="30">
        <v>3029.11</v>
      </c>
      <c r="N841" s="30">
        <v>3582.6</v>
      </c>
      <c r="O841" s="30">
        <v>4811.45</v>
      </c>
      <c r="P841" s="30">
        <v>1638.85</v>
      </c>
      <c r="Q841" s="30">
        <v>1834.43</v>
      </c>
      <c r="R841" s="30">
        <v>2050.2800000000002</v>
      </c>
      <c r="S841" s="30">
        <v>2358.58</v>
      </c>
      <c r="T841" s="32">
        <v>0</v>
      </c>
      <c r="U841" s="32">
        <v>194.1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2693.58</v>
      </c>
      <c r="E842" s="31">
        <v>3031.75</v>
      </c>
      <c r="F842" s="31">
        <v>3585.24</v>
      </c>
      <c r="G842" s="31">
        <v>4814.09</v>
      </c>
      <c r="H842" s="30">
        <v>1653.68</v>
      </c>
      <c r="I842" s="30">
        <v>1849.26</v>
      </c>
      <c r="J842" s="30">
        <v>2065.11</v>
      </c>
      <c r="K842" s="30">
        <v>2373.41</v>
      </c>
      <c r="L842" s="30">
        <v>2682.2</v>
      </c>
      <c r="M842" s="30">
        <v>3020.37</v>
      </c>
      <c r="N842" s="30">
        <v>3573.86</v>
      </c>
      <c r="O842" s="30">
        <v>4802.71</v>
      </c>
      <c r="P842" s="30">
        <v>1624.42</v>
      </c>
      <c r="Q842" s="30">
        <v>1820</v>
      </c>
      <c r="R842" s="30">
        <v>2035.85</v>
      </c>
      <c r="S842" s="30">
        <v>2344.15</v>
      </c>
      <c r="T842" s="32">
        <v>0</v>
      </c>
      <c r="U842" s="32">
        <v>77.05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2719.53</v>
      </c>
      <c r="E843" s="31">
        <v>3057.7</v>
      </c>
      <c r="F843" s="31">
        <v>3611.19</v>
      </c>
      <c r="G843" s="31">
        <v>4840.04</v>
      </c>
      <c r="H843" s="30">
        <v>1679.63</v>
      </c>
      <c r="I843" s="30">
        <v>1875.21</v>
      </c>
      <c r="J843" s="30">
        <v>2091.06</v>
      </c>
      <c r="K843" s="30">
        <v>2399.36</v>
      </c>
      <c r="L843" s="30">
        <v>2677.93</v>
      </c>
      <c r="M843" s="30">
        <v>3016.1</v>
      </c>
      <c r="N843" s="30">
        <v>3569.59</v>
      </c>
      <c r="O843" s="30">
        <v>4798.4399999999996</v>
      </c>
      <c r="P843" s="30">
        <v>1650.36</v>
      </c>
      <c r="Q843" s="30">
        <v>1845.94</v>
      </c>
      <c r="R843" s="30">
        <v>2061.79</v>
      </c>
      <c r="S843" s="30">
        <v>2370.09</v>
      </c>
      <c r="T843" s="32">
        <v>6.55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2724.63</v>
      </c>
      <c r="E844" s="31">
        <v>3062.8</v>
      </c>
      <c r="F844" s="31">
        <v>3616.29</v>
      </c>
      <c r="G844" s="31">
        <v>4845.1400000000003</v>
      </c>
      <c r="H844" s="30">
        <v>1684.73</v>
      </c>
      <c r="I844" s="30">
        <v>1880.31</v>
      </c>
      <c r="J844" s="30">
        <v>2096.16</v>
      </c>
      <c r="K844" s="30">
        <v>2404.46</v>
      </c>
      <c r="L844" s="30">
        <v>2665.71</v>
      </c>
      <c r="M844" s="30">
        <v>3003.88</v>
      </c>
      <c r="N844" s="30">
        <v>3557.37</v>
      </c>
      <c r="O844" s="30">
        <v>4786.22</v>
      </c>
      <c r="P844" s="30">
        <v>1655.46</v>
      </c>
      <c r="Q844" s="30">
        <v>1851.04</v>
      </c>
      <c r="R844" s="30">
        <v>2066.89</v>
      </c>
      <c r="S844" s="30">
        <v>2375.19</v>
      </c>
      <c r="T844" s="32">
        <v>0</v>
      </c>
      <c r="U844" s="32">
        <v>169.58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2724.81</v>
      </c>
      <c r="E845" s="31">
        <v>3062.98</v>
      </c>
      <c r="F845" s="31">
        <v>3616.47</v>
      </c>
      <c r="G845" s="31">
        <v>4845.32</v>
      </c>
      <c r="H845" s="30">
        <v>1684.91</v>
      </c>
      <c r="I845" s="30">
        <v>1880.49</v>
      </c>
      <c r="J845" s="30">
        <v>2096.34</v>
      </c>
      <c r="K845" s="30">
        <v>2404.64</v>
      </c>
      <c r="L845" s="30">
        <v>2664.15</v>
      </c>
      <c r="M845" s="30">
        <v>3002.32</v>
      </c>
      <c r="N845" s="30">
        <v>3555.81</v>
      </c>
      <c r="O845" s="30">
        <v>4784.66</v>
      </c>
      <c r="P845" s="30">
        <v>1655.65</v>
      </c>
      <c r="Q845" s="30">
        <v>1851.23</v>
      </c>
      <c r="R845" s="30">
        <v>2067.08</v>
      </c>
      <c r="S845" s="30">
        <v>2375.38</v>
      </c>
      <c r="T845" s="32">
        <v>0</v>
      </c>
      <c r="U845" s="32">
        <v>86.05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2725.95</v>
      </c>
      <c r="E846" s="31">
        <v>3064.12</v>
      </c>
      <c r="F846" s="31">
        <v>3617.61</v>
      </c>
      <c r="G846" s="31">
        <v>4846.46</v>
      </c>
      <c r="H846" s="30">
        <v>1686.05</v>
      </c>
      <c r="I846" s="30">
        <v>1881.63</v>
      </c>
      <c r="J846" s="30">
        <v>2097.48</v>
      </c>
      <c r="K846" s="30">
        <v>2405.7800000000002</v>
      </c>
      <c r="L846" s="30">
        <v>2756.25</v>
      </c>
      <c r="M846" s="30">
        <v>3094.42</v>
      </c>
      <c r="N846" s="30">
        <v>3647.91</v>
      </c>
      <c r="O846" s="30">
        <v>4876.76</v>
      </c>
      <c r="P846" s="30">
        <v>1656.79</v>
      </c>
      <c r="Q846" s="30">
        <v>1852.37</v>
      </c>
      <c r="R846" s="30">
        <v>2068.2199999999998</v>
      </c>
      <c r="S846" s="30">
        <v>2376.52</v>
      </c>
      <c r="T846" s="32">
        <v>0</v>
      </c>
      <c r="U846" s="32">
        <v>283.05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2687.68</v>
      </c>
      <c r="E847" s="31">
        <v>3025.85</v>
      </c>
      <c r="F847" s="31">
        <v>3579.34</v>
      </c>
      <c r="G847" s="31">
        <v>4808.1899999999996</v>
      </c>
      <c r="H847" s="30">
        <v>1647.78</v>
      </c>
      <c r="I847" s="30">
        <v>1843.36</v>
      </c>
      <c r="J847" s="30">
        <v>2059.21</v>
      </c>
      <c r="K847" s="30">
        <v>2367.5100000000002</v>
      </c>
      <c r="L847" s="30">
        <v>2798.61</v>
      </c>
      <c r="M847" s="30">
        <v>3136.78</v>
      </c>
      <c r="N847" s="30">
        <v>3690.27</v>
      </c>
      <c r="O847" s="30">
        <v>4919.12</v>
      </c>
      <c r="P847" s="30">
        <v>1618.52</v>
      </c>
      <c r="Q847" s="30">
        <v>1814.1</v>
      </c>
      <c r="R847" s="30">
        <v>2029.95</v>
      </c>
      <c r="S847" s="30">
        <v>2338.25</v>
      </c>
      <c r="T847" s="32">
        <v>0</v>
      </c>
      <c r="U847" s="32">
        <v>385.81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2639.57</v>
      </c>
      <c r="E848" s="31">
        <v>2977.74</v>
      </c>
      <c r="F848" s="31">
        <v>3531.23</v>
      </c>
      <c r="G848" s="31">
        <v>4760.08</v>
      </c>
      <c r="H848" s="30">
        <v>1599.67</v>
      </c>
      <c r="I848" s="30">
        <v>1795.25</v>
      </c>
      <c r="J848" s="30">
        <v>2011.1</v>
      </c>
      <c r="K848" s="30">
        <v>2319.4</v>
      </c>
      <c r="L848" s="30">
        <v>2644.59</v>
      </c>
      <c r="M848" s="30">
        <v>2982.76</v>
      </c>
      <c r="N848" s="30">
        <v>3536.25</v>
      </c>
      <c r="O848" s="30">
        <v>4765.1000000000004</v>
      </c>
      <c r="P848" s="30">
        <v>1570.4</v>
      </c>
      <c r="Q848" s="30">
        <v>1765.98</v>
      </c>
      <c r="R848" s="30">
        <v>1981.83</v>
      </c>
      <c r="S848" s="30">
        <v>2290.13</v>
      </c>
      <c r="T848" s="32">
        <v>0</v>
      </c>
      <c r="U848" s="32">
        <v>414.84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2239.14</v>
      </c>
      <c r="E849" s="31">
        <v>2577.31</v>
      </c>
      <c r="F849" s="31">
        <v>3130.8</v>
      </c>
      <c r="G849" s="31">
        <v>4359.6499999999996</v>
      </c>
      <c r="H849" s="30">
        <v>1199.24</v>
      </c>
      <c r="I849" s="30">
        <v>1394.82</v>
      </c>
      <c r="J849" s="30">
        <v>1610.67</v>
      </c>
      <c r="K849" s="30">
        <v>1918.97</v>
      </c>
      <c r="L849" s="30">
        <v>2502.89</v>
      </c>
      <c r="M849" s="30">
        <v>2841.06</v>
      </c>
      <c r="N849" s="30">
        <v>3394.55</v>
      </c>
      <c r="O849" s="30">
        <v>4623.3999999999996</v>
      </c>
      <c r="P849" s="30">
        <v>1169.97</v>
      </c>
      <c r="Q849" s="30">
        <v>1365.55</v>
      </c>
      <c r="R849" s="30">
        <v>1581.4</v>
      </c>
      <c r="S849" s="30">
        <v>1889.7</v>
      </c>
      <c r="T849" s="32">
        <v>0</v>
      </c>
      <c r="U849" s="32">
        <v>118.99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2139.5500000000002</v>
      </c>
      <c r="E850" s="31">
        <v>2477.7199999999998</v>
      </c>
      <c r="F850" s="31">
        <v>3031.21</v>
      </c>
      <c r="G850" s="31">
        <v>4260.0600000000004</v>
      </c>
      <c r="H850" s="30">
        <v>1099.6500000000001</v>
      </c>
      <c r="I850" s="30">
        <v>1295.23</v>
      </c>
      <c r="J850" s="30">
        <v>1511.08</v>
      </c>
      <c r="K850" s="30">
        <v>1819.38</v>
      </c>
      <c r="L850" s="30">
        <v>2061.33</v>
      </c>
      <c r="M850" s="30">
        <v>2399.5</v>
      </c>
      <c r="N850" s="30">
        <v>2952.99</v>
      </c>
      <c r="O850" s="30">
        <v>4181.84</v>
      </c>
      <c r="P850" s="30">
        <v>1070.3800000000001</v>
      </c>
      <c r="Q850" s="30">
        <v>1265.96</v>
      </c>
      <c r="R850" s="30">
        <v>1481.81</v>
      </c>
      <c r="S850" s="30">
        <v>1790.11</v>
      </c>
      <c r="T850" s="32">
        <v>0</v>
      </c>
      <c r="U850" s="32">
        <v>53.41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2101.63</v>
      </c>
      <c r="E851" s="31">
        <v>2439.8000000000002</v>
      </c>
      <c r="F851" s="31">
        <v>2993.29</v>
      </c>
      <c r="G851" s="31">
        <v>4222.1400000000003</v>
      </c>
      <c r="H851" s="30">
        <v>1061.73</v>
      </c>
      <c r="I851" s="30">
        <v>1257.31</v>
      </c>
      <c r="J851" s="30">
        <v>1473.16</v>
      </c>
      <c r="K851" s="30">
        <v>1781.46</v>
      </c>
      <c r="L851" s="30">
        <v>1932.45</v>
      </c>
      <c r="M851" s="30">
        <v>2270.62</v>
      </c>
      <c r="N851" s="30">
        <v>2824.11</v>
      </c>
      <c r="O851" s="30">
        <v>4052.96</v>
      </c>
      <c r="P851" s="30">
        <v>1032.47</v>
      </c>
      <c r="Q851" s="30">
        <v>1228.05</v>
      </c>
      <c r="R851" s="30">
        <v>1443.9</v>
      </c>
      <c r="S851" s="30">
        <v>1752.2</v>
      </c>
      <c r="T851" s="32">
        <v>0</v>
      </c>
      <c r="U851" s="32">
        <v>156.44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2098.79</v>
      </c>
      <c r="E852" s="31">
        <v>2436.96</v>
      </c>
      <c r="F852" s="31">
        <v>2990.45</v>
      </c>
      <c r="G852" s="31">
        <v>4219.3</v>
      </c>
      <c r="H852" s="30">
        <v>1058.8900000000001</v>
      </c>
      <c r="I852" s="30">
        <v>1254.47</v>
      </c>
      <c r="J852" s="30">
        <v>1470.32</v>
      </c>
      <c r="K852" s="30">
        <v>1778.62</v>
      </c>
      <c r="L852" s="30">
        <v>1876.05</v>
      </c>
      <c r="M852" s="30">
        <v>2214.2199999999998</v>
      </c>
      <c r="N852" s="30">
        <v>2767.71</v>
      </c>
      <c r="O852" s="30">
        <v>3996.56</v>
      </c>
      <c r="P852" s="30">
        <v>1029.6300000000001</v>
      </c>
      <c r="Q852" s="30">
        <v>1225.21</v>
      </c>
      <c r="R852" s="30">
        <v>1441.06</v>
      </c>
      <c r="S852" s="30">
        <v>1749.36</v>
      </c>
      <c r="T852" s="32">
        <v>0</v>
      </c>
      <c r="U852" s="32">
        <v>110.48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2104.14</v>
      </c>
      <c r="E853" s="31">
        <v>2442.31</v>
      </c>
      <c r="F853" s="31">
        <v>2995.8</v>
      </c>
      <c r="G853" s="31">
        <v>4224.6499999999996</v>
      </c>
      <c r="H853" s="30">
        <v>1064.24</v>
      </c>
      <c r="I853" s="30">
        <v>1259.82</v>
      </c>
      <c r="J853" s="30">
        <v>1475.67</v>
      </c>
      <c r="K853" s="30">
        <v>1783.97</v>
      </c>
      <c r="L853" s="30">
        <v>1795.32</v>
      </c>
      <c r="M853" s="30">
        <v>2133.4899999999998</v>
      </c>
      <c r="N853" s="30">
        <v>2686.98</v>
      </c>
      <c r="O853" s="30">
        <v>3915.83</v>
      </c>
      <c r="P853" s="30">
        <v>1034.98</v>
      </c>
      <c r="Q853" s="30">
        <v>1230.56</v>
      </c>
      <c r="R853" s="30">
        <v>1446.41</v>
      </c>
      <c r="S853" s="30">
        <v>1754.71</v>
      </c>
      <c r="T853" s="32">
        <v>12.47</v>
      </c>
      <c r="U853" s="32">
        <v>0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2190.23</v>
      </c>
      <c r="E854" s="31">
        <v>2528.4</v>
      </c>
      <c r="F854" s="31">
        <v>3081.89</v>
      </c>
      <c r="G854" s="31">
        <v>4310.74</v>
      </c>
      <c r="H854" s="30">
        <v>1150.33</v>
      </c>
      <c r="I854" s="30">
        <v>1345.91</v>
      </c>
      <c r="J854" s="30">
        <v>1561.76</v>
      </c>
      <c r="K854" s="30">
        <v>1870.06</v>
      </c>
      <c r="L854" s="30">
        <v>1813.43</v>
      </c>
      <c r="M854" s="30">
        <v>2151.6</v>
      </c>
      <c r="N854" s="30">
        <v>2705.09</v>
      </c>
      <c r="O854" s="30">
        <v>3933.94</v>
      </c>
      <c r="P854" s="30">
        <v>1121.07</v>
      </c>
      <c r="Q854" s="30">
        <v>1316.65</v>
      </c>
      <c r="R854" s="30">
        <v>1532.5</v>
      </c>
      <c r="S854" s="30">
        <v>1840.8</v>
      </c>
      <c r="T854" s="32">
        <v>49.16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2252.09</v>
      </c>
      <c r="E855" s="31">
        <v>2590.2600000000002</v>
      </c>
      <c r="F855" s="31">
        <v>3143.75</v>
      </c>
      <c r="G855" s="31">
        <v>4372.6000000000004</v>
      </c>
      <c r="H855" s="30">
        <v>1212.19</v>
      </c>
      <c r="I855" s="30">
        <v>1407.77</v>
      </c>
      <c r="J855" s="30">
        <v>1623.62</v>
      </c>
      <c r="K855" s="30">
        <v>1931.92</v>
      </c>
      <c r="L855" s="30">
        <v>1949.71</v>
      </c>
      <c r="M855" s="30">
        <v>2287.88</v>
      </c>
      <c r="N855" s="30">
        <v>2841.37</v>
      </c>
      <c r="O855" s="30">
        <v>4070.22</v>
      </c>
      <c r="P855" s="30">
        <v>1182.93</v>
      </c>
      <c r="Q855" s="30">
        <v>1378.51</v>
      </c>
      <c r="R855" s="30">
        <v>1594.36</v>
      </c>
      <c r="S855" s="30">
        <v>1902.66</v>
      </c>
      <c r="T855" s="32">
        <v>159.03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2523.42</v>
      </c>
      <c r="E856" s="31">
        <v>2861.59</v>
      </c>
      <c r="F856" s="31">
        <v>3415.08</v>
      </c>
      <c r="G856" s="31">
        <v>4643.93</v>
      </c>
      <c r="H856" s="30">
        <v>1483.52</v>
      </c>
      <c r="I856" s="30">
        <v>1679.1</v>
      </c>
      <c r="J856" s="30">
        <v>1894.95</v>
      </c>
      <c r="K856" s="30">
        <v>2203.25</v>
      </c>
      <c r="L856" s="30">
        <v>2135.89</v>
      </c>
      <c r="M856" s="30">
        <v>2474.06</v>
      </c>
      <c r="N856" s="30">
        <v>3027.55</v>
      </c>
      <c r="O856" s="30">
        <v>4256.3999999999996</v>
      </c>
      <c r="P856" s="30">
        <v>1454.26</v>
      </c>
      <c r="Q856" s="30">
        <v>1649.84</v>
      </c>
      <c r="R856" s="30">
        <v>1865.69</v>
      </c>
      <c r="S856" s="30">
        <v>2173.9899999999998</v>
      </c>
      <c r="T856" s="32">
        <v>0</v>
      </c>
      <c r="U856" s="32">
        <v>39.93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2705.3</v>
      </c>
      <c r="E857" s="31">
        <v>3043.47</v>
      </c>
      <c r="F857" s="31">
        <v>3596.96</v>
      </c>
      <c r="G857" s="31">
        <v>4825.8100000000004</v>
      </c>
      <c r="H857" s="30">
        <v>1665.4</v>
      </c>
      <c r="I857" s="30">
        <v>1860.98</v>
      </c>
      <c r="J857" s="30">
        <v>2076.83</v>
      </c>
      <c r="K857" s="30">
        <v>2385.13</v>
      </c>
      <c r="L857" s="30">
        <v>2540.94</v>
      </c>
      <c r="M857" s="30">
        <v>2879.11</v>
      </c>
      <c r="N857" s="30">
        <v>3432.6</v>
      </c>
      <c r="O857" s="30">
        <v>4661.45</v>
      </c>
      <c r="P857" s="30">
        <v>1636.14</v>
      </c>
      <c r="Q857" s="30">
        <v>1831.72</v>
      </c>
      <c r="R857" s="30">
        <v>2047.57</v>
      </c>
      <c r="S857" s="30">
        <v>2355.87</v>
      </c>
      <c r="T857" s="32">
        <v>0</v>
      </c>
      <c r="U857" s="32">
        <v>34.78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2732.23</v>
      </c>
      <c r="E858" s="31">
        <v>3070.4</v>
      </c>
      <c r="F858" s="31">
        <v>3623.89</v>
      </c>
      <c r="G858" s="31">
        <v>4852.74</v>
      </c>
      <c r="H858" s="30">
        <v>1692.33</v>
      </c>
      <c r="I858" s="30">
        <v>1887.91</v>
      </c>
      <c r="J858" s="30">
        <v>2103.7600000000002</v>
      </c>
      <c r="K858" s="30">
        <v>2412.06</v>
      </c>
      <c r="L858" s="30">
        <v>2679.75</v>
      </c>
      <c r="M858" s="30">
        <v>3017.92</v>
      </c>
      <c r="N858" s="30">
        <v>3571.41</v>
      </c>
      <c r="O858" s="30">
        <v>4800.26</v>
      </c>
      <c r="P858" s="30">
        <v>1663.06</v>
      </c>
      <c r="Q858" s="30">
        <v>1858.64</v>
      </c>
      <c r="R858" s="30">
        <v>2074.4899999999998</v>
      </c>
      <c r="S858" s="30">
        <v>2382.79</v>
      </c>
      <c r="T858" s="32">
        <v>0</v>
      </c>
      <c r="U858" s="32">
        <v>40.81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2738.19</v>
      </c>
      <c r="E859" s="31">
        <v>3076.36</v>
      </c>
      <c r="F859" s="31">
        <v>3629.85</v>
      </c>
      <c r="G859" s="31">
        <v>4858.7</v>
      </c>
      <c r="H859" s="30">
        <v>1698.29</v>
      </c>
      <c r="I859" s="30">
        <v>1893.87</v>
      </c>
      <c r="J859" s="30">
        <v>2109.7199999999998</v>
      </c>
      <c r="K859" s="30">
        <v>2418.02</v>
      </c>
      <c r="L859" s="30">
        <v>2735.61</v>
      </c>
      <c r="M859" s="30">
        <v>3073.78</v>
      </c>
      <c r="N859" s="30">
        <v>3627.27</v>
      </c>
      <c r="O859" s="30">
        <v>4856.12</v>
      </c>
      <c r="P859" s="30">
        <v>1669.03</v>
      </c>
      <c r="Q859" s="30">
        <v>1864.61</v>
      </c>
      <c r="R859" s="30">
        <v>2080.46</v>
      </c>
      <c r="S859" s="30">
        <v>2388.7600000000002</v>
      </c>
      <c r="T859" s="32">
        <v>0</v>
      </c>
      <c r="U859" s="32">
        <v>18.739999999999998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2732.72</v>
      </c>
      <c r="E860" s="31">
        <v>3070.89</v>
      </c>
      <c r="F860" s="31">
        <v>3624.38</v>
      </c>
      <c r="G860" s="31">
        <v>4853.2299999999996</v>
      </c>
      <c r="H860" s="30">
        <v>1692.82</v>
      </c>
      <c r="I860" s="30">
        <v>1888.4</v>
      </c>
      <c r="J860" s="30">
        <v>2104.25</v>
      </c>
      <c r="K860" s="30">
        <v>2412.5500000000002</v>
      </c>
      <c r="L860" s="30">
        <v>2878.47</v>
      </c>
      <c r="M860" s="30">
        <v>3216.64</v>
      </c>
      <c r="N860" s="30">
        <v>3770.13</v>
      </c>
      <c r="O860" s="30">
        <v>4998.9799999999996</v>
      </c>
      <c r="P860" s="30">
        <v>1663.55</v>
      </c>
      <c r="Q860" s="30">
        <v>1859.13</v>
      </c>
      <c r="R860" s="30">
        <v>2074.98</v>
      </c>
      <c r="S860" s="30">
        <v>2383.2800000000002</v>
      </c>
      <c r="T860" s="32">
        <v>0</v>
      </c>
      <c r="U860" s="32">
        <v>29.64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2735.47</v>
      </c>
      <c r="E861" s="31">
        <v>3073.64</v>
      </c>
      <c r="F861" s="31">
        <v>3627.13</v>
      </c>
      <c r="G861" s="31">
        <v>4855.9799999999996</v>
      </c>
      <c r="H861" s="30">
        <v>1695.57</v>
      </c>
      <c r="I861" s="30">
        <v>1891.15</v>
      </c>
      <c r="J861" s="30">
        <v>2107</v>
      </c>
      <c r="K861" s="30">
        <v>2415.3000000000002</v>
      </c>
      <c r="L861" s="30">
        <v>2861.43</v>
      </c>
      <c r="M861" s="30">
        <v>3199.6</v>
      </c>
      <c r="N861" s="30">
        <v>3753.09</v>
      </c>
      <c r="O861" s="30">
        <v>4981.9399999999996</v>
      </c>
      <c r="P861" s="30">
        <v>1666.31</v>
      </c>
      <c r="Q861" s="30">
        <v>1861.89</v>
      </c>
      <c r="R861" s="30">
        <v>2077.7399999999998</v>
      </c>
      <c r="S861" s="30">
        <v>2386.04</v>
      </c>
      <c r="T861" s="32">
        <v>0</v>
      </c>
      <c r="U861" s="32">
        <v>60.59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2732.42</v>
      </c>
      <c r="E862" s="31">
        <v>3070.59</v>
      </c>
      <c r="F862" s="31">
        <v>3624.08</v>
      </c>
      <c r="G862" s="31">
        <v>4852.93</v>
      </c>
      <c r="H862" s="30">
        <v>1692.52</v>
      </c>
      <c r="I862" s="30">
        <v>1888.1</v>
      </c>
      <c r="J862" s="30">
        <v>2103.9499999999998</v>
      </c>
      <c r="K862" s="30">
        <v>2412.25</v>
      </c>
      <c r="L862" s="30">
        <v>2820.75</v>
      </c>
      <c r="M862" s="30">
        <v>3158.92</v>
      </c>
      <c r="N862" s="30">
        <v>3712.41</v>
      </c>
      <c r="O862" s="30">
        <v>4941.26</v>
      </c>
      <c r="P862" s="30">
        <v>1663.26</v>
      </c>
      <c r="Q862" s="30">
        <v>1858.84</v>
      </c>
      <c r="R862" s="30">
        <v>2074.69</v>
      </c>
      <c r="S862" s="30">
        <v>2382.9899999999998</v>
      </c>
      <c r="T862" s="32">
        <v>0</v>
      </c>
      <c r="U862" s="32">
        <v>62.47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2735.23</v>
      </c>
      <c r="E863" s="31">
        <v>3073.4</v>
      </c>
      <c r="F863" s="31">
        <v>3626.89</v>
      </c>
      <c r="G863" s="31">
        <v>4855.74</v>
      </c>
      <c r="H863" s="30">
        <v>1695.33</v>
      </c>
      <c r="I863" s="30">
        <v>1890.91</v>
      </c>
      <c r="J863" s="30">
        <v>2106.7600000000002</v>
      </c>
      <c r="K863" s="30">
        <v>2415.06</v>
      </c>
      <c r="L863" s="30">
        <v>2825.02</v>
      </c>
      <c r="M863" s="30">
        <v>3163.19</v>
      </c>
      <c r="N863" s="30">
        <v>3716.68</v>
      </c>
      <c r="O863" s="30">
        <v>4945.53</v>
      </c>
      <c r="P863" s="30">
        <v>1666.06</v>
      </c>
      <c r="Q863" s="30">
        <v>1861.64</v>
      </c>
      <c r="R863" s="30">
        <v>2077.4899999999998</v>
      </c>
      <c r="S863" s="30">
        <v>2385.79</v>
      </c>
      <c r="T863" s="32">
        <v>0</v>
      </c>
      <c r="U863" s="32">
        <v>90.97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2736.91</v>
      </c>
      <c r="E864" s="31">
        <v>3075.08</v>
      </c>
      <c r="F864" s="31">
        <v>3628.57</v>
      </c>
      <c r="G864" s="31">
        <v>4857.42</v>
      </c>
      <c r="H864" s="30">
        <v>1697.01</v>
      </c>
      <c r="I864" s="30">
        <v>1892.59</v>
      </c>
      <c r="J864" s="30">
        <v>2108.44</v>
      </c>
      <c r="K864" s="30">
        <v>2416.7399999999998</v>
      </c>
      <c r="L864" s="30">
        <v>2804.61</v>
      </c>
      <c r="M864" s="30">
        <v>3142.78</v>
      </c>
      <c r="N864" s="30">
        <v>3696.27</v>
      </c>
      <c r="O864" s="30">
        <v>4925.12</v>
      </c>
      <c r="P864" s="30">
        <v>1667.75</v>
      </c>
      <c r="Q864" s="30">
        <v>1863.33</v>
      </c>
      <c r="R864" s="30">
        <v>2079.1799999999998</v>
      </c>
      <c r="S864" s="30">
        <v>2387.48</v>
      </c>
      <c r="T864" s="32">
        <v>0</v>
      </c>
      <c r="U864" s="32">
        <v>94.13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2737.59</v>
      </c>
      <c r="E865" s="31">
        <v>3075.76</v>
      </c>
      <c r="F865" s="31">
        <v>3629.25</v>
      </c>
      <c r="G865" s="31">
        <v>4858.1000000000004</v>
      </c>
      <c r="H865" s="30">
        <v>1697.69</v>
      </c>
      <c r="I865" s="30">
        <v>1893.27</v>
      </c>
      <c r="J865" s="30">
        <v>2109.12</v>
      </c>
      <c r="K865" s="30">
        <v>2417.42</v>
      </c>
      <c r="L865" s="30">
        <v>2798.78</v>
      </c>
      <c r="M865" s="30">
        <v>3136.95</v>
      </c>
      <c r="N865" s="30">
        <v>3690.44</v>
      </c>
      <c r="O865" s="30">
        <v>4919.29</v>
      </c>
      <c r="P865" s="30">
        <v>1668.42</v>
      </c>
      <c r="Q865" s="30">
        <v>1864</v>
      </c>
      <c r="R865" s="30">
        <v>2079.85</v>
      </c>
      <c r="S865" s="30">
        <v>2388.15</v>
      </c>
      <c r="T865" s="32">
        <v>0</v>
      </c>
      <c r="U865" s="32">
        <v>172.83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2734.72</v>
      </c>
      <c r="E866" s="31">
        <v>3072.89</v>
      </c>
      <c r="F866" s="31">
        <v>3626.38</v>
      </c>
      <c r="G866" s="31">
        <v>4855.2299999999996</v>
      </c>
      <c r="H866" s="30">
        <v>1694.82</v>
      </c>
      <c r="I866" s="30">
        <v>1890.4</v>
      </c>
      <c r="J866" s="30">
        <v>2106.25</v>
      </c>
      <c r="K866" s="30">
        <v>2414.5500000000002</v>
      </c>
      <c r="L866" s="30">
        <v>2709.5</v>
      </c>
      <c r="M866" s="30">
        <v>3047.67</v>
      </c>
      <c r="N866" s="30">
        <v>3601.16</v>
      </c>
      <c r="O866" s="30">
        <v>4830.01</v>
      </c>
      <c r="P866" s="30">
        <v>1665.55</v>
      </c>
      <c r="Q866" s="30">
        <v>1861.13</v>
      </c>
      <c r="R866" s="30">
        <v>2076.98</v>
      </c>
      <c r="S866" s="30">
        <v>2385.2800000000002</v>
      </c>
      <c r="T866" s="32">
        <v>0</v>
      </c>
      <c r="U866" s="32">
        <v>56.46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2760.19</v>
      </c>
      <c r="E867" s="31">
        <v>3098.36</v>
      </c>
      <c r="F867" s="31">
        <v>3651.85</v>
      </c>
      <c r="G867" s="31">
        <v>4880.7</v>
      </c>
      <c r="H867" s="30">
        <v>1720.29</v>
      </c>
      <c r="I867" s="30">
        <v>1915.87</v>
      </c>
      <c r="J867" s="30">
        <v>2131.7199999999998</v>
      </c>
      <c r="K867" s="30">
        <v>2440.02</v>
      </c>
      <c r="L867" s="30">
        <v>2702.26</v>
      </c>
      <c r="M867" s="30">
        <v>3040.43</v>
      </c>
      <c r="N867" s="30">
        <v>3593.92</v>
      </c>
      <c r="O867" s="30">
        <v>4822.7700000000004</v>
      </c>
      <c r="P867" s="30">
        <v>1691.03</v>
      </c>
      <c r="Q867" s="30">
        <v>1886.61</v>
      </c>
      <c r="R867" s="30">
        <v>2102.46</v>
      </c>
      <c r="S867" s="30">
        <v>2410.7600000000002</v>
      </c>
      <c r="T867" s="32">
        <v>93.15</v>
      </c>
      <c r="U867" s="32">
        <v>0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2764.19</v>
      </c>
      <c r="E868" s="31">
        <v>3102.36</v>
      </c>
      <c r="F868" s="31">
        <v>3655.85</v>
      </c>
      <c r="G868" s="31">
        <v>4884.7</v>
      </c>
      <c r="H868" s="30">
        <v>1724.29</v>
      </c>
      <c r="I868" s="30">
        <v>1919.87</v>
      </c>
      <c r="J868" s="30">
        <v>2135.7199999999998</v>
      </c>
      <c r="K868" s="30">
        <v>2444.02</v>
      </c>
      <c r="L868" s="30">
        <v>2687.29</v>
      </c>
      <c r="M868" s="30">
        <v>3025.46</v>
      </c>
      <c r="N868" s="30">
        <v>3578.95</v>
      </c>
      <c r="O868" s="30">
        <v>4807.8</v>
      </c>
      <c r="P868" s="30">
        <v>1695.02</v>
      </c>
      <c r="Q868" s="30">
        <v>1890.6</v>
      </c>
      <c r="R868" s="30">
        <v>2106.4499999999998</v>
      </c>
      <c r="S868" s="30">
        <v>2414.75</v>
      </c>
      <c r="T868" s="32">
        <v>0</v>
      </c>
      <c r="U868" s="32">
        <v>112.79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2757.21</v>
      </c>
      <c r="E869" s="31">
        <v>3095.38</v>
      </c>
      <c r="F869" s="31">
        <v>3648.87</v>
      </c>
      <c r="G869" s="31">
        <v>4877.72</v>
      </c>
      <c r="H869" s="30">
        <v>1717.31</v>
      </c>
      <c r="I869" s="30">
        <v>1912.89</v>
      </c>
      <c r="J869" s="30">
        <v>2128.7399999999998</v>
      </c>
      <c r="K869" s="30">
        <v>2437.04</v>
      </c>
      <c r="L869" s="30">
        <v>2682.15</v>
      </c>
      <c r="M869" s="30">
        <v>3020.32</v>
      </c>
      <c r="N869" s="30">
        <v>3573.81</v>
      </c>
      <c r="O869" s="30">
        <v>4802.66</v>
      </c>
      <c r="P869" s="30">
        <v>1688.05</v>
      </c>
      <c r="Q869" s="30">
        <v>1883.63</v>
      </c>
      <c r="R869" s="30">
        <v>2099.48</v>
      </c>
      <c r="S869" s="30">
        <v>2407.7800000000002</v>
      </c>
      <c r="T869" s="32">
        <v>0</v>
      </c>
      <c r="U869" s="32">
        <v>303.32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2753.82</v>
      </c>
      <c r="E870" s="31">
        <v>3091.99</v>
      </c>
      <c r="F870" s="31">
        <v>3645.48</v>
      </c>
      <c r="G870" s="31">
        <v>4874.33</v>
      </c>
      <c r="H870" s="30">
        <v>1713.92</v>
      </c>
      <c r="I870" s="30">
        <v>1909.5</v>
      </c>
      <c r="J870" s="30">
        <v>2125.35</v>
      </c>
      <c r="K870" s="30">
        <v>2433.65</v>
      </c>
      <c r="L870" s="30">
        <v>2766.69</v>
      </c>
      <c r="M870" s="30">
        <v>3104.86</v>
      </c>
      <c r="N870" s="30">
        <v>3658.35</v>
      </c>
      <c r="O870" s="30">
        <v>4887.2</v>
      </c>
      <c r="P870" s="30">
        <v>1684.65</v>
      </c>
      <c r="Q870" s="30">
        <v>1880.23</v>
      </c>
      <c r="R870" s="30">
        <v>2096.08</v>
      </c>
      <c r="S870" s="30">
        <v>2404.38</v>
      </c>
      <c r="T870" s="32">
        <v>0</v>
      </c>
      <c r="U870" s="32">
        <v>414.7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2724.18</v>
      </c>
      <c r="E871" s="31">
        <v>3062.35</v>
      </c>
      <c r="F871" s="31">
        <v>3615.84</v>
      </c>
      <c r="G871" s="31">
        <v>4844.6899999999996</v>
      </c>
      <c r="H871" s="30">
        <v>1684.28</v>
      </c>
      <c r="I871" s="30">
        <v>1879.86</v>
      </c>
      <c r="J871" s="30">
        <v>2095.71</v>
      </c>
      <c r="K871" s="30">
        <v>2404.0100000000002</v>
      </c>
      <c r="L871" s="30">
        <v>2693.28</v>
      </c>
      <c r="M871" s="30">
        <v>3031.45</v>
      </c>
      <c r="N871" s="30">
        <v>3584.94</v>
      </c>
      <c r="O871" s="30">
        <v>4813.79</v>
      </c>
      <c r="P871" s="30">
        <v>1655.01</v>
      </c>
      <c r="Q871" s="30">
        <v>1850.59</v>
      </c>
      <c r="R871" s="30">
        <v>2066.44</v>
      </c>
      <c r="S871" s="30">
        <v>2374.7399999999998</v>
      </c>
      <c r="T871" s="32">
        <v>0</v>
      </c>
      <c r="U871" s="32">
        <v>488.38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2613.59</v>
      </c>
      <c r="E872" s="31">
        <v>2951.76</v>
      </c>
      <c r="F872" s="31">
        <v>3505.25</v>
      </c>
      <c r="G872" s="31">
        <v>4734.1000000000004</v>
      </c>
      <c r="H872" s="30">
        <v>1573.69</v>
      </c>
      <c r="I872" s="30">
        <v>1769.27</v>
      </c>
      <c r="J872" s="30">
        <v>1985.12</v>
      </c>
      <c r="K872" s="30">
        <v>2293.42</v>
      </c>
      <c r="L872" s="30">
        <v>2636.24</v>
      </c>
      <c r="M872" s="30">
        <v>2974.41</v>
      </c>
      <c r="N872" s="30">
        <v>3527.9</v>
      </c>
      <c r="O872" s="30">
        <v>4756.75</v>
      </c>
      <c r="P872" s="30">
        <v>1544.43</v>
      </c>
      <c r="Q872" s="30">
        <v>1740.01</v>
      </c>
      <c r="R872" s="30">
        <v>1955.86</v>
      </c>
      <c r="S872" s="30">
        <v>2264.16</v>
      </c>
      <c r="T872" s="32">
        <v>0</v>
      </c>
      <c r="U872" s="32">
        <v>556.85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2185.8000000000002</v>
      </c>
      <c r="E873" s="31">
        <v>2523.9699999999998</v>
      </c>
      <c r="F873" s="31">
        <v>3077.46</v>
      </c>
      <c r="G873" s="31">
        <v>4306.3100000000004</v>
      </c>
      <c r="H873" s="30">
        <v>1145.9000000000001</v>
      </c>
      <c r="I873" s="30">
        <v>1341.48</v>
      </c>
      <c r="J873" s="30">
        <v>1557.33</v>
      </c>
      <c r="K873" s="30">
        <v>1865.63</v>
      </c>
      <c r="L873" s="30">
        <v>2628.91</v>
      </c>
      <c r="M873" s="30">
        <v>2967.08</v>
      </c>
      <c r="N873" s="30">
        <v>3520.57</v>
      </c>
      <c r="O873" s="30">
        <v>4749.42</v>
      </c>
      <c r="P873" s="30">
        <v>1116.6300000000001</v>
      </c>
      <c r="Q873" s="30">
        <v>1312.21</v>
      </c>
      <c r="R873" s="30">
        <v>1528.06</v>
      </c>
      <c r="S873" s="30">
        <v>1836.36</v>
      </c>
      <c r="T873" s="32">
        <v>0</v>
      </c>
      <c r="U873" s="32">
        <v>122.77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2105.6</v>
      </c>
      <c r="E874" s="31">
        <v>2443.77</v>
      </c>
      <c r="F874" s="31">
        <v>2997.26</v>
      </c>
      <c r="G874" s="31">
        <v>4226.1099999999997</v>
      </c>
      <c r="H874" s="30">
        <v>1065.7</v>
      </c>
      <c r="I874" s="30">
        <v>1261.28</v>
      </c>
      <c r="J874" s="30">
        <v>1477.13</v>
      </c>
      <c r="K874" s="30">
        <v>1785.43</v>
      </c>
      <c r="L874" s="30">
        <v>2068.35</v>
      </c>
      <c r="M874" s="30">
        <v>2406.52</v>
      </c>
      <c r="N874" s="30">
        <v>2960.01</v>
      </c>
      <c r="O874" s="30">
        <v>4188.8599999999997</v>
      </c>
      <c r="P874" s="30">
        <v>1036.44</v>
      </c>
      <c r="Q874" s="30">
        <v>1232.02</v>
      </c>
      <c r="R874" s="30">
        <v>1447.87</v>
      </c>
      <c r="S874" s="30">
        <v>1756.17</v>
      </c>
      <c r="T874" s="32">
        <v>0</v>
      </c>
      <c r="U874" s="32">
        <v>94.11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2073.69</v>
      </c>
      <c r="E875" s="31">
        <v>2411.86</v>
      </c>
      <c r="F875" s="31">
        <v>2965.35</v>
      </c>
      <c r="G875" s="31">
        <v>4194.2</v>
      </c>
      <c r="H875" s="30">
        <v>1033.79</v>
      </c>
      <c r="I875" s="30">
        <v>1229.3699999999999</v>
      </c>
      <c r="J875" s="30">
        <v>1445.22</v>
      </c>
      <c r="K875" s="30">
        <v>1753.52</v>
      </c>
      <c r="L875" s="30">
        <v>2069.37</v>
      </c>
      <c r="M875" s="30">
        <v>2407.54</v>
      </c>
      <c r="N875" s="30">
        <v>2961.03</v>
      </c>
      <c r="O875" s="30">
        <v>4189.88</v>
      </c>
      <c r="P875" s="30">
        <v>1004.53</v>
      </c>
      <c r="Q875" s="30">
        <v>1200.1099999999999</v>
      </c>
      <c r="R875" s="30">
        <v>1415.96</v>
      </c>
      <c r="S875" s="30">
        <v>1724.26</v>
      </c>
      <c r="T875" s="32">
        <v>0</v>
      </c>
      <c r="U875" s="32">
        <v>191.99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2059.7399999999998</v>
      </c>
      <c r="E876" s="31">
        <v>2397.91</v>
      </c>
      <c r="F876" s="31">
        <v>2951.4</v>
      </c>
      <c r="G876" s="31">
        <v>4180.25</v>
      </c>
      <c r="H876" s="30">
        <v>1019.84</v>
      </c>
      <c r="I876" s="30">
        <v>1215.42</v>
      </c>
      <c r="J876" s="30">
        <v>1431.27</v>
      </c>
      <c r="K876" s="30">
        <v>1739.57</v>
      </c>
      <c r="L876" s="30">
        <v>2056.1</v>
      </c>
      <c r="M876" s="30">
        <v>2394.27</v>
      </c>
      <c r="N876" s="30">
        <v>2947.76</v>
      </c>
      <c r="O876" s="30">
        <v>4176.6099999999997</v>
      </c>
      <c r="P876" s="30">
        <v>990.58</v>
      </c>
      <c r="Q876" s="30">
        <v>1186.1600000000001</v>
      </c>
      <c r="R876" s="30">
        <v>1402.01</v>
      </c>
      <c r="S876" s="30">
        <v>1710.31</v>
      </c>
      <c r="T876" s="32">
        <v>0</v>
      </c>
      <c r="U876" s="32">
        <v>66.489999999999995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2091.89</v>
      </c>
      <c r="E877" s="31">
        <v>2430.06</v>
      </c>
      <c r="F877" s="31">
        <v>2983.55</v>
      </c>
      <c r="G877" s="31">
        <v>4212.3999999999996</v>
      </c>
      <c r="H877" s="30">
        <v>1051.99</v>
      </c>
      <c r="I877" s="30">
        <v>1247.57</v>
      </c>
      <c r="J877" s="30">
        <v>1463.42</v>
      </c>
      <c r="K877" s="30">
        <v>1771.72</v>
      </c>
      <c r="L877" s="30">
        <v>1982.94</v>
      </c>
      <c r="M877" s="30">
        <v>2321.11</v>
      </c>
      <c r="N877" s="30">
        <v>2874.6</v>
      </c>
      <c r="O877" s="30">
        <v>4103.45</v>
      </c>
      <c r="P877" s="30">
        <v>1022.72</v>
      </c>
      <c r="Q877" s="30">
        <v>1218.3</v>
      </c>
      <c r="R877" s="30">
        <v>1434.15</v>
      </c>
      <c r="S877" s="30">
        <v>1742.45</v>
      </c>
      <c r="T877" s="32">
        <v>0</v>
      </c>
      <c r="U877" s="32">
        <v>16.579999999999998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2158.7199999999998</v>
      </c>
      <c r="E878" s="31">
        <v>2496.89</v>
      </c>
      <c r="F878" s="31">
        <v>3050.38</v>
      </c>
      <c r="G878" s="31">
        <v>4279.2299999999996</v>
      </c>
      <c r="H878" s="30">
        <v>1118.82</v>
      </c>
      <c r="I878" s="30">
        <v>1314.4</v>
      </c>
      <c r="J878" s="30">
        <v>1530.25</v>
      </c>
      <c r="K878" s="30">
        <v>1838.55</v>
      </c>
      <c r="L878" s="30">
        <v>1992.05</v>
      </c>
      <c r="M878" s="30">
        <v>2330.2199999999998</v>
      </c>
      <c r="N878" s="30">
        <v>2883.71</v>
      </c>
      <c r="O878" s="30">
        <v>4112.5600000000004</v>
      </c>
      <c r="P878" s="30">
        <v>1089.55</v>
      </c>
      <c r="Q878" s="30">
        <v>1285.1300000000001</v>
      </c>
      <c r="R878" s="30">
        <v>1500.98</v>
      </c>
      <c r="S878" s="30">
        <v>1809.28</v>
      </c>
      <c r="T878" s="32">
        <v>34.46</v>
      </c>
      <c r="U878" s="32">
        <v>0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2195.58</v>
      </c>
      <c r="E879" s="31">
        <v>2533.75</v>
      </c>
      <c r="F879" s="31">
        <v>3087.24</v>
      </c>
      <c r="G879" s="31">
        <v>4316.09</v>
      </c>
      <c r="H879" s="30">
        <v>1155.68</v>
      </c>
      <c r="I879" s="30">
        <v>1351.26</v>
      </c>
      <c r="J879" s="30">
        <v>1567.11</v>
      </c>
      <c r="K879" s="30">
        <v>1875.41</v>
      </c>
      <c r="L879" s="30">
        <v>2074.94</v>
      </c>
      <c r="M879" s="30">
        <v>2413.11</v>
      </c>
      <c r="N879" s="30">
        <v>2966.6</v>
      </c>
      <c r="O879" s="30">
        <v>4195.45</v>
      </c>
      <c r="P879" s="30">
        <v>1126.42</v>
      </c>
      <c r="Q879" s="30">
        <v>1322</v>
      </c>
      <c r="R879" s="30">
        <v>1537.85</v>
      </c>
      <c r="S879" s="30">
        <v>1846.15</v>
      </c>
      <c r="T879" s="32">
        <v>135.26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2387.23</v>
      </c>
      <c r="E880" s="31">
        <v>2725.4</v>
      </c>
      <c r="F880" s="31">
        <v>3278.89</v>
      </c>
      <c r="G880" s="31">
        <v>4507.74</v>
      </c>
      <c r="H880" s="30">
        <v>1347.33</v>
      </c>
      <c r="I880" s="30">
        <v>1542.91</v>
      </c>
      <c r="J880" s="30">
        <v>1758.76</v>
      </c>
      <c r="K880" s="30">
        <v>2067.06</v>
      </c>
      <c r="L880" s="30">
        <v>2329.3000000000002</v>
      </c>
      <c r="M880" s="30">
        <v>2667.47</v>
      </c>
      <c r="N880" s="30">
        <v>3220.96</v>
      </c>
      <c r="O880" s="30">
        <v>4449.8100000000004</v>
      </c>
      <c r="P880" s="30">
        <v>1318.06</v>
      </c>
      <c r="Q880" s="30">
        <v>1513.64</v>
      </c>
      <c r="R880" s="30">
        <v>1729.49</v>
      </c>
      <c r="S880" s="30">
        <v>2037.79</v>
      </c>
      <c r="T880" s="32">
        <v>122.89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2701.4</v>
      </c>
      <c r="E881" s="31">
        <v>3039.57</v>
      </c>
      <c r="F881" s="31">
        <v>3593.06</v>
      </c>
      <c r="G881" s="31">
        <v>4821.91</v>
      </c>
      <c r="H881" s="30">
        <v>1661.5</v>
      </c>
      <c r="I881" s="30">
        <v>1857.08</v>
      </c>
      <c r="J881" s="30">
        <v>2072.9299999999998</v>
      </c>
      <c r="K881" s="30">
        <v>2381.23</v>
      </c>
      <c r="L881" s="30">
        <v>2706</v>
      </c>
      <c r="M881" s="30">
        <v>3044.17</v>
      </c>
      <c r="N881" s="30">
        <v>3597.66</v>
      </c>
      <c r="O881" s="30">
        <v>4826.51</v>
      </c>
      <c r="P881" s="30">
        <v>1632.23</v>
      </c>
      <c r="Q881" s="30">
        <v>1827.81</v>
      </c>
      <c r="R881" s="30">
        <v>2043.66</v>
      </c>
      <c r="S881" s="30">
        <v>2351.96</v>
      </c>
      <c r="T881" s="32">
        <v>0</v>
      </c>
      <c r="U881" s="32">
        <v>56.96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2719.23</v>
      </c>
      <c r="E882" s="31">
        <v>3057.4</v>
      </c>
      <c r="F882" s="31">
        <v>3610.89</v>
      </c>
      <c r="G882" s="31">
        <v>4839.74</v>
      </c>
      <c r="H882" s="30">
        <v>1679.33</v>
      </c>
      <c r="I882" s="30">
        <v>1874.91</v>
      </c>
      <c r="J882" s="30">
        <v>2090.7600000000002</v>
      </c>
      <c r="K882" s="30">
        <v>2399.06</v>
      </c>
      <c r="L882" s="30">
        <v>2799.83</v>
      </c>
      <c r="M882" s="30">
        <v>3138</v>
      </c>
      <c r="N882" s="30">
        <v>3691.49</v>
      </c>
      <c r="O882" s="30">
        <v>4920.34</v>
      </c>
      <c r="P882" s="30">
        <v>1650.07</v>
      </c>
      <c r="Q882" s="30">
        <v>1845.65</v>
      </c>
      <c r="R882" s="30">
        <v>2061.5</v>
      </c>
      <c r="S882" s="30">
        <v>2369.8000000000002</v>
      </c>
      <c r="T882" s="32">
        <v>0</v>
      </c>
      <c r="U882" s="32">
        <v>100.17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2721.12</v>
      </c>
      <c r="E883" s="31">
        <v>3059.29</v>
      </c>
      <c r="F883" s="31">
        <v>3612.78</v>
      </c>
      <c r="G883" s="31">
        <v>4841.63</v>
      </c>
      <c r="H883" s="30">
        <v>1681.22</v>
      </c>
      <c r="I883" s="30">
        <v>1876.8</v>
      </c>
      <c r="J883" s="30">
        <v>2092.65</v>
      </c>
      <c r="K883" s="30">
        <v>2400.9499999999998</v>
      </c>
      <c r="L883" s="30">
        <v>2820.33</v>
      </c>
      <c r="M883" s="30">
        <v>3158.5</v>
      </c>
      <c r="N883" s="30">
        <v>3711.99</v>
      </c>
      <c r="O883" s="30">
        <v>4940.84</v>
      </c>
      <c r="P883" s="30">
        <v>1651.96</v>
      </c>
      <c r="Q883" s="30">
        <v>1847.54</v>
      </c>
      <c r="R883" s="30">
        <v>2063.39</v>
      </c>
      <c r="S883" s="30">
        <v>2371.69</v>
      </c>
      <c r="T883" s="32">
        <v>0</v>
      </c>
      <c r="U883" s="32">
        <v>211.43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2720.51</v>
      </c>
      <c r="E884" s="31">
        <v>3058.68</v>
      </c>
      <c r="F884" s="31">
        <v>3612.17</v>
      </c>
      <c r="G884" s="31">
        <v>4841.0200000000004</v>
      </c>
      <c r="H884" s="30">
        <v>1680.61</v>
      </c>
      <c r="I884" s="30">
        <v>1876.19</v>
      </c>
      <c r="J884" s="30">
        <v>2092.04</v>
      </c>
      <c r="K884" s="30">
        <v>2400.34</v>
      </c>
      <c r="L884" s="30">
        <v>2844.84</v>
      </c>
      <c r="M884" s="30">
        <v>3183.01</v>
      </c>
      <c r="N884" s="30">
        <v>3736.5</v>
      </c>
      <c r="O884" s="30">
        <v>4965.3500000000004</v>
      </c>
      <c r="P884" s="30">
        <v>1651.34</v>
      </c>
      <c r="Q884" s="30">
        <v>1846.92</v>
      </c>
      <c r="R884" s="30">
        <v>2062.77</v>
      </c>
      <c r="S884" s="30">
        <v>2371.0700000000002</v>
      </c>
      <c r="T884" s="32">
        <v>0</v>
      </c>
      <c r="U884" s="32">
        <v>263.16000000000003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2719.75</v>
      </c>
      <c r="E885" s="31">
        <v>3057.92</v>
      </c>
      <c r="F885" s="31">
        <v>3611.41</v>
      </c>
      <c r="G885" s="31">
        <v>4840.26</v>
      </c>
      <c r="H885" s="30">
        <v>1679.85</v>
      </c>
      <c r="I885" s="30">
        <v>1875.43</v>
      </c>
      <c r="J885" s="30">
        <v>2091.2800000000002</v>
      </c>
      <c r="K885" s="30">
        <v>2399.58</v>
      </c>
      <c r="L885" s="30">
        <v>2825.84</v>
      </c>
      <c r="M885" s="30">
        <v>3164.01</v>
      </c>
      <c r="N885" s="30">
        <v>3717.5</v>
      </c>
      <c r="O885" s="30">
        <v>4946.3500000000004</v>
      </c>
      <c r="P885" s="30">
        <v>1650.59</v>
      </c>
      <c r="Q885" s="30">
        <v>1846.17</v>
      </c>
      <c r="R885" s="30">
        <v>2062.02</v>
      </c>
      <c r="S885" s="30">
        <v>2370.3200000000002</v>
      </c>
      <c r="T885" s="32">
        <v>0</v>
      </c>
      <c r="U885" s="32">
        <v>242.15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2720.81</v>
      </c>
      <c r="E886" s="31">
        <v>3058.98</v>
      </c>
      <c r="F886" s="31">
        <v>3612.47</v>
      </c>
      <c r="G886" s="31">
        <v>4841.32</v>
      </c>
      <c r="H886" s="30">
        <v>1680.91</v>
      </c>
      <c r="I886" s="30">
        <v>1876.49</v>
      </c>
      <c r="J886" s="30">
        <v>2092.34</v>
      </c>
      <c r="K886" s="30">
        <v>2400.64</v>
      </c>
      <c r="L886" s="30">
        <v>2817.9</v>
      </c>
      <c r="M886" s="30">
        <v>3156.07</v>
      </c>
      <c r="N886" s="30">
        <v>3709.56</v>
      </c>
      <c r="O886" s="30">
        <v>4938.41</v>
      </c>
      <c r="P886" s="30">
        <v>1651.64</v>
      </c>
      <c r="Q886" s="30">
        <v>1847.22</v>
      </c>
      <c r="R886" s="30">
        <v>2063.0700000000002</v>
      </c>
      <c r="S886" s="30">
        <v>2371.37</v>
      </c>
      <c r="T886" s="32">
        <v>0</v>
      </c>
      <c r="U886" s="32">
        <v>216.64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2723.94</v>
      </c>
      <c r="E887" s="31">
        <v>3062.11</v>
      </c>
      <c r="F887" s="31">
        <v>3615.6</v>
      </c>
      <c r="G887" s="31">
        <v>4844.45</v>
      </c>
      <c r="H887" s="30">
        <v>1684.04</v>
      </c>
      <c r="I887" s="30">
        <v>1879.62</v>
      </c>
      <c r="J887" s="30">
        <v>2095.4699999999998</v>
      </c>
      <c r="K887" s="30">
        <v>2403.77</v>
      </c>
      <c r="L887" s="30">
        <v>2829.12</v>
      </c>
      <c r="M887" s="30">
        <v>3167.29</v>
      </c>
      <c r="N887" s="30">
        <v>3720.78</v>
      </c>
      <c r="O887" s="30">
        <v>4949.63</v>
      </c>
      <c r="P887" s="30">
        <v>1654.78</v>
      </c>
      <c r="Q887" s="30">
        <v>1850.36</v>
      </c>
      <c r="R887" s="30">
        <v>2066.21</v>
      </c>
      <c r="S887" s="30">
        <v>2374.5100000000002</v>
      </c>
      <c r="T887" s="32">
        <v>0</v>
      </c>
      <c r="U887" s="32">
        <v>249.38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2729.45</v>
      </c>
      <c r="E888" s="31">
        <v>3067.62</v>
      </c>
      <c r="F888" s="31">
        <v>3621.11</v>
      </c>
      <c r="G888" s="31">
        <v>4849.96</v>
      </c>
      <c r="H888" s="30">
        <v>1689.55</v>
      </c>
      <c r="I888" s="30">
        <v>1885.13</v>
      </c>
      <c r="J888" s="30">
        <v>2100.98</v>
      </c>
      <c r="K888" s="30">
        <v>2409.2800000000002</v>
      </c>
      <c r="L888" s="30">
        <v>2911.13</v>
      </c>
      <c r="M888" s="30">
        <v>3249.3</v>
      </c>
      <c r="N888" s="30">
        <v>3802.79</v>
      </c>
      <c r="O888" s="30">
        <v>5031.6400000000003</v>
      </c>
      <c r="P888" s="30">
        <v>1660.28</v>
      </c>
      <c r="Q888" s="30">
        <v>1855.86</v>
      </c>
      <c r="R888" s="30">
        <v>2071.71</v>
      </c>
      <c r="S888" s="30">
        <v>2380.0100000000002</v>
      </c>
      <c r="T888" s="32">
        <v>0</v>
      </c>
      <c r="U888" s="32">
        <v>264.89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2730.13</v>
      </c>
      <c r="E889" s="31">
        <v>3068.3</v>
      </c>
      <c r="F889" s="31">
        <v>3621.79</v>
      </c>
      <c r="G889" s="31">
        <v>4850.6400000000003</v>
      </c>
      <c r="H889" s="30">
        <v>1690.23</v>
      </c>
      <c r="I889" s="30">
        <v>1885.81</v>
      </c>
      <c r="J889" s="30">
        <v>2101.66</v>
      </c>
      <c r="K889" s="30">
        <v>2409.96</v>
      </c>
      <c r="L889" s="30">
        <v>2856.45</v>
      </c>
      <c r="M889" s="30">
        <v>3194.62</v>
      </c>
      <c r="N889" s="30">
        <v>3748.11</v>
      </c>
      <c r="O889" s="30">
        <v>4976.96</v>
      </c>
      <c r="P889" s="30">
        <v>1660.97</v>
      </c>
      <c r="Q889" s="30">
        <v>1856.55</v>
      </c>
      <c r="R889" s="30">
        <v>2072.4</v>
      </c>
      <c r="S889" s="30">
        <v>2380.6999999999998</v>
      </c>
      <c r="T889" s="32">
        <v>0</v>
      </c>
      <c r="U889" s="32">
        <v>218.67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2731.9</v>
      </c>
      <c r="E890" s="31">
        <v>3070.07</v>
      </c>
      <c r="F890" s="31">
        <v>3623.56</v>
      </c>
      <c r="G890" s="31">
        <v>4852.41</v>
      </c>
      <c r="H890" s="30">
        <v>1692</v>
      </c>
      <c r="I890" s="30">
        <v>1887.58</v>
      </c>
      <c r="J890" s="30">
        <v>2103.4299999999998</v>
      </c>
      <c r="K890" s="30">
        <v>2411.73</v>
      </c>
      <c r="L890" s="30">
        <v>2837.44</v>
      </c>
      <c r="M890" s="30">
        <v>3175.61</v>
      </c>
      <c r="N890" s="30">
        <v>3729.1</v>
      </c>
      <c r="O890" s="30">
        <v>4957.95</v>
      </c>
      <c r="P890" s="30">
        <v>1662.73</v>
      </c>
      <c r="Q890" s="30">
        <v>1858.31</v>
      </c>
      <c r="R890" s="30">
        <v>2074.16</v>
      </c>
      <c r="S890" s="30">
        <v>2382.46</v>
      </c>
      <c r="T890" s="32">
        <v>22.67</v>
      </c>
      <c r="U890" s="32">
        <v>0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2743.55</v>
      </c>
      <c r="E891" s="31">
        <v>3081.72</v>
      </c>
      <c r="F891" s="31">
        <v>3635.21</v>
      </c>
      <c r="G891" s="31">
        <v>4864.0600000000004</v>
      </c>
      <c r="H891" s="30">
        <v>1703.65</v>
      </c>
      <c r="I891" s="30">
        <v>1899.23</v>
      </c>
      <c r="J891" s="30">
        <v>2115.08</v>
      </c>
      <c r="K891" s="30">
        <v>2423.38</v>
      </c>
      <c r="L891" s="30">
        <v>2802.51</v>
      </c>
      <c r="M891" s="30">
        <v>3140.68</v>
      </c>
      <c r="N891" s="30">
        <v>3694.17</v>
      </c>
      <c r="O891" s="30">
        <v>4923.0200000000004</v>
      </c>
      <c r="P891" s="30">
        <v>1674.39</v>
      </c>
      <c r="Q891" s="30">
        <v>1869.97</v>
      </c>
      <c r="R891" s="30">
        <v>2085.8200000000002</v>
      </c>
      <c r="S891" s="30">
        <v>2394.12</v>
      </c>
      <c r="T891" s="32">
        <v>79.03</v>
      </c>
      <c r="U891" s="32">
        <v>0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2745.01</v>
      </c>
      <c r="E892" s="31">
        <v>3083.18</v>
      </c>
      <c r="F892" s="31">
        <v>3636.67</v>
      </c>
      <c r="G892" s="31">
        <v>4865.5200000000004</v>
      </c>
      <c r="H892" s="30">
        <v>1705.11</v>
      </c>
      <c r="I892" s="30">
        <v>1900.69</v>
      </c>
      <c r="J892" s="30">
        <v>2116.54</v>
      </c>
      <c r="K892" s="30">
        <v>2424.84</v>
      </c>
      <c r="L892" s="30">
        <v>2790.06</v>
      </c>
      <c r="M892" s="30">
        <v>3128.23</v>
      </c>
      <c r="N892" s="30">
        <v>3681.72</v>
      </c>
      <c r="O892" s="30">
        <v>4910.57</v>
      </c>
      <c r="P892" s="30">
        <v>1675.85</v>
      </c>
      <c r="Q892" s="30">
        <v>1871.43</v>
      </c>
      <c r="R892" s="30">
        <v>2087.2800000000002</v>
      </c>
      <c r="S892" s="30">
        <v>2395.58</v>
      </c>
      <c r="T892" s="32">
        <v>16.88</v>
      </c>
      <c r="U892" s="32">
        <v>0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2749.3</v>
      </c>
      <c r="E893" s="31">
        <v>3087.47</v>
      </c>
      <c r="F893" s="31">
        <v>3640.96</v>
      </c>
      <c r="G893" s="31">
        <v>4869.8100000000004</v>
      </c>
      <c r="H893" s="30">
        <v>1709.4</v>
      </c>
      <c r="I893" s="30">
        <v>1904.98</v>
      </c>
      <c r="J893" s="30">
        <v>2120.83</v>
      </c>
      <c r="K893" s="30">
        <v>2429.13</v>
      </c>
      <c r="L893" s="30">
        <v>2798</v>
      </c>
      <c r="M893" s="30">
        <v>3136.17</v>
      </c>
      <c r="N893" s="30">
        <v>3689.66</v>
      </c>
      <c r="O893" s="30">
        <v>4918.51</v>
      </c>
      <c r="P893" s="30">
        <v>1680.14</v>
      </c>
      <c r="Q893" s="30">
        <v>1875.72</v>
      </c>
      <c r="R893" s="30">
        <v>2091.5700000000002</v>
      </c>
      <c r="S893" s="30">
        <v>2399.87</v>
      </c>
      <c r="T893" s="32">
        <v>0</v>
      </c>
      <c r="U893" s="32">
        <v>64.400000000000006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2744.71</v>
      </c>
      <c r="E894" s="31">
        <v>3082.88</v>
      </c>
      <c r="F894" s="31">
        <v>3636.37</v>
      </c>
      <c r="G894" s="31">
        <v>4865.22</v>
      </c>
      <c r="H894" s="30">
        <v>1704.81</v>
      </c>
      <c r="I894" s="30">
        <v>1900.39</v>
      </c>
      <c r="J894" s="30">
        <v>2116.2399999999998</v>
      </c>
      <c r="K894" s="30">
        <v>2424.54</v>
      </c>
      <c r="L894" s="30">
        <v>2837.85</v>
      </c>
      <c r="M894" s="30">
        <v>3176.02</v>
      </c>
      <c r="N894" s="30">
        <v>3729.51</v>
      </c>
      <c r="O894" s="30">
        <v>4958.3599999999997</v>
      </c>
      <c r="P894" s="30">
        <v>1675.54</v>
      </c>
      <c r="Q894" s="30">
        <v>1871.12</v>
      </c>
      <c r="R894" s="30">
        <v>2086.9699999999998</v>
      </c>
      <c r="S894" s="30">
        <v>2395.27</v>
      </c>
      <c r="T894" s="32">
        <v>0</v>
      </c>
      <c r="U894" s="32">
        <v>384.22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2721.25</v>
      </c>
      <c r="E895" s="31">
        <v>3059.42</v>
      </c>
      <c r="F895" s="31">
        <v>3612.91</v>
      </c>
      <c r="G895" s="31">
        <v>4841.76</v>
      </c>
      <c r="H895" s="30">
        <v>1681.35</v>
      </c>
      <c r="I895" s="30">
        <v>1876.93</v>
      </c>
      <c r="J895" s="30">
        <v>2092.7800000000002</v>
      </c>
      <c r="K895" s="30">
        <v>2401.08</v>
      </c>
      <c r="L895" s="30">
        <v>3043.26</v>
      </c>
      <c r="M895" s="30">
        <v>3381.43</v>
      </c>
      <c r="N895" s="30">
        <v>3934.92</v>
      </c>
      <c r="O895" s="30">
        <v>5163.7700000000004</v>
      </c>
      <c r="P895" s="30">
        <v>1652.08</v>
      </c>
      <c r="Q895" s="30">
        <v>1847.66</v>
      </c>
      <c r="R895" s="30">
        <v>2063.5100000000002</v>
      </c>
      <c r="S895" s="30">
        <v>2371.81</v>
      </c>
      <c r="T895" s="32">
        <v>0</v>
      </c>
      <c r="U895" s="32">
        <v>528.22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2534.4699999999998</v>
      </c>
      <c r="E896" s="31">
        <v>2872.64</v>
      </c>
      <c r="F896" s="31">
        <v>3426.13</v>
      </c>
      <c r="G896" s="31">
        <v>4654.9799999999996</v>
      </c>
      <c r="H896" s="30">
        <v>1494.57</v>
      </c>
      <c r="I896" s="30">
        <v>1690.15</v>
      </c>
      <c r="J896" s="30">
        <v>1906</v>
      </c>
      <c r="K896" s="30">
        <v>2214.3000000000002</v>
      </c>
      <c r="L896" s="30">
        <v>2771.38</v>
      </c>
      <c r="M896" s="30">
        <v>3109.55</v>
      </c>
      <c r="N896" s="30">
        <v>3663.04</v>
      </c>
      <c r="O896" s="30">
        <v>4891.8900000000003</v>
      </c>
      <c r="P896" s="30">
        <v>1465.31</v>
      </c>
      <c r="Q896" s="30">
        <v>1660.89</v>
      </c>
      <c r="R896" s="30">
        <v>1876.74</v>
      </c>
      <c r="S896" s="30">
        <v>2185.04</v>
      </c>
      <c r="T896" s="32">
        <v>0</v>
      </c>
      <c r="U896" s="32">
        <v>428.76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2166.0500000000002</v>
      </c>
      <c r="E897" s="31">
        <v>2504.2199999999998</v>
      </c>
      <c r="F897" s="31">
        <v>3057.71</v>
      </c>
      <c r="G897" s="31">
        <v>4286.5600000000004</v>
      </c>
      <c r="H897" s="30">
        <v>1126.1500000000001</v>
      </c>
      <c r="I897" s="30">
        <v>1321.73</v>
      </c>
      <c r="J897" s="30">
        <v>1537.58</v>
      </c>
      <c r="K897" s="30">
        <v>1845.88</v>
      </c>
      <c r="L897" s="30">
        <v>2638.66</v>
      </c>
      <c r="M897" s="30">
        <v>2976.83</v>
      </c>
      <c r="N897" s="30">
        <v>3530.32</v>
      </c>
      <c r="O897" s="30">
        <v>4759.17</v>
      </c>
      <c r="P897" s="30">
        <v>1096.8900000000001</v>
      </c>
      <c r="Q897" s="30">
        <v>1292.47</v>
      </c>
      <c r="R897" s="30">
        <v>1508.32</v>
      </c>
      <c r="S897" s="30">
        <v>1816.62</v>
      </c>
      <c r="T897" s="32">
        <v>0</v>
      </c>
      <c r="U897" s="32">
        <v>95.11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2076.1799999999998</v>
      </c>
      <c r="E898" s="31">
        <v>2414.35</v>
      </c>
      <c r="F898" s="31">
        <v>2967.84</v>
      </c>
      <c r="G898" s="31">
        <v>4196.6899999999996</v>
      </c>
      <c r="H898" s="30">
        <v>1036.28</v>
      </c>
      <c r="I898" s="30">
        <v>1231.8599999999999</v>
      </c>
      <c r="J898" s="30">
        <v>1447.71</v>
      </c>
      <c r="K898" s="30">
        <v>1756.01</v>
      </c>
      <c r="L898" s="30">
        <v>2161.9499999999998</v>
      </c>
      <c r="M898" s="30">
        <v>2500.12</v>
      </c>
      <c r="N898" s="30">
        <v>3053.61</v>
      </c>
      <c r="O898" s="30">
        <v>4282.46</v>
      </c>
      <c r="P898" s="30">
        <v>1007.01</v>
      </c>
      <c r="Q898" s="30">
        <v>1202.5899999999999</v>
      </c>
      <c r="R898" s="30">
        <v>1418.44</v>
      </c>
      <c r="S898" s="30">
        <v>1726.74</v>
      </c>
      <c r="T898" s="32">
        <v>0</v>
      </c>
      <c r="U898" s="32">
        <v>134.68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2099.16</v>
      </c>
      <c r="E899" s="31">
        <v>2437.33</v>
      </c>
      <c r="F899" s="31">
        <v>2990.82</v>
      </c>
      <c r="G899" s="31">
        <v>4219.67</v>
      </c>
      <c r="H899" s="30">
        <v>1059.26</v>
      </c>
      <c r="I899" s="30">
        <v>1254.8399999999999</v>
      </c>
      <c r="J899" s="30">
        <v>1470.69</v>
      </c>
      <c r="K899" s="30">
        <v>1778.99</v>
      </c>
      <c r="L899" s="30">
        <v>2103.3000000000002</v>
      </c>
      <c r="M899" s="30">
        <v>2441.4699999999998</v>
      </c>
      <c r="N899" s="30">
        <v>2994.96</v>
      </c>
      <c r="O899" s="30">
        <v>4223.8100000000004</v>
      </c>
      <c r="P899" s="30">
        <v>1029.99</v>
      </c>
      <c r="Q899" s="30">
        <v>1225.57</v>
      </c>
      <c r="R899" s="30">
        <v>1441.42</v>
      </c>
      <c r="S899" s="30">
        <v>1749.72</v>
      </c>
      <c r="T899" s="32">
        <v>0</v>
      </c>
      <c r="U899" s="32">
        <v>18.72</v>
      </c>
    </row>
    <row r="900" spans="1:21" x14ac:dyDescent="0.2">
      <c r="A900" s="37">
        <v>7</v>
      </c>
      <c r="B900" s="37">
        <v>3</v>
      </c>
      <c r="C900" s="37">
        <v>2</v>
      </c>
      <c r="D900" s="31">
        <v>2097.37</v>
      </c>
      <c r="E900" s="31">
        <v>2435.54</v>
      </c>
      <c r="F900" s="31">
        <v>2989.03</v>
      </c>
      <c r="G900" s="31">
        <v>4217.88</v>
      </c>
      <c r="H900" s="30">
        <v>1057.47</v>
      </c>
      <c r="I900" s="30">
        <v>1253.05</v>
      </c>
      <c r="J900" s="30">
        <v>1468.9</v>
      </c>
      <c r="K900" s="30">
        <v>1777.2</v>
      </c>
      <c r="L900" s="30">
        <v>2074.94</v>
      </c>
      <c r="M900" s="30">
        <v>2413.11</v>
      </c>
      <c r="N900" s="30">
        <v>2966.6</v>
      </c>
      <c r="O900" s="30">
        <v>4195.45</v>
      </c>
      <c r="P900" s="30">
        <v>1028.21</v>
      </c>
      <c r="Q900" s="30">
        <v>1223.79</v>
      </c>
      <c r="R900" s="30">
        <v>1439.64</v>
      </c>
      <c r="S900" s="30">
        <v>1747.94</v>
      </c>
      <c r="T900" s="32">
        <v>0</v>
      </c>
      <c r="U900" s="32">
        <v>17.079999999999998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2078.2600000000002</v>
      </c>
      <c r="E901" s="31">
        <v>2416.4299999999998</v>
      </c>
      <c r="F901" s="31">
        <v>2969.92</v>
      </c>
      <c r="G901" s="31">
        <v>4198.7700000000004</v>
      </c>
      <c r="H901" s="30">
        <v>1038.3599999999999</v>
      </c>
      <c r="I901" s="30">
        <v>1233.94</v>
      </c>
      <c r="J901" s="30">
        <v>1449.79</v>
      </c>
      <c r="K901" s="30">
        <v>1758.09</v>
      </c>
      <c r="L901" s="30">
        <v>2071.65</v>
      </c>
      <c r="M901" s="30">
        <v>2409.8200000000002</v>
      </c>
      <c r="N901" s="30">
        <v>2963.31</v>
      </c>
      <c r="O901" s="30">
        <v>4192.16</v>
      </c>
      <c r="P901" s="30">
        <v>1009.09</v>
      </c>
      <c r="Q901" s="30">
        <v>1204.67</v>
      </c>
      <c r="R901" s="30">
        <v>1420.52</v>
      </c>
      <c r="S901" s="30">
        <v>1728.82</v>
      </c>
      <c r="T901" s="32">
        <v>24.34</v>
      </c>
      <c r="U901" s="32">
        <v>0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2142.7199999999998</v>
      </c>
      <c r="E902" s="31">
        <v>2480.89</v>
      </c>
      <c r="F902" s="31">
        <v>3034.38</v>
      </c>
      <c r="G902" s="31">
        <v>4263.2299999999996</v>
      </c>
      <c r="H902" s="30">
        <v>1102.82</v>
      </c>
      <c r="I902" s="30">
        <v>1298.4000000000001</v>
      </c>
      <c r="J902" s="30">
        <v>1514.25</v>
      </c>
      <c r="K902" s="30">
        <v>1822.55</v>
      </c>
      <c r="L902" s="30">
        <v>2130.5500000000002</v>
      </c>
      <c r="M902" s="30">
        <v>2468.7199999999998</v>
      </c>
      <c r="N902" s="30">
        <v>3022.21</v>
      </c>
      <c r="O902" s="30">
        <v>4251.0600000000004</v>
      </c>
      <c r="P902" s="30">
        <v>1073.56</v>
      </c>
      <c r="Q902" s="30">
        <v>1269.1400000000001</v>
      </c>
      <c r="R902" s="30">
        <v>1484.99</v>
      </c>
      <c r="S902" s="30">
        <v>1793.29</v>
      </c>
      <c r="T902" s="32">
        <v>166.95</v>
      </c>
      <c r="U902" s="32">
        <v>0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2169.52</v>
      </c>
      <c r="E903" s="31">
        <v>2507.69</v>
      </c>
      <c r="F903" s="31">
        <v>3061.18</v>
      </c>
      <c r="G903" s="31">
        <v>4290.03</v>
      </c>
      <c r="H903" s="30">
        <v>1129.6199999999999</v>
      </c>
      <c r="I903" s="30">
        <v>1325.2</v>
      </c>
      <c r="J903" s="30">
        <v>1541.05</v>
      </c>
      <c r="K903" s="30">
        <v>1849.35</v>
      </c>
      <c r="L903" s="30">
        <v>2134.09</v>
      </c>
      <c r="M903" s="30">
        <v>2472.2600000000002</v>
      </c>
      <c r="N903" s="30">
        <v>3025.75</v>
      </c>
      <c r="O903" s="30">
        <v>4254.6000000000004</v>
      </c>
      <c r="P903" s="30">
        <v>1100.3499999999999</v>
      </c>
      <c r="Q903" s="30">
        <v>1295.93</v>
      </c>
      <c r="R903" s="30">
        <v>1511.78</v>
      </c>
      <c r="S903" s="30">
        <v>1820.08</v>
      </c>
      <c r="T903" s="32">
        <v>203.15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2376.77</v>
      </c>
      <c r="E904" s="31">
        <v>2714.94</v>
      </c>
      <c r="F904" s="31">
        <v>3268.43</v>
      </c>
      <c r="G904" s="31">
        <v>4497.28</v>
      </c>
      <c r="H904" s="30">
        <v>1336.87</v>
      </c>
      <c r="I904" s="30">
        <v>1532.45</v>
      </c>
      <c r="J904" s="30">
        <v>1748.3</v>
      </c>
      <c r="K904" s="30">
        <v>2056.6</v>
      </c>
      <c r="L904" s="30">
        <v>2333.08</v>
      </c>
      <c r="M904" s="30">
        <v>2671.25</v>
      </c>
      <c r="N904" s="30">
        <v>3224.74</v>
      </c>
      <c r="O904" s="30">
        <v>4453.59</v>
      </c>
      <c r="P904" s="30">
        <v>1307.5999999999999</v>
      </c>
      <c r="Q904" s="30">
        <v>1503.18</v>
      </c>
      <c r="R904" s="30">
        <v>1719.03</v>
      </c>
      <c r="S904" s="30">
        <v>2027.33</v>
      </c>
      <c r="T904" s="32">
        <v>109.89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2696.63</v>
      </c>
      <c r="E905" s="31">
        <v>3034.8</v>
      </c>
      <c r="F905" s="31">
        <v>3588.29</v>
      </c>
      <c r="G905" s="31">
        <v>4817.1400000000003</v>
      </c>
      <c r="H905" s="30">
        <v>1656.73</v>
      </c>
      <c r="I905" s="30">
        <v>1852.31</v>
      </c>
      <c r="J905" s="30">
        <v>2068.16</v>
      </c>
      <c r="K905" s="30">
        <v>2376.46</v>
      </c>
      <c r="L905" s="30">
        <v>2657.93</v>
      </c>
      <c r="M905" s="30">
        <v>2996.1</v>
      </c>
      <c r="N905" s="30">
        <v>3549.59</v>
      </c>
      <c r="O905" s="30">
        <v>4778.4399999999996</v>
      </c>
      <c r="P905" s="30">
        <v>1627.46</v>
      </c>
      <c r="Q905" s="30">
        <v>1823.04</v>
      </c>
      <c r="R905" s="30">
        <v>2038.89</v>
      </c>
      <c r="S905" s="30">
        <v>2347.19</v>
      </c>
      <c r="T905" s="32">
        <v>4.8</v>
      </c>
      <c r="U905" s="32">
        <v>0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2727.21</v>
      </c>
      <c r="E906" s="31">
        <v>3065.38</v>
      </c>
      <c r="F906" s="31">
        <v>3618.87</v>
      </c>
      <c r="G906" s="31">
        <v>4847.72</v>
      </c>
      <c r="H906" s="30">
        <v>1687.31</v>
      </c>
      <c r="I906" s="30">
        <v>1882.89</v>
      </c>
      <c r="J906" s="30">
        <v>2098.7399999999998</v>
      </c>
      <c r="K906" s="30">
        <v>2407.04</v>
      </c>
      <c r="L906" s="30">
        <v>2823.51</v>
      </c>
      <c r="M906" s="30">
        <v>3161.68</v>
      </c>
      <c r="N906" s="30">
        <v>3715.17</v>
      </c>
      <c r="O906" s="30">
        <v>4944.0200000000004</v>
      </c>
      <c r="P906" s="30">
        <v>1658.05</v>
      </c>
      <c r="Q906" s="30">
        <v>1853.63</v>
      </c>
      <c r="R906" s="30">
        <v>2069.48</v>
      </c>
      <c r="S906" s="30">
        <v>2377.7800000000002</v>
      </c>
      <c r="T906" s="32">
        <v>0</v>
      </c>
      <c r="U906" s="32">
        <v>10.16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2730.5</v>
      </c>
      <c r="E907" s="31">
        <v>3068.67</v>
      </c>
      <c r="F907" s="31">
        <v>3622.16</v>
      </c>
      <c r="G907" s="31">
        <v>4851.01</v>
      </c>
      <c r="H907" s="30">
        <v>1690.6</v>
      </c>
      <c r="I907" s="30">
        <v>1886.18</v>
      </c>
      <c r="J907" s="30">
        <v>2102.0300000000002</v>
      </c>
      <c r="K907" s="30">
        <v>2410.33</v>
      </c>
      <c r="L907" s="30">
        <v>2814.98</v>
      </c>
      <c r="M907" s="30">
        <v>3153.15</v>
      </c>
      <c r="N907" s="30">
        <v>3706.64</v>
      </c>
      <c r="O907" s="30">
        <v>4935.49</v>
      </c>
      <c r="P907" s="30">
        <v>1661.33</v>
      </c>
      <c r="Q907" s="30">
        <v>1856.91</v>
      </c>
      <c r="R907" s="30">
        <v>2072.7600000000002</v>
      </c>
      <c r="S907" s="30">
        <v>2381.06</v>
      </c>
      <c r="T907" s="32">
        <v>0</v>
      </c>
      <c r="U907" s="32">
        <v>22.25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2729.55</v>
      </c>
      <c r="E908" s="31">
        <v>3067.72</v>
      </c>
      <c r="F908" s="31">
        <v>3621.21</v>
      </c>
      <c r="G908" s="31">
        <v>4850.0600000000004</v>
      </c>
      <c r="H908" s="30">
        <v>1689.65</v>
      </c>
      <c r="I908" s="30">
        <v>1885.23</v>
      </c>
      <c r="J908" s="30">
        <v>2101.08</v>
      </c>
      <c r="K908" s="30">
        <v>2409.38</v>
      </c>
      <c r="L908" s="30">
        <v>2829.48</v>
      </c>
      <c r="M908" s="30">
        <v>3167.65</v>
      </c>
      <c r="N908" s="30">
        <v>3721.14</v>
      </c>
      <c r="O908" s="30">
        <v>4949.99</v>
      </c>
      <c r="P908" s="30">
        <v>1660.38</v>
      </c>
      <c r="Q908" s="30">
        <v>1855.96</v>
      </c>
      <c r="R908" s="30">
        <v>2071.81</v>
      </c>
      <c r="S908" s="30">
        <v>2380.11</v>
      </c>
      <c r="T908" s="32">
        <v>0</v>
      </c>
      <c r="U908" s="32">
        <v>112.43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2726.12</v>
      </c>
      <c r="E909" s="31">
        <v>3064.29</v>
      </c>
      <c r="F909" s="31">
        <v>3617.78</v>
      </c>
      <c r="G909" s="31">
        <v>4846.63</v>
      </c>
      <c r="H909" s="30">
        <v>1686.22</v>
      </c>
      <c r="I909" s="30">
        <v>1881.8</v>
      </c>
      <c r="J909" s="30">
        <v>2097.65</v>
      </c>
      <c r="K909" s="30">
        <v>2405.9499999999998</v>
      </c>
      <c r="L909" s="30">
        <v>2805.24</v>
      </c>
      <c r="M909" s="30">
        <v>3143.41</v>
      </c>
      <c r="N909" s="30">
        <v>3696.9</v>
      </c>
      <c r="O909" s="30">
        <v>4925.75</v>
      </c>
      <c r="P909" s="30">
        <v>1656.95</v>
      </c>
      <c r="Q909" s="30">
        <v>1852.53</v>
      </c>
      <c r="R909" s="30">
        <v>2068.38</v>
      </c>
      <c r="S909" s="30">
        <v>2376.6799999999998</v>
      </c>
      <c r="T909" s="32">
        <v>0</v>
      </c>
      <c r="U909" s="32">
        <v>134.43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2728.52</v>
      </c>
      <c r="E910" s="31">
        <v>3066.69</v>
      </c>
      <c r="F910" s="31">
        <v>3620.18</v>
      </c>
      <c r="G910" s="31">
        <v>4849.03</v>
      </c>
      <c r="H910" s="30">
        <v>1688.62</v>
      </c>
      <c r="I910" s="30">
        <v>1884.2</v>
      </c>
      <c r="J910" s="30">
        <v>2100.0500000000002</v>
      </c>
      <c r="K910" s="30">
        <v>2408.35</v>
      </c>
      <c r="L910" s="30">
        <v>2938.39</v>
      </c>
      <c r="M910" s="30">
        <v>3276.56</v>
      </c>
      <c r="N910" s="30">
        <v>3830.05</v>
      </c>
      <c r="O910" s="30">
        <v>5058.8999999999996</v>
      </c>
      <c r="P910" s="30">
        <v>1659.35</v>
      </c>
      <c r="Q910" s="30">
        <v>1854.93</v>
      </c>
      <c r="R910" s="30">
        <v>2070.7800000000002</v>
      </c>
      <c r="S910" s="30">
        <v>2379.08</v>
      </c>
      <c r="T910" s="32">
        <v>0</v>
      </c>
      <c r="U910" s="32">
        <v>141.52000000000001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2713.63</v>
      </c>
      <c r="E911" s="31">
        <v>3051.8</v>
      </c>
      <c r="F911" s="31">
        <v>3605.29</v>
      </c>
      <c r="G911" s="31">
        <v>4834.1400000000003</v>
      </c>
      <c r="H911" s="30">
        <v>1673.73</v>
      </c>
      <c r="I911" s="30">
        <v>1869.31</v>
      </c>
      <c r="J911" s="30">
        <v>2085.16</v>
      </c>
      <c r="K911" s="30">
        <v>2393.46</v>
      </c>
      <c r="L911" s="30">
        <v>2938.42</v>
      </c>
      <c r="M911" s="30">
        <v>3276.59</v>
      </c>
      <c r="N911" s="30">
        <v>3830.08</v>
      </c>
      <c r="O911" s="30">
        <v>5058.93</v>
      </c>
      <c r="P911" s="30">
        <v>1644.46</v>
      </c>
      <c r="Q911" s="30">
        <v>1840.04</v>
      </c>
      <c r="R911" s="30">
        <v>2055.89</v>
      </c>
      <c r="S911" s="30">
        <v>2364.19</v>
      </c>
      <c r="T911" s="32">
        <v>0</v>
      </c>
      <c r="U911" s="32">
        <v>86.09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2705.59</v>
      </c>
      <c r="E912" s="31">
        <v>3043.76</v>
      </c>
      <c r="F912" s="31">
        <v>3597.25</v>
      </c>
      <c r="G912" s="31">
        <v>4826.1000000000004</v>
      </c>
      <c r="H912" s="30">
        <v>1665.69</v>
      </c>
      <c r="I912" s="30">
        <v>1861.27</v>
      </c>
      <c r="J912" s="30">
        <v>2077.12</v>
      </c>
      <c r="K912" s="30">
        <v>2385.42</v>
      </c>
      <c r="L912" s="30">
        <v>2938.09</v>
      </c>
      <c r="M912" s="30">
        <v>3276.26</v>
      </c>
      <c r="N912" s="30">
        <v>3829.75</v>
      </c>
      <c r="O912" s="30">
        <v>5058.6000000000004</v>
      </c>
      <c r="P912" s="30">
        <v>1636.42</v>
      </c>
      <c r="Q912" s="30">
        <v>1832</v>
      </c>
      <c r="R912" s="30">
        <v>2047.85</v>
      </c>
      <c r="S912" s="30">
        <v>2356.15</v>
      </c>
      <c r="T912" s="32">
        <v>0</v>
      </c>
      <c r="U912" s="32">
        <v>165.23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2707.94</v>
      </c>
      <c r="E913" s="31">
        <v>3046.11</v>
      </c>
      <c r="F913" s="31">
        <v>3599.6</v>
      </c>
      <c r="G913" s="31">
        <v>4828.45</v>
      </c>
      <c r="H913" s="30">
        <v>1668.04</v>
      </c>
      <c r="I913" s="30">
        <v>1863.62</v>
      </c>
      <c r="J913" s="30">
        <v>2079.4699999999998</v>
      </c>
      <c r="K913" s="30">
        <v>2387.77</v>
      </c>
      <c r="L913" s="30">
        <v>2943.5</v>
      </c>
      <c r="M913" s="30">
        <v>3281.67</v>
      </c>
      <c r="N913" s="30">
        <v>3835.16</v>
      </c>
      <c r="O913" s="30">
        <v>5064.01</v>
      </c>
      <c r="P913" s="30">
        <v>1638.77</v>
      </c>
      <c r="Q913" s="30">
        <v>1834.35</v>
      </c>
      <c r="R913" s="30">
        <v>2050.1999999999998</v>
      </c>
      <c r="S913" s="30">
        <v>2358.5</v>
      </c>
      <c r="T913" s="32">
        <v>0</v>
      </c>
      <c r="U913" s="32">
        <v>94.6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2732.44</v>
      </c>
      <c r="E914" s="31">
        <v>3070.61</v>
      </c>
      <c r="F914" s="31">
        <v>3624.1</v>
      </c>
      <c r="G914" s="31">
        <v>4852.95</v>
      </c>
      <c r="H914" s="30">
        <v>1692.54</v>
      </c>
      <c r="I914" s="30">
        <v>1888.12</v>
      </c>
      <c r="J914" s="30">
        <v>2103.9699999999998</v>
      </c>
      <c r="K914" s="30">
        <v>2412.27</v>
      </c>
      <c r="L914" s="30">
        <v>2796.33</v>
      </c>
      <c r="M914" s="30">
        <v>3134.5</v>
      </c>
      <c r="N914" s="30">
        <v>3687.99</v>
      </c>
      <c r="O914" s="30">
        <v>4916.84</v>
      </c>
      <c r="P914" s="30">
        <v>1663.28</v>
      </c>
      <c r="Q914" s="30">
        <v>1858.86</v>
      </c>
      <c r="R914" s="30">
        <v>2074.71</v>
      </c>
      <c r="S914" s="30">
        <v>2383.0100000000002</v>
      </c>
      <c r="T914" s="32">
        <v>60.03</v>
      </c>
      <c r="U914" s="32">
        <v>0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2745.1</v>
      </c>
      <c r="E915" s="31">
        <v>3083.27</v>
      </c>
      <c r="F915" s="31">
        <v>3636.76</v>
      </c>
      <c r="G915" s="31">
        <v>4865.6099999999997</v>
      </c>
      <c r="H915" s="30">
        <v>1705.2</v>
      </c>
      <c r="I915" s="30">
        <v>1900.78</v>
      </c>
      <c r="J915" s="30">
        <v>2116.63</v>
      </c>
      <c r="K915" s="30">
        <v>2424.9299999999998</v>
      </c>
      <c r="L915" s="30">
        <v>2805.82</v>
      </c>
      <c r="M915" s="30">
        <v>3143.99</v>
      </c>
      <c r="N915" s="30">
        <v>3697.48</v>
      </c>
      <c r="O915" s="30">
        <v>4926.33</v>
      </c>
      <c r="P915" s="30">
        <v>1675.93</v>
      </c>
      <c r="Q915" s="30">
        <v>1871.51</v>
      </c>
      <c r="R915" s="30">
        <v>2087.36</v>
      </c>
      <c r="S915" s="30">
        <v>2395.66</v>
      </c>
      <c r="T915" s="32">
        <v>133.37</v>
      </c>
      <c r="U915" s="32">
        <v>0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2740.7</v>
      </c>
      <c r="E916" s="31">
        <v>3078.87</v>
      </c>
      <c r="F916" s="31">
        <v>3632.36</v>
      </c>
      <c r="G916" s="31">
        <v>4861.21</v>
      </c>
      <c r="H916" s="30">
        <v>1700.8</v>
      </c>
      <c r="I916" s="30">
        <v>1896.38</v>
      </c>
      <c r="J916" s="30">
        <v>2112.23</v>
      </c>
      <c r="K916" s="30">
        <v>2420.5300000000002</v>
      </c>
      <c r="L916" s="30">
        <v>2790.2</v>
      </c>
      <c r="M916" s="30">
        <v>3128.37</v>
      </c>
      <c r="N916" s="30">
        <v>3681.86</v>
      </c>
      <c r="O916" s="30">
        <v>4910.71</v>
      </c>
      <c r="P916" s="30">
        <v>1671.54</v>
      </c>
      <c r="Q916" s="30">
        <v>1867.12</v>
      </c>
      <c r="R916" s="30">
        <v>2082.9699999999998</v>
      </c>
      <c r="S916" s="30">
        <v>2391.27</v>
      </c>
      <c r="T916" s="32">
        <v>102.91</v>
      </c>
      <c r="U916" s="32">
        <v>0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2748.66</v>
      </c>
      <c r="E917" s="31">
        <v>3086.83</v>
      </c>
      <c r="F917" s="31">
        <v>3640.32</v>
      </c>
      <c r="G917" s="31">
        <v>4869.17</v>
      </c>
      <c r="H917" s="30">
        <v>1708.76</v>
      </c>
      <c r="I917" s="30">
        <v>1904.34</v>
      </c>
      <c r="J917" s="30">
        <v>2120.19</v>
      </c>
      <c r="K917" s="30">
        <v>2428.4899999999998</v>
      </c>
      <c r="L917" s="30">
        <v>2776.02</v>
      </c>
      <c r="M917" s="30">
        <v>3114.19</v>
      </c>
      <c r="N917" s="30">
        <v>3667.68</v>
      </c>
      <c r="O917" s="30">
        <v>4896.53</v>
      </c>
      <c r="P917" s="30">
        <v>1679.5</v>
      </c>
      <c r="Q917" s="30">
        <v>1875.08</v>
      </c>
      <c r="R917" s="30">
        <v>2090.9299999999998</v>
      </c>
      <c r="S917" s="30">
        <v>2399.23</v>
      </c>
      <c r="T917" s="32">
        <v>0</v>
      </c>
      <c r="U917" s="32">
        <v>9.48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2744.4</v>
      </c>
      <c r="E918" s="31">
        <v>3082.57</v>
      </c>
      <c r="F918" s="31">
        <v>3636.06</v>
      </c>
      <c r="G918" s="31">
        <v>4864.91</v>
      </c>
      <c r="H918" s="30">
        <v>1704.5</v>
      </c>
      <c r="I918" s="30">
        <v>1900.08</v>
      </c>
      <c r="J918" s="30">
        <v>2115.9299999999998</v>
      </c>
      <c r="K918" s="30">
        <v>2424.23</v>
      </c>
      <c r="L918" s="30">
        <v>2816.4</v>
      </c>
      <c r="M918" s="30">
        <v>3154.57</v>
      </c>
      <c r="N918" s="30">
        <v>3708.06</v>
      </c>
      <c r="O918" s="30">
        <v>4936.91</v>
      </c>
      <c r="P918" s="30">
        <v>1675.24</v>
      </c>
      <c r="Q918" s="30">
        <v>1870.82</v>
      </c>
      <c r="R918" s="30">
        <v>2086.67</v>
      </c>
      <c r="S918" s="30">
        <v>2394.9699999999998</v>
      </c>
      <c r="T918" s="32">
        <v>0</v>
      </c>
      <c r="U918" s="32">
        <v>51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2514.2600000000002</v>
      </c>
      <c r="E919" s="31">
        <v>2852.43</v>
      </c>
      <c r="F919" s="31">
        <v>3405.92</v>
      </c>
      <c r="G919" s="31">
        <v>4634.7700000000004</v>
      </c>
      <c r="H919" s="30">
        <v>1474.36</v>
      </c>
      <c r="I919" s="30">
        <v>1669.94</v>
      </c>
      <c r="J919" s="30">
        <v>1885.79</v>
      </c>
      <c r="K919" s="30">
        <v>2194.09</v>
      </c>
      <c r="L919" s="30">
        <v>2788.33</v>
      </c>
      <c r="M919" s="30">
        <v>3126.5</v>
      </c>
      <c r="N919" s="30">
        <v>3679.99</v>
      </c>
      <c r="O919" s="30">
        <v>4908.84</v>
      </c>
      <c r="P919" s="30">
        <v>1445.09</v>
      </c>
      <c r="Q919" s="30">
        <v>1640.67</v>
      </c>
      <c r="R919" s="30">
        <v>1856.52</v>
      </c>
      <c r="S919" s="30">
        <v>2164.8200000000002</v>
      </c>
      <c r="T919" s="32">
        <v>0</v>
      </c>
      <c r="U919" s="32">
        <v>192.97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2351.38</v>
      </c>
      <c r="E920" s="31">
        <v>2689.55</v>
      </c>
      <c r="F920" s="31">
        <v>3243.04</v>
      </c>
      <c r="G920" s="31">
        <v>4471.8900000000003</v>
      </c>
      <c r="H920" s="30">
        <v>1311.48</v>
      </c>
      <c r="I920" s="30">
        <v>1507.06</v>
      </c>
      <c r="J920" s="30">
        <v>1722.91</v>
      </c>
      <c r="K920" s="30">
        <v>2031.21</v>
      </c>
      <c r="L920" s="30">
        <v>2683.25</v>
      </c>
      <c r="M920" s="30">
        <v>3021.42</v>
      </c>
      <c r="N920" s="30">
        <v>3574.91</v>
      </c>
      <c r="O920" s="30">
        <v>4803.76</v>
      </c>
      <c r="P920" s="30">
        <v>1282.21</v>
      </c>
      <c r="Q920" s="30">
        <v>1477.79</v>
      </c>
      <c r="R920" s="30">
        <v>1693.64</v>
      </c>
      <c r="S920" s="30">
        <v>2001.94</v>
      </c>
      <c r="T920" s="32">
        <v>0</v>
      </c>
      <c r="U920" s="32">
        <v>24.43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2145.5500000000002</v>
      </c>
      <c r="E921" s="31">
        <v>2483.7199999999998</v>
      </c>
      <c r="F921" s="31">
        <v>3037.21</v>
      </c>
      <c r="G921" s="31">
        <v>4266.0600000000004</v>
      </c>
      <c r="H921" s="30">
        <v>1105.6500000000001</v>
      </c>
      <c r="I921" s="30">
        <v>1301.23</v>
      </c>
      <c r="J921" s="30">
        <v>1517.08</v>
      </c>
      <c r="K921" s="30">
        <v>1825.38</v>
      </c>
      <c r="L921" s="30">
        <v>2373.44</v>
      </c>
      <c r="M921" s="30">
        <v>2711.61</v>
      </c>
      <c r="N921" s="30">
        <v>3265.1</v>
      </c>
      <c r="O921" s="30">
        <v>4493.95</v>
      </c>
      <c r="P921" s="30">
        <v>1076.3900000000001</v>
      </c>
      <c r="Q921" s="30">
        <v>1271.97</v>
      </c>
      <c r="R921" s="30">
        <v>1487.82</v>
      </c>
      <c r="S921" s="30">
        <v>1796.12</v>
      </c>
      <c r="T921" s="32">
        <v>0</v>
      </c>
      <c r="U921" s="32">
        <v>131.43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2079.62</v>
      </c>
      <c r="E922" s="31">
        <v>2417.79</v>
      </c>
      <c r="F922" s="31">
        <v>2971.28</v>
      </c>
      <c r="G922" s="31">
        <v>4200.13</v>
      </c>
      <c r="H922" s="30">
        <v>1039.72</v>
      </c>
      <c r="I922" s="30">
        <v>1235.3</v>
      </c>
      <c r="J922" s="30">
        <v>1451.15</v>
      </c>
      <c r="K922" s="30">
        <v>1759.45</v>
      </c>
      <c r="L922" s="30">
        <v>2132.8200000000002</v>
      </c>
      <c r="M922" s="30">
        <v>2470.9899999999998</v>
      </c>
      <c r="N922" s="30">
        <v>3024.48</v>
      </c>
      <c r="O922" s="30">
        <v>4253.33</v>
      </c>
      <c r="P922" s="30">
        <v>1010.45</v>
      </c>
      <c r="Q922" s="30">
        <v>1206.03</v>
      </c>
      <c r="R922" s="30">
        <v>1421.88</v>
      </c>
      <c r="S922" s="30">
        <v>1730.18</v>
      </c>
      <c r="T922" s="32">
        <v>0</v>
      </c>
      <c r="U922" s="32">
        <v>277.12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2055.62</v>
      </c>
      <c r="E923" s="31">
        <v>2393.79</v>
      </c>
      <c r="F923" s="31">
        <v>2947.28</v>
      </c>
      <c r="G923" s="31">
        <v>4176.13</v>
      </c>
      <c r="H923" s="30">
        <v>1015.72</v>
      </c>
      <c r="I923" s="30">
        <v>1211.3</v>
      </c>
      <c r="J923" s="30">
        <v>1427.15</v>
      </c>
      <c r="K923" s="30">
        <v>1735.45</v>
      </c>
      <c r="L923" s="30">
        <v>2062.5</v>
      </c>
      <c r="M923" s="30">
        <v>2400.67</v>
      </c>
      <c r="N923" s="30">
        <v>2954.16</v>
      </c>
      <c r="O923" s="30">
        <v>4183.01</v>
      </c>
      <c r="P923" s="30">
        <v>986.46</v>
      </c>
      <c r="Q923" s="30">
        <v>1182.04</v>
      </c>
      <c r="R923" s="30">
        <v>1397.89</v>
      </c>
      <c r="S923" s="30">
        <v>1706.19</v>
      </c>
      <c r="T923" s="32">
        <v>0</v>
      </c>
      <c r="U923" s="32">
        <v>173.01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2002.1</v>
      </c>
      <c r="E924" s="31">
        <v>2340.27</v>
      </c>
      <c r="F924" s="31">
        <v>2893.76</v>
      </c>
      <c r="G924" s="31">
        <v>4122.6099999999997</v>
      </c>
      <c r="H924" s="30">
        <v>962.2</v>
      </c>
      <c r="I924" s="30">
        <v>1157.78</v>
      </c>
      <c r="J924" s="30">
        <v>1373.63</v>
      </c>
      <c r="K924" s="30">
        <v>1681.93</v>
      </c>
      <c r="L924" s="30">
        <v>2048.16</v>
      </c>
      <c r="M924" s="30">
        <v>2386.33</v>
      </c>
      <c r="N924" s="30">
        <v>2939.82</v>
      </c>
      <c r="O924" s="30">
        <v>4168.67</v>
      </c>
      <c r="P924" s="30">
        <v>932.93</v>
      </c>
      <c r="Q924" s="30">
        <v>1128.51</v>
      </c>
      <c r="R924" s="30">
        <v>1344.36</v>
      </c>
      <c r="S924" s="30">
        <v>1652.66</v>
      </c>
      <c r="T924" s="32">
        <v>0</v>
      </c>
      <c r="U924" s="32">
        <v>123.05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2041.78</v>
      </c>
      <c r="E925" s="31">
        <v>2379.9499999999998</v>
      </c>
      <c r="F925" s="31">
        <v>2933.44</v>
      </c>
      <c r="G925" s="31">
        <v>4162.29</v>
      </c>
      <c r="H925" s="30">
        <v>1001.88</v>
      </c>
      <c r="I925" s="30">
        <v>1197.46</v>
      </c>
      <c r="J925" s="30">
        <v>1413.31</v>
      </c>
      <c r="K925" s="30">
        <v>1721.61</v>
      </c>
      <c r="L925" s="30">
        <v>2005.41</v>
      </c>
      <c r="M925" s="30">
        <v>2343.58</v>
      </c>
      <c r="N925" s="30">
        <v>2897.07</v>
      </c>
      <c r="O925" s="30">
        <v>4125.92</v>
      </c>
      <c r="P925" s="30">
        <v>972.62</v>
      </c>
      <c r="Q925" s="30">
        <v>1168.2</v>
      </c>
      <c r="R925" s="30">
        <v>1384.05</v>
      </c>
      <c r="S925" s="30">
        <v>1692.35</v>
      </c>
      <c r="T925" s="32">
        <v>0</v>
      </c>
      <c r="U925" s="32">
        <v>11.98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2137.02</v>
      </c>
      <c r="E926" s="31">
        <v>2475.19</v>
      </c>
      <c r="F926" s="31">
        <v>3028.68</v>
      </c>
      <c r="G926" s="31">
        <v>4257.53</v>
      </c>
      <c r="H926" s="30">
        <v>1097.1199999999999</v>
      </c>
      <c r="I926" s="30">
        <v>1292.7</v>
      </c>
      <c r="J926" s="30">
        <v>1508.55</v>
      </c>
      <c r="K926" s="30">
        <v>1816.85</v>
      </c>
      <c r="L926" s="30">
        <v>1931.53</v>
      </c>
      <c r="M926" s="30">
        <v>2269.6999999999998</v>
      </c>
      <c r="N926" s="30">
        <v>2823.19</v>
      </c>
      <c r="O926" s="30">
        <v>4052.04</v>
      </c>
      <c r="P926" s="30">
        <v>1067.8599999999999</v>
      </c>
      <c r="Q926" s="30">
        <v>1263.44</v>
      </c>
      <c r="R926" s="30">
        <v>1479.29</v>
      </c>
      <c r="S926" s="30">
        <v>1787.59</v>
      </c>
      <c r="T926" s="32">
        <v>21.23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2132.38</v>
      </c>
      <c r="E927" s="31">
        <v>2470.5500000000002</v>
      </c>
      <c r="F927" s="31">
        <v>3024.04</v>
      </c>
      <c r="G927" s="31">
        <v>4252.8900000000003</v>
      </c>
      <c r="H927" s="30">
        <v>1092.48</v>
      </c>
      <c r="I927" s="30">
        <v>1288.06</v>
      </c>
      <c r="J927" s="30">
        <v>1503.91</v>
      </c>
      <c r="K927" s="30">
        <v>1812.21</v>
      </c>
      <c r="L927" s="30">
        <v>2017.68</v>
      </c>
      <c r="M927" s="30">
        <v>2355.85</v>
      </c>
      <c r="N927" s="30">
        <v>2909.34</v>
      </c>
      <c r="O927" s="30">
        <v>4138.1899999999996</v>
      </c>
      <c r="P927" s="30">
        <v>1063.21</v>
      </c>
      <c r="Q927" s="30">
        <v>1258.79</v>
      </c>
      <c r="R927" s="30">
        <v>1474.64</v>
      </c>
      <c r="S927" s="30">
        <v>1782.94</v>
      </c>
      <c r="T927" s="32">
        <v>185.21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2329.5100000000002</v>
      </c>
      <c r="E928" s="31">
        <v>2667.68</v>
      </c>
      <c r="F928" s="31">
        <v>3221.17</v>
      </c>
      <c r="G928" s="31">
        <v>4450.0200000000004</v>
      </c>
      <c r="H928" s="30">
        <v>1289.6099999999999</v>
      </c>
      <c r="I928" s="30">
        <v>1485.19</v>
      </c>
      <c r="J928" s="30">
        <v>1701.04</v>
      </c>
      <c r="K928" s="30">
        <v>2009.34</v>
      </c>
      <c r="L928" s="30">
        <v>2344.06</v>
      </c>
      <c r="M928" s="30">
        <v>2682.23</v>
      </c>
      <c r="N928" s="30">
        <v>3235.72</v>
      </c>
      <c r="O928" s="30">
        <v>4464.57</v>
      </c>
      <c r="P928" s="30">
        <v>1260.3399999999999</v>
      </c>
      <c r="Q928" s="30">
        <v>1455.92</v>
      </c>
      <c r="R928" s="30">
        <v>1671.77</v>
      </c>
      <c r="S928" s="30">
        <v>1980.07</v>
      </c>
      <c r="T928" s="32">
        <v>0</v>
      </c>
      <c r="U928" s="32">
        <v>25.01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2725.36</v>
      </c>
      <c r="E929" s="31">
        <v>3063.53</v>
      </c>
      <c r="F929" s="31">
        <v>3617.02</v>
      </c>
      <c r="G929" s="31">
        <v>4845.87</v>
      </c>
      <c r="H929" s="30">
        <v>1685.46</v>
      </c>
      <c r="I929" s="30">
        <v>1881.04</v>
      </c>
      <c r="J929" s="30">
        <v>2096.89</v>
      </c>
      <c r="K929" s="30">
        <v>2405.19</v>
      </c>
      <c r="L929" s="30">
        <v>2662.13</v>
      </c>
      <c r="M929" s="30">
        <v>3000.3</v>
      </c>
      <c r="N929" s="30">
        <v>3553.79</v>
      </c>
      <c r="O929" s="30">
        <v>4782.6400000000003</v>
      </c>
      <c r="P929" s="30">
        <v>1656.2</v>
      </c>
      <c r="Q929" s="30">
        <v>1851.78</v>
      </c>
      <c r="R929" s="30">
        <v>2067.63</v>
      </c>
      <c r="S929" s="30">
        <v>2375.9299999999998</v>
      </c>
      <c r="T929" s="32">
        <v>0</v>
      </c>
      <c r="U929" s="32">
        <v>39.39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2733.85</v>
      </c>
      <c r="E930" s="31">
        <v>3072.02</v>
      </c>
      <c r="F930" s="31">
        <v>3625.51</v>
      </c>
      <c r="G930" s="31">
        <v>4854.3599999999997</v>
      </c>
      <c r="H930" s="30">
        <v>1693.95</v>
      </c>
      <c r="I930" s="30">
        <v>1889.53</v>
      </c>
      <c r="J930" s="30">
        <v>2105.38</v>
      </c>
      <c r="K930" s="30">
        <v>2413.6799999999998</v>
      </c>
      <c r="L930" s="30">
        <v>2767.26</v>
      </c>
      <c r="M930" s="30">
        <v>3105.43</v>
      </c>
      <c r="N930" s="30">
        <v>3658.92</v>
      </c>
      <c r="O930" s="30">
        <v>4887.7700000000004</v>
      </c>
      <c r="P930" s="30">
        <v>1664.69</v>
      </c>
      <c r="Q930" s="30">
        <v>1860.27</v>
      </c>
      <c r="R930" s="30">
        <v>2076.12</v>
      </c>
      <c r="S930" s="30">
        <v>2384.42</v>
      </c>
      <c r="T930" s="32">
        <v>42.49</v>
      </c>
      <c r="U930" s="32">
        <v>0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2751.5</v>
      </c>
      <c r="E931" s="31">
        <v>3089.67</v>
      </c>
      <c r="F931" s="31">
        <v>3643.16</v>
      </c>
      <c r="G931" s="31">
        <v>4872.01</v>
      </c>
      <c r="H931" s="30">
        <v>1711.6</v>
      </c>
      <c r="I931" s="30">
        <v>1907.18</v>
      </c>
      <c r="J931" s="30">
        <v>2123.0300000000002</v>
      </c>
      <c r="K931" s="30">
        <v>2431.33</v>
      </c>
      <c r="L931" s="30">
        <v>2783.6</v>
      </c>
      <c r="M931" s="30">
        <v>3121.77</v>
      </c>
      <c r="N931" s="30">
        <v>3675.26</v>
      </c>
      <c r="O931" s="30">
        <v>4904.1099999999997</v>
      </c>
      <c r="P931" s="30">
        <v>1682.34</v>
      </c>
      <c r="Q931" s="30">
        <v>1877.92</v>
      </c>
      <c r="R931" s="30">
        <v>2093.77</v>
      </c>
      <c r="S931" s="30">
        <v>2402.0700000000002</v>
      </c>
      <c r="T931" s="32">
        <v>48.82</v>
      </c>
      <c r="U931" s="32">
        <v>0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2744.95</v>
      </c>
      <c r="E932" s="31">
        <v>3083.12</v>
      </c>
      <c r="F932" s="31">
        <v>3636.61</v>
      </c>
      <c r="G932" s="31">
        <v>4865.46</v>
      </c>
      <c r="H932" s="30">
        <v>1705.05</v>
      </c>
      <c r="I932" s="30">
        <v>1900.63</v>
      </c>
      <c r="J932" s="30">
        <v>2116.48</v>
      </c>
      <c r="K932" s="30">
        <v>2424.7800000000002</v>
      </c>
      <c r="L932" s="30">
        <v>2795.77</v>
      </c>
      <c r="M932" s="30">
        <v>3133.94</v>
      </c>
      <c r="N932" s="30">
        <v>3687.43</v>
      </c>
      <c r="O932" s="30">
        <v>4916.28</v>
      </c>
      <c r="P932" s="30">
        <v>1675.79</v>
      </c>
      <c r="Q932" s="30">
        <v>1871.37</v>
      </c>
      <c r="R932" s="30">
        <v>2087.2199999999998</v>
      </c>
      <c r="S932" s="30">
        <v>2395.52</v>
      </c>
      <c r="T932" s="32">
        <v>20.63</v>
      </c>
      <c r="U932" s="32">
        <v>0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2738.07</v>
      </c>
      <c r="E933" s="31">
        <v>3076.24</v>
      </c>
      <c r="F933" s="31">
        <v>3629.73</v>
      </c>
      <c r="G933" s="31">
        <v>4858.58</v>
      </c>
      <c r="H933" s="30">
        <v>1698.17</v>
      </c>
      <c r="I933" s="30">
        <v>1893.75</v>
      </c>
      <c r="J933" s="30">
        <v>2109.6</v>
      </c>
      <c r="K933" s="30">
        <v>2417.9</v>
      </c>
      <c r="L933" s="30">
        <v>2798.13</v>
      </c>
      <c r="M933" s="30">
        <v>3136.3</v>
      </c>
      <c r="N933" s="30">
        <v>3689.79</v>
      </c>
      <c r="O933" s="30">
        <v>4918.6400000000003</v>
      </c>
      <c r="P933" s="30">
        <v>1668.9</v>
      </c>
      <c r="Q933" s="30">
        <v>1864.48</v>
      </c>
      <c r="R933" s="30">
        <v>2080.33</v>
      </c>
      <c r="S933" s="30">
        <v>2388.63</v>
      </c>
      <c r="T933" s="32">
        <v>103.31</v>
      </c>
      <c r="U933" s="32">
        <v>0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2747.7</v>
      </c>
      <c r="E934" s="31">
        <v>3085.87</v>
      </c>
      <c r="F934" s="31">
        <v>3639.36</v>
      </c>
      <c r="G934" s="31">
        <v>4868.21</v>
      </c>
      <c r="H934" s="30">
        <v>1707.8</v>
      </c>
      <c r="I934" s="30">
        <v>1903.38</v>
      </c>
      <c r="J934" s="30">
        <v>2119.23</v>
      </c>
      <c r="K934" s="30">
        <v>2427.5300000000002</v>
      </c>
      <c r="L934" s="30">
        <v>2788.29</v>
      </c>
      <c r="M934" s="30">
        <v>3126.46</v>
      </c>
      <c r="N934" s="30">
        <v>3679.95</v>
      </c>
      <c r="O934" s="30">
        <v>4908.8</v>
      </c>
      <c r="P934" s="30">
        <v>1678.54</v>
      </c>
      <c r="Q934" s="30">
        <v>1874.12</v>
      </c>
      <c r="R934" s="30">
        <v>2089.9699999999998</v>
      </c>
      <c r="S934" s="30">
        <v>2398.27</v>
      </c>
      <c r="T934" s="32">
        <v>108.55</v>
      </c>
      <c r="U934" s="32">
        <v>0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2747.23</v>
      </c>
      <c r="E935" s="31">
        <v>3085.4</v>
      </c>
      <c r="F935" s="31">
        <v>3638.89</v>
      </c>
      <c r="G935" s="31">
        <v>4867.74</v>
      </c>
      <c r="H935" s="30">
        <v>1707.33</v>
      </c>
      <c r="I935" s="30">
        <v>1902.91</v>
      </c>
      <c r="J935" s="30">
        <v>2118.7600000000002</v>
      </c>
      <c r="K935" s="30">
        <v>2427.06</v>
      </c>
      <c r="L935" s="30">
        <v>2775.74</v>
      </c>
      <c r="M935" s="30">
        <v>3113.91</v>
      </c>
      <c r="N935" s="30">
        <v>3667.4</v>
      </c>
      <c r="O935" s="30">
        <v>4896.25</v>
      </c>
      <c r="P935" s="30">
        <v>1678.07</v>
      </c>
      <c r="Q935" s="30">
        <v>1873.65</v>
      </c>
      <c r="R935" s="30">
        <v>2089.5</v>
      </c>
      <c r="S935" s="30">
        <v>2397.8000000000002</v>
      </c>
      <c r="T935" s="32">
        <v>119.92</v>
      </c>
      <c r="U935" s="32">
        <v>0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2750.98</v>
      </c>
      <c r="E936" s="31">
        <v>3089.15</v>
      </c>
      <c r="F936" s="31">
        <v>3642.64</v>
      </c>
      <c r="G936" s="31">
        <v>4871.49</v>
      </c>
      <c r="H936" s="30">
        <v>1711.08</v>
      </c>
      <c r="I936" s="30">
        <v>1906.66</v>
      </c>
      <c r="J936" s="30">
        <v>2122.5100000000002</v>
      </c>
      <c r="K936" s="30">
        <v>2430.81</v>
      </c>
      <c r="L936" s="30">
        <v>2777.59</v>
      </c>
      <c r="M936" s="30">
        <v>3115.76</v>
      </c>
      <c r="N936" s="30">
        <v>3669.25</v>
      </c>
      <c r="O936" s="30">
        <v>4898.1000000000004</v>
      </c>
      <c r="P936" s="30">
        <v>1681.82</v>
      </c>
      <c r="Q936" s="30">
        <v>1877.4</v>
      </c>
      <c r="R936" s="30">
        <v>2093.25</v>
      </c>
      <c r="S936" s="30">
        <v>2401.5500000000002</v>
      </c>
      <c r="T936" s="32">
        <v>80.84</v>
      </c>
      <c r="U936" s="32">
        <v>0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2755.05</v>
      </c>
      <c r="E937" s="31">
        <v>3093.22</v>
      </c>
      <c r="F937" s="31">
        <v>3646.71</v>
      </c>
      <c r="G937" s="31">
        <v>4875.5600000000004</v>
      </c>
      <c r="H937" s="30">
        <v>1715.15</v>
      </c>
      <c r="I937" s="30">
        <v>1910.73</v>
      </c>
      <c r="J937" s="30">
        <v>2126.58</v>
      </c>
      <c r="K937" s="30">
        <v>2434.88</v>
      </c>
      <c r="L937" s="30">
        <v>2750.86</v>
      </c>
      <c r="M937" s="30">
        <v>3089.03</v>
      </c>
      <c r="N937" s="30">
        <v>3642.52</v>
      </c>
      <c r="O937" s="30">
        <v>4871.37</v>
      </c>
      <c r="P937" s="30">
        <v>1685.88</v>
      </c>
      <c r="Q937" s="30">
        <v>1881.46</v>
      </c>
      <c r="R937" s="30">
        <v>2097.31</v>
      </c>
      <c r="S937" s="30">
        <v>2405.61</v>
      </c>
      <c r="T937" s="32">
        <v>77.08</v>
      </c>
      <c r="U937" s="32">
        <v>0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2756.19</v>
      </c>
      <c r="E938" s="31">
        <v>3094.36</v>
      </c>
      <c r="F938" s="31">
        <v>3647.85</v>
      </c>
      <c r="G938" s="31">
        <v>4876.7</v>
      </c>
      <c r="H938" s="30">
        <v>1716.29</v>
      </c>
      <c r="I938" s="30">
        <v>1911.87</v>
      </c>
      <c r="J938" s="30">
        <v>2127.7199999999998</v>
      </c>
      <c r="K938" s="30">
        <v>2436.02</v>
      </c>
      <c r="L938" s="30">
        <v>2743.58</v>
      </c>
      <c r="M938" s="30">
        <v>3081.75</v>
      </c>
      <c r="N938" s="30">
        <v>3635.24</v>
      </c>
      <c r="O938" s="30">
        <v>4864.09</v>
      </c>
      <c r="P938" s="30">
        <v>1687.02</v>
      </c>
      <c r="Q938" s="30">
        <v>1882.6</v>
      </c>
      <c r="R938" s="30">
        <v>2098.4499999999998</v>
      </c>
      <c r="S938" s="30">
        <v>2406.75</v>
      </c>
      <c r="T938" s="32">
        <v>154.26</v>
      </c>
      <c r="U938" s="32">
        <v>0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2749.65</v>
      </c>
      <c r="E939" s="31">
        <v>3087.82</v>
      </c>
      <c r="F939" s="31">
        <v>3641.31</v>
      </c>
      <c r="G939" s="31">
        <v>4870.16</v>
      </c>
      <c r="H939" s="30">
        <v>1709.75</v>
      </c>
      <c r="I939" s="30">
        <v>1905.33</v>
      </c>
      <c r="J939" s="30">
        <v>2121.1799999999998</v>
      </c>
      <c r="K939" s="30">
        <v>2429.48</v>
      </c>
      <c r="L939" s="30">
        <v>2753.63</v>
      </c>
      <c r="M939" s="30">
        <v>3091.8</v>
      </c>
      <c r="N939" s="30">
        <v>3645.29</v>
      </c>
      <c r="O939" s="30">
        <v>4874.1400000000003</v>
      </c>
      <c r="P939" s="30">
        <v>1680.49</v>
      </c>
      <c r="Q939" s="30">
        <v>1876.07</v>
      </c>
      <c r="R939" s="30">
        <v>2091.92</v>
      </c>
      <c r="S939" s="30">
        <v>2400.2199999999998</v>
      </c>
      <c r="T939" s="32">
        <v>155.81</v>
      </c>
      <c r="U939" s="32">
        <v>0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2846.19</v>
      </c>
      <c r="E940" s="31">
        <v>3184.36</v>
      </c>
      <c r="F940" s="31">
        <v>3737.85</v>
      </c>
      <c r="G940" s="31">
        <v>4966.7</v>
      </c>
      <c r="H940" s="30">
        <v>1806.29</v>
      </c>
      <c r="I940" s="30">
        <v>2001.87</v>
      </c>
      <c r="J940" s="30">
        <v>2217.7199999999998</v>
      </c>
      <c r="K940" s="30">
        <v>2526.02</v>
      </c>
      <c r="L940" s="30">
        <v>2700.04</v>
      </c>
      <c r="M940" s="30">
        <v>3038.21</v>
      </c>
      <c r="N940" s="30">
        <v>3591.7</v>
      </c>
      <c r="O940" s="30">
        <v>4820.55</v>
      </c>
      <c r="P940" s="30">
        <v>1777.02</v>
      </c>
      <c r="Q940" s="30">
        <v>1972.6</v>
      </c>
      <c r="R940" s="30">
        <v>2188.4499999999998</v>
      </c>
      <c r="S940" s="30">
        <v>2496.75</v>
      </c>
      <c r="T940" s="32">
        <v>54.79</v>
      </c>
      <c r="U940" s="32">
        <v>0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2787.48</v>
      </c>
      <c r="E941" s="31">
        <v>3125.65</v>
      </c>
      <c r="F941" s="31">
        <v>3679.14</v>
      </c>
      <c r="G941" s="31">
        <v>4907.99</v>
      </c>
      <c r="H941" s="30">
        <v>1747.58</v>
      </c>
      <c r="I941" s="30">
        <v>1943.16</v>
      </c>
      <c r="J941" s="30">
        <v>2159.0100000000002</v>
      </c>
      <c r="K941" s="30">
        <v>2467.31</v>
      </c>
      <c r="L941" s="30">
        <v>2768.72</v>
      </c>
      <c r="M941" s="30">
        <v>3106.89</v>
      </c>
      <c r="N941" s="30">
        <v>3660.38</v>
      </c>
      <c r="O941" s="30">
        <v>4889.2299999999996</v>
      </c>
      <c r="P941" s="30">
        <v>1718.31</v>
      </c>
      <c r="Q941" s="30">
        <v>1913.89</v>
      </c>
      <c r="R941" s="30">
        <v>2129.7399999999998</v>
      </c>
      <c r="S941" s="30">
        <v>2438.04</v>
      </c>
      <c r="T941" s="32">
        <v>95.58</v>
      </c>
      <c r="U941" s="32">
        <v>0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2772.68</v>
      </c>
      <c r="E942" s="31">
        <v>3110.85</v>
      </c>
      <c r="F942" s="31">
        <v>3664.34</v>
      </c>
      <c r="G942" s="31">
        <v>4893.1899999999996</v>
      </c>
      <c r="H942" s="30">
        <v>1732.78</v>
      </c>
      <c r="I942" s="30">
        <v>1928.36</v>
      </c>
      <c r="J942" s="30">
        <v>2144.21</v>
      </c>
      <c r="K942" s="30">
        <v>2452.5100000000002</v>
      </c>
      <c r="L942" s="30">
        <v>2761.1</v>
      </c>
      <c r="M942" s="30">
        <v>3099.27</v>
      </c>
      <c r="N942" s="30">
        <v>3652.76</v>
      </c>
      <c r="O942" s="30">
        <v>4881.6099999999997</v>
      </c>
      <c r="P942" s="30">
        <v>1703.51</v>
      </c>
      <c r="Q942" s="30">
        <v>1899.09</v>
      </c>
      <c r="R942" s="30">
        <v>2114.94</v>
      </c>
      <c r="S942" s="30">
        <v>2423.2399999999998</v>
      </c>
      <c r="T942" s="32">
        <v>10.31</v>
      </c>
      <c r="U942" s="32">
        <v>0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2727.7</v>
      </c>
      <c r="E943" s="31">
        <v>3065.87</v>
      </c>
      <c r="F943" s="31">
        <v>3619.36</v>
      </c>
      <c r="G943" s="31">
        <v>4848.21</v>
      </c>
      <c r="H943" s="30">
        <v>1687.8</v>
      </c>
      <c r="I943" s="30">
        <v>1883.38</v>
      </c>
      <c r="J943" s="30">
        <v>2099.23</v>
      </c>
      <c r="K943" s="30">
        <v>2407.5300000000002</v>
      </c>
      <c r="L943" s="30">
        <v>2777</v>
      </c>
      <c r="M943" s="30">
        <v>3115.17</v>
      </c>
      <c r="N943" s="30">
        <v>3668.66</v>
      </c>
      <c r="O943" s="30">
        <v>4897.51</v>
      </c>
      <c r="P943" s="30">
        <v>1658.54</v>
      </c>
      <c r="Q943" s="30">
        <v>1854.12</v>
      </c>
      <c r="R943" s="30">
        <v>2069.9699999999998</v>
      </c>
      <c r="S943" s="30">
        <v>2378.27</v>
      </c>
      <c r="T943" s="32">
        <v>0</v>
      </c>
      <c r="U943" s="32">
        <v>317.73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2716.42</v>
      </c>
      <c r="E944" s="31">
        <v>3054.59</v>
      </c>
      <c r="F944" s="31">
        <v>3608.08</v>
      </c>
      <c r="G944" s="31">
        <v>4836.93</v>
      </c>
      <c r="H944" s="30">
        <v>1676.52</v>
      </c>
      <c r="I944" s="30">
        <v>1872.1</v>
      </c>
      <c r="J944" s="30">
        <v>2087.9499999999998</v>
      </c>
      <c r="K944" s="30">
        <v>2396.25</v>
      </c>
      <c r="L944" s="30">
        <v>2653.46</v>
      </c>
      <c r="M944" s="30">
        <v>2991.63</v>
      </c>
      <c r="N944" s="30">
        <v>3545.12</v>
      </c>
      <c r="O944" s="30">
        <v>4773.97</v>
      </c>
      <c r="P944" s="30">
        <v>1647.26</v>
      </c>
      <c r="Q944" s="30">
        <v>1842.84</v>
      </c>
      <c r="R944" s="30">
        <v>2058.69</v>
      </c>
      <c r="S944" s="30">
        <v>2366.9899999999998</v>
      </c>
      <c r="T944" s="32">
        <v>0</v>
      </c>
      <c r="U944" s="32">
        <v>22.73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2655.16</v>
      </c>
      <c r="E945" s="31">
        <v>2993.33</v>
      </c>
      <c r="F945" s="31">
        <v>3546.82</v>
      </c>
      <c r="G945" s="31">
        <v>4775.67</v>
      </c>
      <c r="H945" s="30">
        <v>1615.26</v>
      </c>
      <c r="I945" s="30">
        <v>1810.84</v>
      </c>
      <c r="J945" s="30">
        <v>2026.69</v>
      </c>
      <c r="K945" s="30">
        <v>2334.9899999999998</v>
      </c>
      <c r="L945" s="30">
        <v>2450.44</v>
      </c>
      <c r="M945" s="30">
        <v>2788.61</v>
      </c>
      <c r="N945" s="30">
        <v>3342.1</v>
      </c>
      <c r="O945" s="30">
        <v>4570.95</v>
      </c>
      <c r="P945" s="30">
        <v>1585.99</v>
      </c>
      <c r="Q945" s="30">
        <v>1781.57</v>
      </c>
      <c r="R945" s="30">
        <v>1997.42</v>
      </c>
      <c r="S945" s="30">
        <v>2305.7199999999998</v>
      </c>
      <c r="T945" s="32">
        <v>1.71</v>
      </c>
      <c r="U945" s="32">
        <v>0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2139.61</v>
      </c>
      <c r="E946" s="31">
        <v>2477.7800000000002</v>
      </c>
      <c r="F946" s="31">
        <v>3031.27</v>
      </c>
      <c r="G946" s="31">
        <v>4260.12</v>
      </c>
      <c r="H946" s="30">
        <v>1099.71</v>
      </c>
      <c r="I946" s="30">
        <v>1295.29</v>
      </c>
      <c r="J946" s="30">
        <v>1511.14</v>
      </c>
      <c r="K946" s="30">
        <v>1819.44</v>
      </c>
      <c r="L946" s="30">
        <v>2211.54</v>
      </c>
      <c r="M946" s="30">
        <v>2549.71</v>
      </c>
      <c r="N946" s="30">
        <v>3103.2</v>
      </c>
      <c r="O946" s="30">
        <v>4332.05</v>
      </c>
      <c r="P946" s="30">
        <v>1070.44</v>
      </c>
      <c r="Q946" s="30">
        <v>1266.02</v>
      </c>
      <c r="R946" s="30">
        <v>1481.87</v>
      </c>
      <c r="S946" s="30">
        <v>1790.17</v>
      </c>
      <c r="T946" s="32">
        <v>28.23</v>
      </c>
      <c r="U946" s="32">
        <v>0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2134.7800000000002</v>
      </c>
      <c r="E947" s="31">
        <v>2472.9499999999998</v>
      </c>
      <c r="F947" s="31">
        <v>3026.44</v>
      </c>
      <c r="G947" s="31">
        <v>4255.29</v>
      </c>
      <c r="H947" s="30">
        <v>1094.8800000000001</v>
      </c>
      <c r="I947" s="30">
        <v>1290.46</v>
      </c>
      <c r="J947" s="30">
        <v>1506.31</v>
      </c>
      <c r="K947" s="30">
        <v>1814.61</v>
      </c>
      <c r="L947" s="30">
        <v>2116.1</v>
      </c>
      <c r="M947" s="30">
        <v>2454.27</v>
      </c>
      <c r="N947" s="30">
        <v>3007.76</v>
      </c>
      <c r="O947" s="30">
        <v>4236.6099999999997</v>
      </c>
      <c r="P947" s="30">
        <v>1065.6099999999999</v>
      </c>
      <c r="Q947" s="30">
        <v>1261.19</v>
      </c>
      <c r="R947" s="30">
        <v>1477.04</v>
      </c>
      <c r="S947" s="30">
        <v>1785.34</v>
      </c>
      <c r="T947" s="32">
        <v>0</v>
      </c>
      <c r="U947" s="32">
        <v>71.33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2131.9</v>
      </c>
      <c r="E948" s="31">
        <v>2470.0700000000002</v>
      </c>
      <c r="F948" s="31">
        <v>3023.56</v>
      </c>
      <c r="G948" s="31">
        <v>4252.41</v>
      </c>
      <c r="H948" s="30">
        <v>1092</v>
      </c>
      <c r="I948" s="30">
        <v>1287.58</v>
      </c>
      <c r="J948" s="30">
        <v>1503.43</v>
      </c>
      <c r="K948" s="30">
        <v>1811.73</v>
      </c>
      <c r="L948" s="30">
        <v>2124.61</v>
      </c>
      <c r="M948" s="30">
        <v>2462.7800000000002</v>
      </c>
      <c r="N948" s="30">
        <v>3016.27</v>
      </c>
      <c r="O948" s="30">
        <v>4245.12</v>
      </c>
      <c r="P948" s="30">
        <v>1062.73</v>
      </c>
      <c r="Q948" s="30">
        <v>1258.31</v>
      </c>
      <c r="R948" s="30">
        <v>1474.16</v>
      </c>
      <c r="S948" s="30">
        <v>1782.46</v>
      </c>
      <c r="T948" s="32">
        <v>0</v>
      </c>
      <c r="U948" s="32">
        <v>76.27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2135.65</v>
      </c>
      <c r="E949" s="31">
        <v>2473.8200000000002</v>
      </c>
      <c r="F949" s="31">
        <v>3027.31</v>
      </c>
      <c r="G949" s="31">
        <v>4256.16</v>
      </c>
      <c r="H949" s="30">
        <v>1095.75</v>
      </c>
      <c r="I949" s="30">
        <v>1291.33</v>
      </c>
      <c r="J949" s="30">
        <v>1507.18</v>
      </c>
      <c r="K949" s="30">
        <v>1815.48</v>
      </c>
      <c r="L949" s="30">
        <v>2085.91</v>
      </c>
      <c r="M949" s="30">
        <v>2424.08</v>
      </c>
      <c r="N949" s="30">
        <v>2977.57</v>
      </c>
      <c r="O949" s="30">
        <v>4206.42</v>
      </c>
      <c r="P949" s="30">
        <v>1066.49</v>
      </c>
      <c r="Q949" s="30">
        <v>1262.07</v>
      </c>
      <c r="R949" s="30">
        <v>1477.92</v>
      </c>
      <c r="S949" s="30">
        <v>1786.22</v>
      </c>
      <c r="T949" s="32">
        <v>541.85</v>
      </c>
      <c r="U949" s="32">
        <v>0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2186.73</v>
      </c>
      <c r="E950" s="31">
        <v>2524.9</v>
      </c>
      <c r="F950" s="31">
        <v>3078.39</v>
      </c>
      <c r="G950" s="31">
        <v>4307.24</v>
      </c>
      <c r="H950" s="30">
        <v>1146.83</v>
      </c>
      <c r="I950" s="30">
        <v>1342.41</v>
      </c>
      <c r="J950" s="30">
        <v>1558.26</v>
      </c>
      <c r="K950" s="30">
        <v>1866.56</v>
      </c>
      <c r="L950" s="30">
        <v>2057.34</v>
      </c>
      <c r="M950" s="30">
        <v>2395.5100000000002</v>
      </c>
      <c r="N950" s="30">
        <v>2949</v>
      </c>
      <c r="O950" s="30">
        <v>4177.8500000000004</v>
      </c>
      <c r="P950" s="30">
        <v>1117.56</v>
      </c>
      <c r="Q950" s="30">
        <v>1313.14</v>
      </c>
      <c r="R950" s="30">
        <v>1528.99</v>
      </c>
      <c r="S950" s="30">
        <v>1837.29</v>
      </c>
      <c r="T950" s="32">
        <v>192.06</v>
      </c>
      <c r="U950" s="32">
        <v>0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2173.1999999999998</v>
      </c>
      <c r="E951" s="31">
        <v>2511.37</v>
      </c>
      <c r="F951" s="31">
        <v>3064.86</v>
      </c>
      <c r="G951" s="31">
        <v>4293.71</v>
      </c>
      <c r="H951" s="30">
        <v>1133.3</v>
      </c>
      <c r="I951" s="30">
        <v>1328.88</v>
      </c>
      <c r="J951" s="30">
        <v>1544.73</v>
      </c>
      <c r="K951" s="30">
        <v>1853.03</v>
      </c>
      <c r="L951" s="30">
        <v>2082.66</v>
      </c>
      <c r="M951" s="30">
        <v>2420.83</v>
      </c>
      <c r="N951" s="30">
        <v>2974.32</v>
      </c>
      <c r="O951" s="30">
        <v>4203.17</v>
      </c>
      <c r="P951" s="30">
        <v>1104.04</v>
      </c>
      <c r="Q951" s="30">
        <v>1299.6199999999999</v>
      </c>
      <c r="R951" s="30">
        <v>1515.47</v>
      </c>
      <c r="S951" s="30">
        <v>1823.77</v>
      </c>
      <c r="T951" s="32">
        <v>355.3</v>
      </c>
      <c r="U951" s="32">
        <v>0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2378.2399999999998</v>
      </c>
      <c r="E952" s="31">
        <v>2716.41</v>
      </c>
      <c r="F952" s="31">
        <v>3269.9</v>
      </c>
      <c r="G952" s="31">
        <v>4498.75</v>
      </c>
      <c r="H952" s="30">
        <v>1338.34</v>
      </c>
      <c r="I952" s="30">
        <v>1533.92</v>
      </c>
      <c r="J952" s="30">
        <v>1749.77</v>
      </c>
      <c r="K952" s="30">
        <v>2058.0700000000002</v>
      </c>
      <c r="L952" s="30">
        <v>2144.35</v>
      </c>
      <c r="M952" s="30">
        <v>2482.52</v>
      </c>
      <c r="N952" s="30">
        <v>3036.01</v>
      </c>
      <c r="O952" s="30">
        <v>4264.8599999999997</v>
      </c>
      <c r="P952" s="30">
        <v>1309.08</v>
      </c>
      <c r="Q952" s="30">
        <v>1504.66</v>
      </c>
      <c r="R952" s="30">
        <v>1720.51</v>
      </c>
      <c r="S952" s="30">
        <v>2028.81</v>
      </c>
      <c r="T952" s="32">
        <v>372.73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2724.29</v>
      </c>
      <c r="E953" s="31">
        <v>3062.46</v>
      </c>
      <c r="F953" s="31">
        <v>3615.95</v>
      </c>
      <c r="G953" s="31">
        <v>4844.8</v>
      </c>
      <c r="H953" s="30">
        <v>1684.39</v>
      </c>
      <c r="I953" s="30">
        <v>1879.97</v>
      </c>
      <c r="J953" s="30">
        <v>2095.8200000000002</v>
      </c>
      <c r="K953" s="30">
        <v>2404.12</v>
      </c>
      <c r="L953" s="30">
        <v>2430.92</v>
      </c>
      <c r="M953" s="30">
        <v>2769.09</v>
      </c>
      <c r="N953" s="30">
        <v>3322.58</v>
      </c>
      <c r="O953" s="30">
        <v>4551.43</v>
      </c>
      <c r="P953" s="30">
        <v>1655.12</v>
      </c>
      <c r="Q953" s="30">
        <v>1850.7</v>
      </c>
      <c r="R953" s="30">
        <v>2066.5500000000002</v>
      </c>
      <c r="S953" s="30">
        <v>2374.85</v>
      </c>
      <c r="T953" s="32">
        <v>155.38</v>
      </c>
      <c r="U953" s="32">
        <v>0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2761.65</v>
      </c>
      <c r="E954" s="31">
        <v>3099.82</v>
      </c>
      <c r="F954" s="31">
        <v>3653.31</v>
      </c>
      <c r="G954" s="31">
        <v>4882.16</v>
      </c>
      <c r="H954" s="30">
        <v>1721.75</v>
      </c>
      <c r="I954" s="30">
        <v>1917.33</v>
      </c>
      <c r="J954" s="30">
        <v>2133.1799999999998</v>
      </c>
      <c r="K954" s="30">
        <v>2441.48</v>
      </c>
      <c r="L954" s="30">
        <v>2645.69</v>
      </c>
      <c r="M954" s="30">
        <v>2983.86</v>
      </c>
      <c r="N954" s="30">
        <v>3537.35</v>
      </c>
      <c r="O954" s="30">
        <v>4766.2</v>
      </c>
      <c r="P954" s="30">
        <v>1692.49</v>
      </c>
      <c r="Q954" s="30">
        <v>1888.07</v>
      </c>
      <c r="R954" s="30">
        <v>2103.92</v>
      </c>
      <c r="S954" s="30">
        <v>2412.2199999999998</v>
      </c>
      <c r="T954" s="32">
        <v>123.88</v>
      </c>
      <c r="U954" s="32">
        <v>0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2766.79</v>
      </c>
      <c r="E955" s="31">
        <v>3104.96</v>
      </c>
      <c r="F955" s="31">
        <v>3658.45</v>
      </c>
      <c r="G955" s="31">
        <v>4887.3</v>
      </c>
      <c r="H955" s="30">
        <v>1726.89</v>
      </c>
      <c r="I955" s="30">
        <v>1922.47</v>
      </c>
      <c r="J955" s="30">
        <v>2138.3200000000002</v>
      </c>
      <c r="K955" s="30">
        <v>2446.62</v>
      </c>
      <c r="L955" s="30">
        <v>2690.51</v>
      </c>
      <c r="M955" s="30">
        <v>3028.68</v>
      </c>
      <c r="N955" s="30">
        <v>3582.17</v>
      </c>
      <c r="O955" s="30">
        <v>4811.0200000000004</v>
      </c>
      <c r="P955" s="30">
        <v>1697.63</v>
      </c>
      <c r="Q955" s="30">
        <v>1893.21</v>
      </c>
      <c r="R955" s="30">
        <v>2109.06</v>
      </c>
      <c r="S955" s="30">
        <v>2417.36</v>
      </c>
      <c r="T955" s="32">
        <v>122.45</v>
      </c>
      <c r="U955" s="32">
        <v>0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2764.05</v>
      </c>
      <c r="E956" s="31">
        <v>3102.22</v>
      </c>
      <c r="F956" s="31">
        <v>3655.71</v>
      </c>
      <c r="G956" s="31">
        <v>4884.5600000000004</v>
      </c>
      <c r="H956" s="30">
        <v>1724.15</v>
      </c>
      <c r="I956" s="30">
        <v>1919.73</v>
      </c>
      <c r="J956" s="30">
        <v>2135.58</v>
      </c>
      <c r="K956" s="30">
        <v>2443.88</v>
      </c>
      <c r="L956" s="30">
        <v>2737.17</v>
      </c>
      <c r="M956" s="30">
        <v>3075.34</v>
      </c>
      <c r="N956" s="30">
        <v>3628.83</v>
      </c>
      <c r="O956" s="30">
        <v>4857.68</v>
      </c>
      <c r="P956" s="30">
        <v>1694.89</v>
      </c>
      <c r="Q956" s="30">
        <v>1890.47</v>
      </c>
      <c r="R956" s="30">
        <v>2106.3200000000002</v>
      </c>
      <c r="S956" s="30">
        <v>2414.62</v>
      </c>
      <c r="T956" s="32">
        <v>114.48</v>
      </c>
      <c r="U956" s="32">
        <v>0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2759.02</v>
      </c>
      <c r="E957" s="31">
        <v>3097.19</v>
      </c>
      <c r="F957" s="31">
        <v>3650.68</v>
      </c>
      <c r="G957" s="31">
        <v>4879.53</v>
      </c>
      <c r="H957" s="30">
        <v>1719.12</v>
      </c>
      <c r="I957" s="30">
        <v>1914.7</v>
      </c>
      <c r="J957" s="30">
        <v>2130.5500000000002</v>
      </c>
      <c r="K957" s="30">
        <v>2438.85</v>
      </c>
      <c r="L957" s="30">
        <v>2740.7</v>
      </c>
      <c r="M957" s="30">
        <v>3078.87</v>
      </c>
      <c r="N957" s="30">
        <v>3632.36</v>
      </c>
      <c r="O957" s="30">
        <v>4861.21</v>
      </c>
      <c r="P957" s="30">
        <v>1689.85</v>
      </c>
      <c r="Q957" s="30">
        <v>1885.43</v>
      </c>
      <c r="R957" s="30">
        <v>2101.2800000000002</v>
      </c>
      <c r="S957" s="30">
        <v>2409.58</v>
      </c>
      <c r="T957" s="32">
        <v>129</v>
      </c>
      <c r="U957" s="32">
        <v>0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2766.74</v>
      </c>
      <c r="E958" s="31">
        <v>3104.91</v>
      </c>
      <c r="F958" s="31">
        <v>3658.4</v>
      </c>
      <c r="G958" s="31">
        <v>4887.25</v>
      </c>
      <c r="H958" s="30">
        <v>1726.84</v>
      </c>
      <c r="I958" s="30">
        <v>1922.42</v>
      </c>
      <c r="J958" s="30">
        <v>2138.27</v>
      </c>
      <c r="K958" s="30">
        <v>2446.5700000000002</v>
      </c>
      <c r="L958" s="30">
        <v>2751.22</v>
      </c>
      <c r="M958" s="30">
        <v>3089.39</v>
      </c>
      <c r="N958" s="30">
        <v>3642.88</v>
      </c>
      <c r="O958" s="30">
        <v>4871.7299999999996</v>
      </c>
      <c r="P958" s="30">
        <v>1697.58</v>
      </c>
      <c r="Q958" s="30">
        <v>1893.16</v>
      </c>
      <c r="R958" s="30">
        <v>2109.0100000000002</v>
      </c>
      <c r="S958" s="30">
        <v>2417.31</v>
      </c>
      <c r="T958" s="32">
        <v>116.2</v>
      </c>
      <c r="U958" s="32">
        <v>0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2760.55</v>
      </c>
      <c r="E959" s="31">
        <v>3098.72</v>
      </c>
      <c r="F959" s="31">
        <v>3652.21</v>
      </c>
      <c r="G959" s="31">
        <v>4881.0600000000004</v>
      </c>
      <c r="H959" s="30">
        <v>1720.65</v>
      </c>
      <c r="I959" s="30">
        <v>1916.23</v>
      </c>
      <c r="J959" s="30">
        <v>2132.08</v>
      </c>
      <c r="K959" s="30">
        <v>2440.38</v>
      </c>
      <c r="L959" s="30">
        <v>2777.82</v>
      </c>
      <c r="M959" s="30">
        <v>3115.99</v>
      </c>
      <c r="N959" s="30">
        <v>3669.48</v>
      </c>
      <c r="O959" s="30">
        <v>4898.33</v>
      </c>
      <c r="P959" s="30">
        <v>1691.39</v>
      </c>
      <c r="Q959" s="30">
        <v>1886.97</v>
      </c>
      <c r="R959" s="30">
        <v>2102.8200000000002</v>
      </c>
      <c r="S959" s="30">
        <v>2411.12</v>
      </c>
      <c r="T959" s="32">
        <v>124.11</v>
      </c>
      <c r="U959" s="32">
        <v>0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2768.48</v>
      </c>
      <c r="E960" s="31">
        <v>3106.65</v>
      </c>
      <c r="F960" s="31">
        <v>3660.14</v>
      </c>
      <c r="G960" s="31">
        <v>4888.99</v>
      </c>
      <c r="H960" s="30">
        <v>1728.58</v>
      </c>
      <c r="I960" s="30">
        <v>1924.16</v>
      </c>
      <c r="J960" s="30">
        <v>2140.0100000000002</v>
      </c>
      <c r="K960" s="30">
        <v>2448.31</v>
      </c>
      <c r="L960" s="30">
        <v>2784.55</v>
      </c>
      <c r="M960" s="30">
        <v>3122.72</v>
      </c>
      <c r="N960" s="30">
        <v>3676.21</v>
      </c>
      <c r="O960" s="30">
        <v>4905.0600000000004</v>
      </c>
      <c r="P960" s="30">
        <v>1699.31</v>
      </c>
      <c r="Q960" s="30">
        <v>1894.89</v>
      </c>
      <c r="R960" s="30">
        <v>2110.7399999999998</v>
      </c>
      <c r="S960" s="30">
        <v>2419.04</v>
      </c>
      <c r="T960" s="32">
        <v>105.22</v>
      </c>
      <c r="U960" s="32">
        <v>0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2760.85</v>
      </c>
      <c r="E961" s="31">
        <v>3099.02</v>
      </c>
      <c r="F961" s="31">
        <v>3652.51</v>
      </c>
      <c r="G961" s="31">
        <v>4881.3599999999997</v>
      </c>
      <c r="H961" s="30">
        <v>1720.95</v>
      </c>
      <c r="I961" s="30">
        <v>1916.53</v>
      </c>
      <c r="J961" s="30">
        <v>2132.38</v>
      </c>
      <c r="K961" s="30">
        <v>2440.6799999999998</v>
      </c>
      <c r="L961" s="30">
        <v>2767.44</v>
      </c>
      <c r="M961" s="30">
        <v>3105.61</v>
      </c>
      <c r="N961" s="30">
        <v>3659.1</v>
      </c>
      <c r="O961" s="30">
        <v>4887.95</v>
      </c>
      <c r="P961" s="30">
        <v>1691.68</v>
      </c>
      <c r="Q961" s="30">
        <v>1887.26</v>
      </c>
      <c r="R961" s="30">
        <v>2103.11</v>
      </c>
      <c r="S961" s="30">
        <v>2411.41</v>
      </c>
      <c r="T961" s="32">
        <v>138.69</v>
      </c>
      <c r="U961" s="32">
        <v>0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2788.28</v>
      </c>
      <c r="E962" s="31">
        <v>3126.45</v>
      </c>
      <c r="F962" s="31">
        <v>3679.94</v>
      </c>
      <c r="G962" s="31">
        <v>4908.79</v>
      </c>
      <c r="H962" s="30">
        <v>1748.38</v>
      </c>
      <c r="I962" s="30">
        <v>1943.96</v>
      </c>
      <c r="J962" s="30">
        <v>2159.81</v>
      </c>
      <c r="K962" s="30">
        <v>2468.11</v>
      </c>
      <c r="L962" s="30">
        <v>2756.29</v>
      </c>
      <c r="M962" s="30">
        <v>3094.46</v>
      </c>
      <c r="N962" s="30">
        <v>3647.95</v>
      </c>
      <c r="O962" s="30">
        <v>4876.8</v>
      </c>
      <c r="P962" s="30">
        <v>1719.12</v>
      </c>
      <c r="Q962" s="30">
        <v>1914.7</v>
      </c>
      <c r="R962" s="30">
        <v>2130.5500000000002</v>
      </c>
      <c r="S962" s="30">
        <v>2438.85</v>
      </c>
      <c r="T962" s="32">
        <v>136.19</v>
      </c>
      <c r="U962" s="32">
        <v>0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2781.85</v>
      </c>
      <c r="E963" s="31">
        <v>3120.02</v>
      </c>
      <c r="F963" s="31">
        <v>3673.51</v>
      </c>
      <c r="G963" s="31">
        <v>4902.3599999999997</v>
      </c>
      <c r="H963" s="30">
        <v>1741.95</v>
      </c>
      <c r="I963" s="30">
        <v>1937.53</v>
      </c>
      <c r="J963" s="30">
        <v>2153.38</v>
      </c>
      <c r="K963" s="30">
        <v>2461.6799999999998</v>
      </c>
      <c r="L963" s="30">
        <v>2716.12</v>
      </c>
      <c r="M963" s="30">
        <v>3054.29</v>
      </c>
      <c r="N963" s="30">
        <v>3607.78</v>
      </c>
      <c r="O963" s="30">
        <v>4836.63</v>
      </c>
      <c r="P963" s="30">
        <v>1712.68</v>
      </c>
      <c r="Q963" s="30">
        <v>1908.26</v>
      </c>
      <c r="R963" s="30">
        <v>2124.11</v>
      </c>
      <c r="S963" s="30">
        <v>2432.41</v>
      </c>
      <c r="T963" s="32">
        <v>123.98</v>
      </c>
      <c r="U963" s="32">
        <v>0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2807.4</v>
      </c>
      <c r="E964" s="31">
        <v>3145.57</v>
      </c>
      <c r="F964" s="31">
        <v>3699.06</v>
      </c>
      <c r="G964" s="31">
        <v>4927.91</v>
      </c>
      <c r="H964" s="30">
        <v>1767.5</v>
      </c>
      <c r="I964" s="30">
        <v>1963.08</v>
      </c>
      <c r="J964" s="30">
        <v>2178.9299999999998</v>
      </c>
      <c r="K964" s="30">
        <v>2487.23</v>
      </c>
      <c r="L964" s="30">
        <v>2684.2</v>
      </c>
      <c r="M964" s="30">
        <v>3022.37</v>
      </c>
      <c r="N964" s="30">
        <v>3575.86</v>
      </c>
      <c r="O964" s="30">
        <v>4804.71</v>
      </c>
      <c r="P964" s="30">
        <v>1738.24</v>
      </c>
      <c r="Q964" s="30">
        <v>1933.82</v>
      </c>
      <c r="R964" s="30">
        <v>2149.67</v>
      </c>
      <c r="S964" s="30">
        <v>2457.9699999999998</v>
      </c>
      <c r="T964" s="32">
        <v>77.75</v>
      </c>
      <c r="U964" s="32">
        <v>0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2818.54</v>
      </c>
      <c r="E965" s="31">
        <v>3156.71</v>
      </c>
      <c r="F965" s="31">
        <v>3710.2</v>
      </c>
      <c r="G965" s="31">
        <v>4939.05</v>
      </c>
      <c r="H965" s="30">
        <v>1778.64</v>
      </c>
      <c r="I965" s="30">
        <v>1974.22</v>
      </c>
      <c r="J965" s="30">
        <v>2190.0700000000002</v>
      </c>
      <c r="K965" s="30">
        <v>2498.37</v>
      </c>
      <c r="L965" s="30">
        <v>2704.42</v>
      </c>
      <c r="M965" s="30">
        <v>3042.59</v>
      </c>
      <c r="N965" s="30">
        <v>3596.08</v>
      </c>
      <c r="O965" s="30">
        <v>4824.93</v>
      </c>
      <c r="P965" s="30">
        <v>1749.37</v>
      </c>
      <c r="Q965" s="30">
        <v>1944.95</v>
      </c>
      <c r="R965" s="30">
        <v>2160.8000000000002</v>
      </c>
      <c r="S965" s="30">
        <v>2469.1</v>
      </c>
      <c r="T965" s="32">
        <v>78.78</v>
      </c>
      <c r="U965" s="32">
        <v>0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2809.47</v>
      </c>
      <c r="E966" s="31">
        <v>3147.64</v>
      </c>
      <c r="F966" s="31">
        <v>3701.13</v>
      </c>
      <c r="G966" s="31">
        <v>4929.9799999999996</v>
      </c>
      <c r="H966" s="30">
        <v>1769.57</v>
      </c>
      <c r="I966" s="30">
        <v>1965.15</v>
      </c>
      <c r="J966" s="30">
        <v>2181</v>
      </c>
      <c r="K966" s="30">
        <v>2489.3000000000002</v>
      </c>
      <c r="L966" s="30">
        <v>2765.03</v>
      </c>
      <c r="M966" s="30">
        <v>3103.2</v>
      </c>
      <c r="N966" s="30">
        <v>3656.69</v>
      </c>
      <c r="O966" s="30">
        <v>4885.54</v>
      </c>
      <c r="P966" s="30">
        <v>1740.3</v>
      </c>
      <c r="Q966" s="30">
        <v>1935.88</v>
      </c>
      <c r="R966" s="30">
        <v>2151.73</v>
      </c>
      <c r="S966" s="30">
        <v>2460.0300000000002</v>
      </c>
      <c r="T966" s="32">
        <v>76.040000000000006</v>
      </c>
      <c r="U966" s="32">
        <v>0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2739.99</v>
      </c>
      <c r="E967" s="31">
        <v>3078.16</v>
      </c>
      <c r="F967" s="31">
        <v>3631.65</v>
      </c>
      <c r="G967" s="31">
        <v>4860.5</v>
      </c>
      <c r="H967" s="30">
        <v>1700.09</v>
      </c>
      <c r="I967" s="30">
        <v>1895.67</v>
      </c>
      <c r="J967" s="30">
        <v>2111.52</v>
      </c>
      <c r="K967" s="30">
        <v>2419.8200000000002</v>
      </c>
      <c r="L967" s="30">
        <v>2706.58</v>
      </c>
      <c r="M967" s="30">
        <v>3044.75</v>
      </c>
      <c r="N967" s="30">
        <v>3598.24</v>
      </c>
      <c r="O967" s="30">
        <v>4827.09</v>
      </c>
      <c r="P967" s="30">
        <v>1670.82</v>
      </c>
      <c r="Q967" s="30">
        <v>1866.4</v>
      </c>
      <c r="R967" s="30">
        <v>2082.25</v>
      </c>
      <c r="S967" s="30">
        <v>2390.5500000000002</v>
      </c>
      <c r="T967" s="32">
        <v>0</v>
      </c>
      <c r="U967" s="32">
        <v>28.42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2711.56</v>
      </c>
      <c r="E968" s="31">
        <v>3049.73</v>
      </c>
      <c r="F968" s="31">
        <v>3603.22</v>
      </c>
      <c r="G968" s="31">
        <v>4832.07</v>
      </c>
      <c r="H968" s="30">
        <v>1671.66</v>
      </c>
      <c r="I968" s="30">
        <v>1867.24</v>
      </c>
      <c r="J968" s="30">
        <v>2083.09</v>
      </c>
      <c r="K968" s="30">
        <v>2391.39</v>
      </c>
      <c r="L968" s="30">
        <v>2565.5</v>
      </c>
      <c r="M968" s="30">
        <v>2903.67</v>
      </c>
      <c r="N968" s="30">
        <v>3457.16</v>
      </c>
      <c r="O968" s="30">
        <v>4686.01</v>
      </c>
      <c r="P968" s="30">
        <v>1642.4</v>
      </c>
      <c r="Q968" s="30">
        <v>1837.98</v>
      </c>
      <c r="R968" s="30">
        <v>2053.83</v>
      </c>
      <c r="S968" s="30">
        <v>2362.13</v>
      </c>
      <c r="T968" s="32">
        <v>8.9</v>
      </c>
      <c r="U968" s="32">
        <v>0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2711.02</v>
      </c>
      <c r="E969" s="31">
        <v>3049.19</v>
      </c>
      <c r="F969" s="31">
        <v>3602.68</v>
      </c>
      <c r="G969" s="31">
        <v>4831.53</v>
      </c>
      <c r="H969" s="30">
        <v>1671.12</v>
      </c>
      <c r="I969" s="30">
        <v>1866.7</v>
      </c>
      <c r="J969" s="30">
        <v>2082.5500000000002</v>
      </c>
      <c r="K969" s="30">
        <v>2390.85</v>
      </c>
      <c r="L969" s="30">
        <v>2239.7399999999998</v>
      </c>
      <c r="M969" s="30">
        <v>2577.91</v>
      </c>
      <c r="N969" s="30">
        <v>3131.4</v>
      </c>
      <c r="O969" s="30">
        <v>4360.25</v>
      </c>
      <c r="P969" s="30">
        <v>1641.86</v>
      </c>
      <c r="Q969" s="30">
        <v>1837.44</v>
      </c>
      <c r="R969" s="30">
        <v>2053.29</v>
      </c>
      <c r="S969" s="30">
        <v>2361.59</v>
      </c>
      <c r="T969" s="32">
        <v>5.37</v>
      </c>
      <c r="U969" s="32">
        <v>0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2221.5700000000002</v>
      </c>
      <c r="E970" s="31">
        <v>2559.7399999999998</v>
      </c>
      <c r="F970" s="31">
        <v>3113.23</v>
      </c>
      <c r="G970" s="31">
        <v>4342.08</v>
      </c>
      <c r="H970" s="30">
        <v>1181.67</v>
      </c>
      <c r="I970" s="30">
        <v>1377.25</v>
      </c>
      <c r="J970" s="30">
        <v>1593.1</v>
      </c>
      <c r="K970" s="30">
        <v>1901.4</v>
      </c>
      <c r="L970" s="30">
        <v>2069.12</v>
      </c>
      <c r="M970" s="30">
        <v>2407.29</v>
      </c>
      <c r="N970" s="30">
        <v>2960.78</v>
      </c>
      <c r="O970" s="30">
        <v>4189.63</v>
      </c>
      <c r="P970" s="30">
        <v>1152.4000000000001</v>
      </c>
      <c r="Q970" s="30">
        <v>1347.98</v>
      </c>
      <c r="R970" s="30">
        <v>1563.83</v>
      </c>
      <c r="S970" s="30">
        <v>1872.13</v>
      </c>
      <c r="T970" s="32">
        <v>38.340000000000003</v>
      </c>
      <c r="U970" s="32">
        <v>0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2150.0300000000002</v>
      </c>
      <c r="E971" s="31">
        <v>2488.1999999999998</v>
      </c>
      <c r="F971" s="31">
        <v>3041.69</v>
      </c>
      <c r="G971" s="31">
        <v>4270.54</v>
      </c>
      <c r="H971" s="30">
        <v>1110.1300000000001</v>
      </c>
      <c r="I971" s="30">
        <v>1305.71</v>
      </c>
      <c r="J971" s="30">
        <v>1521.56</v>
      </c>
      <c r="K971" s="30">
        <v>1829.86</v>
      </c>
      <c r="L971" s="30">
        <v>2046.87</v>
      </c>
      <c r="M971" s="30">
        <v>2385.04</v>
      </c>
      <c r="N971" s="30">
        <v>2938.53</v>
      </c>
      <c r="O971" s="30">
        <v>4167.38</v>
      </c>
      <c r="P971" s="30">
        <v>1080.8599999999999</v>
      </c>
      <c r="Q971" s="30">
        <v>1276.44</v>
      </c>
      <c r="R971" s="30">
        <v>1492.29</v>
      </c>
      <c r="S971" s="30">
        <v>1800.59</v>
      </c>
      <c r="T971" s="32">
        <v>101.23</v>
      </c>
      <c r="U971" s="32">
        <v>0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2147.98</v>
      </c>
      <c r="E972" s="31">
        <v>2486.15</v>
      </c>
      <c r="F972" s="31">
        <v>3039.64</v>
      </c>
      <c r="G972" s="31">
        <v>4268.49</v>
      </c>
      <c r="H972" s="30">
        <v>1108.08</v>
      </c>
      <c r="I972" s="30">
        <v>1303.6600000000001</v>
      </c>
      <c r="J972" s="30">
        <v>1519.51</v>
      </c>
      <c r="K972" s="30">
        <v>1827.81</v>
      </c>
      <c r="L972" s="30">
        <v>1976.92</v>
      </c>
      <c r="M972" s="30">
        <v>2315.09</v>
      </c>
      <c r="N972" s="30">
        <v>2868.58</v>
      </c>
      <c r="O972" s="30">
        <v>4097.43</v>
      </c>
      <c r="P972" s="30">
        <v>1078.82</v>
      </c>
      <c r="Q972" s="30">
        <v>1274.4000000000001</v>
      </c>
      <c r="R972" s="30">
        <v>1490.25</v>
      </c>
      <c r="S972" s="30">
        <v>1798.55</v>
      </c>
      <c r="T972" s="32">
        <v>130.94</v>
      </c>
      <c r="U972" s="32">
        <v>0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2148.0300000000002</v>
      </c>
      <c r="E973" s="31">
        <v>2486.1999999999998</v>
      </c>
      <c r="F973" s="31">
        <v>3039.69</v>
      </c>
      <c r="G973" s="31">
        <v>4268.54</v>
      </c>
      <c r="H973" s="30">
        <v>1108.1300000000001</v>
      </c>
      <c r="I973" s="30">
        <v>1303.71</v>
      </c>
      <c r="J973" s="30">
        <v>1519.56</v>
      </c>
      <c r="K973" s="30">
        <v>1827.86</v>
      </c>
      <c r="L973" s="30">
        <v>1873.46</v>
      </c>
      <c r="M973" s="30">
        <v>2211.63</v>
      </c>
      <c r="N973" s="30">
        <v>2765.12</v>
      </c>
      <c r="O973" s="30">
        <v>3993.97</v>
      </c>
      <c r="P973" s="30">
        <v>1078.8699999999999</v>
      </c>
      <c r="Q973" s="30">
        <v>1274.45</v>
      </c>
      <c r="R973" s="30">
        <v>1490.3</v>
      </c>
      <c r="S973" s="30">
        <v>1798.6</v>
      </c>
      <c r="T973" s="32">
        <v>608.21</v>
      </c>
      <c r="U973" s="32">
        <v>0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2160.64</v>
      </c>
      <c r="E974" s="31">
        <v>2498.81</v>
      </c>
      <c r="F974" s="31">
        <v>3052.3</v>
      </c>
      <c r="G974" s="31">
        <v>4281.1499999999996</v>
      </c>
      <c r="H974" s="30">
        <v>1120.74</v>
      </c>
      <c r="I974" s="30">
        <v>1316.32</v>
      </c>
      <c r="J974" s="30">
        <v>1532.17</v>
      </c>
      <c r="K974" s="30">
        <v>1840.47</v>
      </c>
      <c r="L974" s="30">
        <v>1884.56</v>
      </c>
      <c r="M974" s="30">
        <v>2222.73</v>
      </c>
      <c r="N974" s="30">
        <v>2776.22</v>
      </c>
      <c r="O974" s="30">
        <v>4005.07</v>
      </c>
      <c r="P974" s="30">
        <v>1091.47</v>
      </c>
      <c r="Q974" s="30">
        <v>1287.05</v>
      </c>
      <c r="R974" s="30">
        <v>1502.9</v>
      </c>
      <c r="S974" s="30">
        <v>1811.2</v>
      </c>
      <c r="T974" s="32">
        <v>575.86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2229.83</v>
      </c>
      <c r="E975" s="31">
        <v>2568</v>
      </c>
      <c r="F975" s="31">
        <v>3121.49</v>
      </c>
      <c r="G975" s="31">
        <v>4350.34</v>
      </c>
      <c r="H975" s="30">
        <v>1189.93</v>
      </c>
      <c r="I975" s="30">
        <v>1385.51</v>
      </c>
      <c r="J975" s="30">
        <v>1601.36</v>
      </c>
      <c r="K975" s="30">
        <v>1909.66</v>
      </c>
      <c r="L975" s="30">
        <v>2057.27</v>
      </c>
      <c r="M975" s="30">
        <v>2395.44</v>
      </c>
      <c r="N975" s="30">
        <v>2948.93</v>
      </c>
      <c r="O975" s="30">
        <v>4177.78</v>
      </c>
      <c r="P975" s="30">
        <v>1160.67</v>
      </c>
      <c r="Q975" s="30">
        <v>1356.25</v>
      </c>
      <c r="R975" s="30">
        <v>1572.1</v>
      </c>
      <c r="S975" s="30">
        <v>1880.4</v>
      </c>
      <c r="T975" s="32">
        <v>514.30999999999995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2705.43</v>
      </c>
      <c r="E976" s="31">
        <v>3043.6</v>
      </c>
      <c r="F976" s="31">
        <v>3597.09</v>
      </c>
      <c r="G976" s="31">
        <v>4825.9399999999996</v>
      </c>
      <c r="H976" s="30">
        <v>1665.53</v>
      </c>
      <c r="I976" s="30">
        <v>1861.11</v>
      </c>
      <c r="J976" s="30">
        <v>2076.96</v>
      </c>
      <c r="K976" s="30">
        <v>2385.2600000000002</v>
      </c>
      <c r="L976" s="30">
        <v>2321.98</v>
      </c>
      <c r="M976" s="30">
        <v>2660.15</v>
      </c>
      <c r="N976" s="30">
        <v>3213.64</v>
      </c>
      <c r="O976" s="30">
        <v>4442.49</v>
      </c>
      <c r="P976" s="30">
        <v>1636.27</v>
      </c>
      <c r="Q976" s="30">
        <v>1831.85</v>
      </c>
      <c r="R976" s="30">
        <v>2047.7</v>
      </c>
      <c r="S976" s="30">
        <v>2356</v>
      </c>
      <c r="T976" s="32">
        <v>78.34</v>
      </c>
      <c r="U976" s="32">
        <v>0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2736.39</v>
      </c>
      <c r="E977" s="31">
        <v>3074.56</v>
      </c>
      <c r="F977" s="31">
        <v>3628.05</v>
      </c>
      <c r="G977" s="31">
        <v>4856.8999999999996</v>
      </c>
      <c r="H977" s="30">
        <v>1696.49</v>
      </c>
      <c r="I977" s="30">
        <v>1892.07</v>
      </c>
      <c r="J977" s="30">
        <v>2107.92</v>
      </c>
      <c r="K977" s="30">
        <v>2416.2199999999998</v>
      </c>
      <c r="L977" s="30">
        <v>2658.96</v>
      </c>
      <c r="M977" s="30">
        <v>2997.13</v>
      </c>
      <c r="N977" s="30">
        <v>3550.62</v>
      </c>
      <c r="O977" s="30">
        <v>4779.47</v>
      </c>
      <c r="P977" s="30">
        <v>1667.23</v>
      </c>
      <c r="Q977" s="30">
        <v>1862.81</v>
      </c>
      <c r="R977" s="30">
        <v>2078.66</v>
      </c>
      <c r="S977" s="30">
        <v>2386.96</v>
      </c>
      <c r="T977" s="32">
        <v>143.9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2772.58</v>
      </c>
      <c r="E978" s="31">
        <v>3110.75</v>
      </c>
      <c r="F978" s="31">
        <v>3664.24</v>
      </c>
      <c r="G978" s="31">
        <v>4893.09</v>
      </c>
      <c r="H978" s="30">
        <v>1732.68</v>
      </c>
      <c r="I978" s="30">
        <v>1928.26</v>
      </c>
      <c r="J978" s="30">
        <v>2144.11</v>
      </c>
      <c r="K978" s="30">
        <v>2452.41</v>
      </c>
      <c r="L978" s="30">
        <v>2772.17</v>
      </c>
      <c r="M978" s="30">
        <v>3110.34</v>
      </c>
      <c r="N978" s="30">
        <v>3663.83</v>
      </c>
      <c r="O978" s="30">
        <v>4892.68</v>
      </c>
      <c r="P978" s="30">
        <v>1703.42</v>
      </c>
      <c r="Q978" s="30">
        <v>1899</v>
      </c>
      <c r="R978" s="30">
        <v>2114.85</v>
      </c>
      <c r="S978" s="30">
        <v>2423.15</v>
      </c>
      <c r="T978" s="32">
        <v>113.59</v>
      </c>
      <c r="U978" s="32">
        <v>0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2783.17</v>
      </c>
      <c r="E979" s="31">
        <v>3121.34</v>
      </c>
      <c r="F979" s="31">
        <v>3674.83</v>
      </c>
      <c r="G979" s="31">
        <v>4903.68</v>
      </c>
      <c r="H979" s="30">
        <v>1743.27</v>
      </c>
      <c r="I979" s="30">
        <v>1938.85</v>
      </c>
      <c r="J979" s="30">
        <v>2154.6999999999998</v>
      </c>
      <c r="K979" s="30">
        <v>2463</v>
      </c>
      <c r="L979" s="30">
        <v>2781.52</v>
      </c>
      <c r="M979" s="30">
        <v>3119.69</v>
      </c>
      <c r="N979" s="30">
        <v>3673.18</v>
      </c>
      <c r="O979" s="30">
        <v>4902.03</v>
      </c>
      <c r="P979" s="30">
        <v>1714</v>
      </c>
      <c r="Q979" s="30">
        <v>1909.58</v>
      </c>
      <c r="R979" s="30">
        <v>2125.4299999999998</v>
      </c>
      <c r="S979" s="30">
        <v>2433.73</v>
      </c>
      <c r="T979" s="32">
        <v>105.38</v>
      </c>
      <c r="U979" s="32">
        <v>0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2837</v>
      </c>
      <c r="E980" s="31">
        <v>3175.17</v>
      </c>
      <c r="F980" s="31">
        <v>3728.66</v>
      </c>
      <c r="G980" s="31">
        <v>4957.51</v>
      </c>
      <c r="H980" s="30">
        <v>1797.1</v>
      </c>
      <c r="I980" s="30">
        <v>1992.68</v>
      </c>
      <c r="J980" s="30">
        <v>2208.5300000000002</v>
      </c>
      <c r="K980" s="30">
        <v>2516.83</v>
      </c>
      <c r="L980" s="30">
        <v>2821.05</v>
      </c>
      <c r="M980" s="30">
        <v>3159.22</v>
      </c>
      <c r="N980" s="30">
        <v>3712.71</v>
      </c>
      <c r="O980" s="30">
        <v>4941.5600000000004</v>
      </c>
      <c r="P980" s="30">
        <v>1767.83</v>
      </c>
      <c r="Q980" s="30">
        <v>1963.41</v>
      </c>
      <c r="R980" s="30">
        <v>2179.2600000000002</v>
      </c>
      <c r="S980" s="30">
        <v>2487.56</v>
      </c>
      <c r="T980" s="32">
        <v>45.74</v>
      </c>
      <c r="U980" s="32">
        <v>0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2794.2</v>
      </c>
      <c r="E981" s="31">
        <v>3132.37</v>
      </c>
      <c r="F981" s="31">
        <v>3685.86</v>
      </c>
      <c r="G981" s="31">
        <v>4914.71</v>
      </c>
      <c r="H981" s="30">
        <v>1754.3</v>
      </c>
      <c r="I981" s="30">
        <v>1949.88</v>
      </c>
      <c r="J981" s="30">
        <v>2165.73</v>
      </c>
      <c r="K981" s="30">
        <v>2474.0300000000002</v>
      </c>
      <c r="L981" s="30">
        <v>2774.83</v>
      </c>
      <c r="M981" s="30">
        <v>3113</v>
      </c>
      <c r="N981" s="30">
        <v>3666.49</v>
      </c>
      <c r="O981" s="30">
        <v>4895.34</v>
      </c>
      <c r="P981" s="30">
        <v>1725.03</v>
      </c>
      <c r="Q981" s="30">
        <v>1920.61</v>
      </c>
      <c r="R981" s="30">
        <v>2136.46</v>
      </c>
      <c r="S981" s="30">
        <v>2444.7600000000002</v>
      </c>
      <c r="T981" s="32">
        <v>99.24</v>
      </c>
      <c r="U981" s="32">
        <v>0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2769.63</v>
      </c>
      <c r="E982" s="31">
        <v>3107.8</v>
      </c>
      <c r="F982" s="31">
        <v>3661.29</v>
      </c>
      <c r="G982" s="31">
        <v>4890.1400000000003</v>
      </c>
      <c r="H982" s="30">
        <v>1729.73</v>
      </c>
      <c r="I982" s="30">
        <v>1925.31</v>
      </c>
      <c r="J982" s="30">
        <v>2141.16</v>
      </c>
      <c r="K982" s="30">
        <v>2449.46</v>
      </c>
      <c r="L982" s="30">
        <v>3224.84</v>
      </c>
      <c r="M982" s="30">
        <v>3563.01</v>
      </c>
      <c r="N982" s="30">
        <v>4116.5</v>
      </c>
      <c r="O982" s="30">
        <v>5345.35</v>
      </c>
      <c r="P982" s="30">
        <v>1700.47</v>
      </c>
      <c r="Q982" s="30">
        <v>1896.05</v>
      </c>
      <c r="R982" s="30">
        <v>2111.9</v>
      </c>
      <c r="S982" s="30">
        <v>2420.1999999999998</v>
      </c>
      <c r="T982" s="32">
        <v>127.62</v>
      </c>
      <c r="U982" s="32">
        <v>0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2853.32</v>
      </c>
      <c r="E983" s="31">
        <v>3191.49</v>
      </c>
      <c r="F983" s="31">
        <v>3744.98</v>
      </c>
      <c r="G983" s="31">
        <v>4973.83</v>
      </c>
      <c r="H983" s="30">
        <v>1813.42</v>
      </c>
      <c r="I983" s="30">
        <v>2009</v>
      </c>
      <c r="J983" s="30">
        <v>2224.85</v>
      </c>
      <c r="K983" s="30">
        <v>2533.15</v>
      </c>
      <c r="L983" s="30">
        <v>3200.42</v>
      </c>
      <c r="M983" s="30">
        <v>3538.59</v>
      </c>
      <c r="N983" s="30">
        <v>4092.08</v>
      </c>
      <c r="O983" s="30">
        <v>5320.93</v>
      </c>
      <c r="P983" s="30">
        <v>1784.15</v>
      </c>
      <c r="Q983" s="30">
        <v>1979.73</v>
      </c>
      <c r="R983" s="30">
        <v>2195.58</v>
      </c>
      <c r="S983" s="30">
        <v>2503.88</v>
      </c>
      <c r="T983" s="32">
        <v>36.15</v>
      </c>
      <c r="U983" s="32">
        <v>0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2769.28</v>
      </c>
      <c r="E984" s="31">
        <v>3107.45</v>
      </c>
      <c r="F984" s="31">
        <v>3660.94</v>
      </c>
      <c r="G984" s="31">
        <v>4889.79</v>
      </c>
      <c r="H984" s="30">
        <v>1729.38</v>
      </c>
      <c r="I984" s="30">
        <v>1924.96</v>
      </c>
      <c r="J984" s="30">
        <v>2140.81</v>
      </c>
      <c r="K984" s="30">
        <v>2449.11</v>
      </c>
      <c r="L984" s="30">
        <v>3440.78</v>
      </c>
      <c r="M984" s="30">
        <v>3778.95</v>
      </c>
      <c r="N984" s="30">
        <v>4332.4399999999996</v>
      </c>
      <c r="O984" s="30">
        <v>5561.29</v>
      </c>
      <c r="P984" s="30">
        <v>1700.12</v>
      </c>
      <c r="Q984" s="30">
        <v>1895.7</v>
      </c>
      <c r="R984" s="30">
        <v>2111.5500000000002</v>
      </c>
      <c r="S984" s="30">
        <v>2419.85</v>
      </c>
      <c r="T984" s="32">
        <v>121.55</v>
      </c>
      <c r="U984" s="32">
        <v>0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2781.77</v>
      </c>
      <c r="E985" s="31">
        <v>3119.94</v>
      </c>
      <c r="F985" s="31">
        <v>3673.43</v>
      </c>
      <c r="G985" s="31">
        <v>4902.28</v>
      </c>
      <c r="H985" s="30">
        <v>1741.87</v>
      </c>
      <c r="I985" s="30">
        <v>1937.45</v>
      </c>
      <c r="J985" s="30">
        <v>2153.3000000000002</v>
      </c>
      <c r="K985" s="30">
        <v>2461.6</v>
      </c>
      <c r="L985" s="30">
        <v>3204.08</v>
      </c>
      <c r="M985" s="30">
        <v>3542.25</v>
      </c>
      <c r="N985" s="30">
        <v>4095.74</v>
      </c>
      <c r="O985" s="30">
        <v>5324.59</v>
      </c>
      <c r="P985" s="30">
        <v>1712.6</v>
      </c>
      <c r="Q985" s="30">
        <v>1908.18</v>
      </c>
      <c r="R985" s="30">
        <v>2124.0300000000002</v>
      </c>
      <c r="S985" s="30">
        <v>2432.33</v>
      </c>
      <c r="T985" s="32">
        <v>120.1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2774.04</v>
      </c>
      <c r="E986" s="31">
        <v>3112.21</v>
      </c>
      <c r="F986" s="31">
        <v>3665.7</v>
      </c>
      <c r="G986" s="31">
        <v>4894.55</v>
      </c>
      <c r="H986" s="30">
        <v>1734.14</v>
      </c>
      <c r="I986" s="30">
        <v>1929.72</v>
      </c>
      <c r="J986" s="30">
        <v>2145.5700000000002</v>
      </c>
      <c r="K986" s="30">
        <v>2453.87</v>
      </c>
      <c r="L986" s="30">
        <v>2995.55</v>
      </c>
      <c r="M986" s="30">
        <v>3333.72</v>
      </c>
      <c r="N986" s="30">
        <v>3887.21</v>
      </c>
      <c r="O986" s="30">
        <v>5116.0600000000004</v>
      </c>
      <c r="P986" s="30">
        <v>1704.88</v>
      </c>
      <c r="Q986" s="30">
        <v>1900.46</v>
      </c>
      <c r="R986" s="30">
        <v>2116.31</v>
      </c>
      <c r="S986" s="30">
        <v>2424.61</v>
      </c>
      <c r="T986" s="32">
        <v>148.41999999999999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2836.83</v>
      </c>
      <c r="E987" s="31">
        <v>3175</v>
      </c>
      <c r="F987" s="31">
        <v>3728.49</v>
      </c>
      <c r="G987" s="31">
        <v>4957.34</v>
      </c>
      <c r="H987" s="30">
        <v>1796.93</v>
      </c>
      <c r="I987" s="30">
        <v>1992.51</v>
      </c>
      <c r="J987" s="30">
        <v>2208.36</v>
      </c>
      <c r="K987" s="30">
        <v>2516.66</v>
      </c>
      <c r="L987" s="30">
        <v>2772.18</v>
      </c>
      <c r="M987" s="30">
        <v>3110.35</v>
      </c>
      <c r="N987" s="30">
        <v>3663.84</v>
      </c>
      <c r="O987" s="30">
        <v>4892.6899999999996</v>
      </c>
      <c r="P987" s="30">
        <v>1767.67</v>
      </c>
      <c r="Q987" s="30">
        <v>1963.25</v>
      </c>
      <c r="R987" s="30">
        <v>2179.1</v>
      </c>
      <c r="S987" s="30">
        <v>2487.4</v>
      </c>
      <c r="T987" s="32">
        <v>75.2</v>
      </c>
      <c r="U987" s="32">
        <v>0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2850.89</v>
      </c>
      <c r="E988" s="31">
        <v>3189.06</v>
      </c>
      <c r="F988" s="31">
        <v>3742.55</v>
      </c>
      <c r="G988" s="31">
        <v>4971.3999999999996</v>
      </c>
      <c r="H988" s="30">
        <v>1810.99</v>
      </c>
      <c r="I988" s="30">
        <v>2006.57</v>
      </c>
      <c r="J988" s="30">
        <v>2222.42</v>
      </c>
      <c r="K988" s="30">
        <v>2530.7199999999998</v>
      </c>
      <c r="L988" s="30">
        <v>2757.24</v>
      </c>
      <c r="M988" s="30">
        <v>3095.41</v>
      </c>
      <c r="N988" s="30">
        <v>3648.9</v>
      </c>
      <c r="O988" s="30">
        <v>4877.75</v>
      </c>
      <c r="P988" s="30">
        <v>1781.72</v>
      </c>
      <c r="Q988" s="30">
        <v>1977.3</v>
      </c>
      <c r="R988" s="30">
        <v>2193.15</v>
      </c>
      <c r="S988" s="30">
        <v>2501.4499999999998</v>
      </c>
      <c r="T988" s="32">
        <v>39.299999999999997</v>
      </c>
      <c r="U988" s="32">
        <v>0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2865.87</v>
      </c>
      <c r="E989" s="31">
        <v>3204.04</v>
      </c>
      <c r="F989" s="31">
        <v>3757.53</v>
      </c>
      <c r="G989" s="31">
        <v>4986.38</v>
      </c>
      <c r="H989" s="30">
        <v>1825.97</v>
      </c>
      <c r="I989" s="30">
        <v>2021.55</v>
      </c>
      <c r="J989" s="30">
        <v>2237.4</v>
      </c>
      <c r="K989" s="30">
        <v>2545.6999999999998</v>
      </c>
      <c r="L989" s="30">
        <v>2753.27</v>
      </c>
      <c r="M989" s="30">
        <v>3091.44</v>
      </c>
      <c r="N989" s="30">
        <v>3644.93</v>
      </c>
      <c r="O989" s="30">
        <v>4873.78</v>
      </c>
      <c r="P989" s="30">
        <v>1796.71</v>
      </c>
      <c r="Q989" s="30">
        <v>1992.29</v>
      </c>
      <c r="R989" s="30">
        <v>2208.14</v>
      </c>
      <c r="S989" s="30">
        <v>2516.44</v>
      </c>
      <c r="T989" s="32">
        <v>735.84</v>
      </c>
      <c r="U989" s="32">
        <v>0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2875.29</v>
      </c>
      <c r="E990" s="31">
        <v>3213.46</v>
      </c>
      <c r="F990" s="31">
        <v>3766.95</v>
      </c>
      <c r="G990" s="31">
        <v>4995.8</v>
      </c>
      <c r="H990" s="30">
        <v>1835.39</v>
      </c>
      <c r="I990" s="30">
        <v>2030.97</v>
      </c>
      <c r="J990" s="30">
        <v>2246.8200000000002</v>
      </c>
      <c r="K990" s="30">
        <v>2555.12</v>
      </c>
      <c r="L990" s="30">
        <v>2777.52</v>
      </c>
      <c r="M990" s="30">
        <v>3115.69</v>
      </c>
      <c r="N990" s="30">
        <v>3669.18</v>
      </c>
      <c r="O990" s="30">
        <v>4898.03</v>
      </c>
      <c r="P990" s="30">
        <v>1806.13</v>
      </c>
      <c r="Q990" s="30">
        <v>2001.71</v>
      </c>
      <c r="R990" s="30">
        <v>2217.56</v>
      </c>
      <c r="S990" s="30">
        <v>2525.86</v>
      </c>
      <c r="T990" s="32">
        <v>34.64</v>
      </c>
      <c r="U990" s="32">
        <v>0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2857.6</v>
      </c>
      <c r="E991" s="31">
        <v>3195.77</v>
      </c>
      <c r="F991" s="31">
        <v>3749.26</v>
      </c>
      <c r="G991" s="31">
        <v>4978.1099999999997</v>
      </c>
      <c r="H991" s="30">
        <v>1817.7</v>
      </c>
      <c r="I991" s="30">
        <v>2013.28</v>
      </c>
      <c r="J991" s="30">
        <v>2229.13</v>
      </c>
      <c r="K991" s="30">
        <v>2537.4299999999998</v>
      </c>
      <c r="L991" s="30">
        <v>2759.51</v>
      </c>
      <c r="M991" s="30">
        <v>3097.68</v>
      </c>
      <c r="N991" s="30">
        <v>3651.17</v>
      </c>
      <c r="O991" s="30">
        <v>4880.0200000000004</v>
      </c>
      <c r="P991" s="30">
        <v>1788.43</v>
      </c>
      <c r="Q991" s="30">
        <v>1984.01</v>
      </c>
      <c r="R991" s="30">
        <v>2199.86</v>
      </c>
      <c r="S991" s="30">
        <v>2508.16</v>
      </c>
      <c r="T991" s="32">
        <v>0</v>
      </c>
      <c r="U991" s="32">
        <v>90.96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2746.5</v>
      </c>
      <c r="E992" s="31">
        <v>3084.67</v>
      </c>
      <c r="F992" s="31">
        <v>3638.16</v>
      </c>
      <c r="G992" s="31">
        <v>4867.01</v>
      </c>
      <c r="H992" s="30">
        <v>1706.6</v>
      </c>
      <c r="I992" s="30">
        <v>1902.18</v>
      </c>
      <c r="J992" s="30">
        <v>2118.0300000000002</v>
      </c>
      <c r="K992" s="30">
        <v>2426.33</v>
      </c>
      <c r="L992" s="30">
        <v>2651.32</v>
      </c>
      <c r="M992" s="30">
        <v>2989.49</v>
      </c>
      <c r="N992" s="30">
        <v>3542.98</v>
      </c>
      <c r="O992" s="30">
        <v>4771.83</v>
      </c>
      <c r="P992" s="30">
        <v>1677.33</v>
      </c>
      <c r="Q992" s="30">
        <v>1872.91</v>
      </c>
      <c r="R992" s="30">
        <v>2088.7600000000002</v>
      </c>
      <c r="S992" s="30">
        <v>2397.06</v>
      </c>
      <c r="T992" s="32">
        <v>0</v>
      </c>
      <c r="U992" s="32">
        <v>394.66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2398.4299999999998</v>
      </c>
      <c r="E993" s="31">
        <v>2736.6</v>
      </c>
      <c r="F993" s="31">
        <v>3290.09</v>
      </c>
      <c r="G993" s="31">
        <v>4518.9399999999996</v>
      </c>
      <c r="H993" s="30">
        <v>1358.53</v>
      </c>
      <c r="I993" s="30">
        <v>1554.11</v>
      </c>
      <c r="J993" s="30">
        <v>1769.96</v>
      </c>
      <c r="K993" s="30">
        <v>2078.2600000000002</v>
      </c>
      <c r="L993" s="30">
        <v>2628.17</v>
      </c>
      <c r="M993" s="30">
        <v>2966.34</v>
      </c>
      <c r="N993" s="30">
        <v>3519.83</v>
      </c>
      <c r="O993" s="30">
        <v>4748.68</v>
      </c>
      <c r="P993" s="30">
        <v>1329.27</v>
      </c>
      <c r="Q993" s="30">
        <v>1524.85</v>
      </c>
      <c r="R993" s="30">
        <v>1740.7</v>
      </c>
      <c r="S993" s="30">
        <v>2049</v>
      </c>
      <c r="T993" s="32">
        <v>337.02</v>
      </c>
      <c r="U993" s="32">
        <v>0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2163.69</v>
      </c>
      <c r="E994" s="31">
        <v>2501.86</v>
      </c>
      <c r="F994" s="31">
        <v>3055.35</v>
      </c>
      <c r="G994" s="31">
        <v>4284.2</v>
      </c>
      <c r="H994" s="30">
        <v>1123.79</v>
      </c>
      <c r="I994" s="30">
        <v>1319.37</v>
      </c>
      <c r="J994" s="30">
        <v>1535.22</v>
      </c>
      <c r="K994" s="30">
        <v>1843.52</v>
      </c>
      <c r="L994" s="30">
        <v>2129.33</v>
      </c>
      <c r="M994" s="30">
        <v>2467.5</v>
      </c>
      <c r="N994" s="30">
        <v>3020.99</v>
      </c>
      <c r="O994" s="30">
        <v>4249.84</v>
      </c>
      <c r="P994" s="30">
        <v>1094.53</v>
      </c>
      <c r="Q994" s="30">
        <v>1290.1099999999999</v>
      </c>
      <c r="R994" s="30">
        <v>1505.96</v>
      </c>
      <c r="S994" s="30">
        <v>1814.26</v>
      </c>
      <c r="T994" s="32">
        <v>206.98</v>
      </c>
      <c r="U994" s="32">
        <v>0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2147.56</v>
      </c>
      <c r="E995" s="31">
        <v>2485.73</v>
      </c>
      <c r="F995" s="31">
        <v>3039.22</v>
      </c>
      <c r="G995" s="31">
        <v>4268.07</v>
      </c>
      <c r="H995" s="30">
        <v>1107.6600000000001</v>
      </c>
      <c r="I995" s="30">
        <v>1303.24</v>
      </c>
      <c r="J995" s="30">
        <v>1519.09</v>
      </c>
      <c r="K995" s="30">
        <v>1827.39</v>
      </c>
      <c r="L995" s="30">
        <v>2058.96</v>
      </c>
      <c r="M995" s="30">
        <v>2397.13</v>
      </c>
      <c r="N995" s="30">
        <v>2950.62</v>
      </c>
      <c r="O995" s="30">
        <v>4179.47</v>
      </c>
      <c r="P995" s="30">
        <v>1078.4000000000001</v>
      </c>
      <c r="Q995" s="30">
        <v>1273.98</v>
      </c>
      <c r="R995" s="30">
        <v>1489.83</v>
      </c>
      <c r="S995" s="30">
        <v>1798.13</v>
      </c>
      <c r="T995" s="32">
        <v>373.31</v>
      </c>
      <c r="U995" s="32">
        <v>0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2130.1</v>
      </c>
      <c r="E996" s="31">
        <v>2468.27</v>
      </c>
      <c r="F996" s="31">
        <v>3021.76</v>
      </c>
      <c r="G996" s="31">
        <v>4250.6099999999997</v>
      </c>
      <c r="H996" s="30">
        <v>1090.2</v>
      </c>
      <c r="I996" s="30">
        <v>1285.78</v>
      </c>
      <c r="J996" s="30">
        <v>1501.63</v>
      </c>
      <c r="K996" s="30">
        <v>1809.93</v>
      </c>
      <c r="L996" s="30">
        <v>1964.99</v>
      </c>
      <c r="M996" s="30">
        <v>2303.16</v>
      </c>
      <c r="N996" s="30">
        <v>2856.65</v>
      </c>
      <c r="O996" s="30">
        <v>4085.5</v>
      </c>
      <c r="P996" s="30">
        <v>1060.93</v>
      </c>
      <c r="Q996" s="30">
        <v>1256.51</v>
      </c>
      <c r="R996" s="30">
        <v>1472.36</v>
      </c>
      <c r="S996" s="30">
        <v>1780.66</v>
      </c>
      <c r="T996" s="32">
        <v>151.54</v>
      </c>
      <c r="U996" s="32">
        <v>0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2134.9</v>
      </c>
      <c r="E997" s="31">
        <v>2473.0700000000002</v>
      </c>
      <c r="F997" s="31">
        <v>3026.56</v>
      </c>
      <c r="G997" s="31">
        <v>4255.41</v>
      </c>
      <c r="H997" s="30">
        <v>1095</v>
      </c>
      <c r="I997" s="30">
        <v>1290.58</v>
      </c>
      <c r="J997" s="30">
        <v>1506.43</v>
      </c>
      <c r="K997" s="30">
        <v>1814.73</v>
      </c>
      <c r="L997" s="30">
        <v>1898.87</v>
      </c>
      <c r="M997" s="30">
        <v>2237.04</v>
      </c>
      <c r="N997" s="30">
        <v>2790.53</v>
      </c>
      <c r="O997" s="30">
        <v>4019.38</v>
      </c>
      <c r="P997" s="30">
        <v>1065.73</v>
      </c>
      <c r="Q997" s="30">
        <v>1261.31</v>
      </c>
      <c r="R997" s="30">
        <v>1477.16</v>
      </c>
      <c r="S997" s="30">
        <v>1785.46</v>
      </c>
      <c r="T997" s="32">
        <v>164.22</v>
      </c>
      <c r="U997" s="32">
        <v>0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2134.48</v>
      </c>
      <c r="E998" s="31">
        <v>2472.65</v>
      </c>
      <c r="F998" s="31">
        <v>3026.14</v>
      </c>
      <c r="G998" s="31">
        <v>4254.99</v>
      </c>
      <c r="H998" s="30">
        <v>1094.58</v>
      </c>
      <c r="I998" s="30">
        <v>1290.1600000000001</v>
      </c>
      <c r="J998" s="30">
        <v>1506.01</v>
      </c>
      <c r="K998" s="30">
        <v>1814.31</v>
      </c>
      <c r="L998" s="30">
        <v>1883.37</v>
      </c>
      <c r="M998" s="30">
        <v>2221.54</v>
      </c>
      <c r="N998" s="30">
        <v>2775.03</v>
      </c>
      <c r="O998" s="30">
        <v>4003.88</v>
      </c>
      <c r="P998" s="30">
        <v>1065.32</v>
      </c>
      <c r="Q998" s="30">
        <v>1260.9000000000001</v>
      </c>
      <c r="R998" s="30">
        <v>1476.75</v>
      </c>
      <c r="S998" s="30">
        <v>1785.05</v>
      </c>
      <c r="T998" s="32">
        <v>194.12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2150.94</v>
      </c>
      <c r="E999" s="31">
        <v>2489.11</v>
      </c>
      <c r="F999" s="31">
        <v>3042.6</v>
      </c>
      <c r="G999" s="31">
        <v>4271.45</v>
      </c>
      <c r="H999" s="30">
        <v>1111.04</v>
      </c>
      <c r="I999" s="30">
        <v>1306.6199999999999</v>
      </c>
      <c r="J999" s="30">
        <v>1522.47</v>
      </c>
      <c r="K999" s="30">
        <v>1830.77</v>
      </c>
      <c r="L999" s="30">
        <v>2032.67</v>
      </c>
      <c r="M999" s="30">
        <v>2370.84</v>
      </c>
      <c r="N999" s="30">
        <v>2924.33</v>
      </c>
      <c r="O999" s="30">
        <v>4153.18</v>
      </c>
      <c r="P999" s="30">
        <v>1081.77</v>
      </c>
      <c r="Q999" s="30">
        <v>1277.3499999999999</v>
      </c>
      <c r="R999" s="30">
        <v>1493.2</v>
      </c>
      <c r="S999" s="30">
        <v>1801.5</v>
      </c>
      <c r="T999" s="32">
        <v>161.58000000000001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2174.8000000000002</v>
      </c>
      <c r="E1000" s="31">
        <v>2512.9699999999998</v>
      </c>
      <c r="F1000" s="31">
        <v>3066.46</v>
      </c>
      <c r="G1000" s="31">
        <v>4295.3100000000004</v>
      </c>
      <c r="H1000" s="30">
        <v>1134.9000000000001</v>
      </c>
      <c r="I1000" s="30">
        <v>1330.48</v>
      </c>
      <c r="J1000" s="30">
        <v>1546.33</v>
      </c>
      <c r="K1000" s="30">
        <v>1854.63</v>
      </c>
      <c r="L1000" s="30">
        <v>2271.9699999999998</v>
      </c>
      <c r="M1000" s="30">
        <v>2610.14</v>
      </c>
      <c r="N1000" s="30">
        <v>3163.63</v>
      </c>
      <c r="O1000" s="30">
        <v>4392.4799999999996</v>
      </c>
      <c r="P1000" s="30">
        <v>1105.6300000000001</v>
      </c>
      <c r="Q1000" s="30">
        <v>1301.21</v>
      </c>
      <c r="R1000" s="30">
        <v>1517.06</v>
      </c>
      <c r="S1000" s="30">
        <v>1825.36</v>
      </c>
      <c r="T1000" s="32">
        <v>503.89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2480.6799999999998</v>
      </c>
      <c r="E1001" s="31">
        <v>2818.85</v>
      </c>
      <c r="F1001" s="31">
        <v>3372.34</v>
      </c>
      <c r="G1001" s="31">
        <v>4601.1899999999996</v>
      </c>
      <c r="H1001" s="30">
        <v>1440.78</v>
      </c>
      <c r="I1001" s="30">
        <v>1636.36</v>
      </c>
      <c r="J1001" s="30">
        <v>1852.21</v>
      </c>
      <c r="K1001" s="30">
        <v>2160.5100000000002</v>
      </c>
      <c r="L1001" s="30">
        <v>2653.03</v>
      </c>
      <c r="M1001" s="30">
        <v>2991.2</v>
      </c>
      <c r="N1001" s="30">
        <v>3544.69</v>
      </c>
      <c r="O1001" s="30">
        <v>4773.54</v>
      </c>
      <c r="P1001" s="30">
        <v>1411.52</v>
      </c>
      <c r="Q1001" s="30">
        <v>1607.1</v>
      </c>
      <c r="R1001" s="30">
        <v>1822.95</v>
      </c>
      <c r="S1001" s="30">
        <v>2131.25</v>
      </c>
      <c r="T1001" s="32">
        <v>35.9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2735.92</v>
      </c>
      <c r="E1002" s="31">
        <v>3074.09</v>
      </c>
      <c r="F1002" s="31">
        <v>3627.58</v>
      </c>
      <c r="G1002" s="31">
        <v>4856.43</v>
      </c>
      <c r="H1002" s="30">
        <v>1696.02</v>
      </c>
      <c r="I1002" s="30">
        <v>1891.6</v>
      </c>
      <c r="J1002" s="30">
        <v>2107.4499999999998</v>
      </c>
      <c r="K1002" s="30">
        <v>2415.75</v>
      </c>
      <c r="L1002" s="30">
        <v>2821.61</v>
      </c>
      <c r="M1002" s="30">
        <v>3159.78</v>
      </c>
      <c r="N1002" s="30">
        <v>3713.27</v>
      </c>
      <c r="O1002" s="30">
        <v>4942.12</v>
      </c>
      <c r="P1002" s="30">
        <v>1666.76</v>
      </c>
      <c r="Q1002" s="30">
        <v>1862.34</v>
      </c>
      <c r="R1002" s="30">
        <v>2078.19</v>
      </c>
      <c r="S1002" s="30">
        <v>2386.4899999999998</v>
      </c>
      <c r="T1002" s="32">
        <v>123.08</v>
      </c>
      <c r="U1002" s="32">
        <v>0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2739.65</v>
      </c>
      <c r="E1003" s="31">
        <v>3077.82</v>
      </c>
      <c r="F1003" s="31">
        <v>3631.31</v>
      </c>
      <c r="G1003" s="31">
        <v>4860.16</v>
      </c>
      <c r="H1003" s="30">
        <v>1699.75</v>
      </c>
      <c r="I1003" s="30">
        <v>1895.33</v>
      </c>
      <c r="J1003" s="30">
        <v>2111.1799999999998</v>
      </c>
      <c r="K1003" s="30">
        <v>2419.48</v>
      </c>
      <c r="L1003" s="30">
        <v>2836.7</v>
      </c>
      <c r="M1003" s="30">
        <v>3174.87</v>
      </c>
      <c r="N1003" s="30">
        <v>3728.36</v>
      </c>
      <c r="O1003" s="30">
        <v>4957.21</v>
      </c>
      <c r="P1003" s="30">
        <v>1670.49</v>
      </c>
      <c r="Q1003" s="30">
        <v>1866.07</v>
      </c>
      <c r="R1003" s="30">
        <v>2081.92</v>
      </c>
      <c r="S1003" s="30">
        <v>2390.2199999999998</v>
      </c>
      <c r="T1003" s="32">
        <v>119.86</v>
      </c>
      <c r="U1003" s="32">
        <v>0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2743.75</v>
      </c>
      <c r="E1004" s="31">
        <v>3081.92</v>
      </c>
      <c r="F1004" s="31">
        <v>3635.41</v>
      </c>
      <c r="G1004" s="31">
        <v>4864.26</v>
      </c>
      <c r="H1004" s="30">
        <v>1703.85</v>
      </c>
      <c r="I1004" s="30">
        <v>1899.43</v>
      </c>
      <c r="J1004" s="30">
        <v>2115.2800000000002</v>
      </c>
      <c r="K1004" s="30">
        <v>2423.58</v>
      </c>
      <c r="L1004" s="30">
        <v>2845.99</v>
      </c>
      <c r="M1004" s="30">
        <v>3184.16</v>
      </c>
      <c r="N1004" s="30">
        <v>3737.65</v>
      </c>
      <c r="O1004" s="30">
        <v>4966.5</v>
      </c>
      <c r="P1004" s="30">
        <v>1674.58</v>
      </c>
      <c r="Q1004" s="30">
        <v>1870.16</v>
      </c>
      <c r="R1004" s="30">
        <v>2086.0100000000002</v>
      </c>
      <c r="S1004" s="30">
        <v>2394.31</v>
      </c>
      <c r="T1004" s="32">
        <v>0</v>
      </c>
      <c r="U1004" s="32">
        <v>52.86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2741.94</v>
      </c>
      <c r="E1005" s="31">
        <v>3080.11</v>
      </c>
      <c r="F1005" s="31">
        <v>3633.6</v>
      </c>
      <c r="G1005" s="31">
        <v>4862.45</v>
      </c>
      <c r="H1005" s="30">
        <v>1702.04</v>
      </c>
      <c r="I1005" s="30">
        <v>1897.62</v>
      </c>
      <c r="J1005" s="30">
        <v>2113.4699999999998</v>
      </c>
      <c r="K1005" s="30">
        <v>2421.77</v>
      </c>
      <c r="L1005" s="30">
        <v>2805.59</v>
      </c>
      <c r="M1005" s="30">
        <v>3143.76</v>
      </c>
      <c r="N1005" s="30">
        <v>3697.25</v>
      </c>
      <c r="O1005" s="30">
        <v>4926.1000000000004</v>
      </c>
      <c r="P1005" s="30">
        <v>1672.78</v>
      </c>
      <c r="Q1005" s="30">
        <v>1868.36</v>
      </c>
      <c r="R1005" s="30">
        <v>2084.21</v>
      </c>
      <c r="S1005" s="30">
        <v>2392.5100000000002</v>
      </c>
      <c r="T1005" s="32">
        <v>0</v>
      </c>
      <c r="U1005" s="32">
        <v>212.66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2742.92</v>
      </c>
      <c r="E1006" s="31">
        <v>3081.09</v>
      </c>
      <c r="F1006" s="31">
        <v>3634.58</v>
      </c>
      <c r="G1006" s="31">
        <v>4863.43</v>
      </c>
      <c r="H1006" s="30">
        <v>1703.02</v>
      </c>
      <c r="I1006" s="30">
        <v>1898.6</v>
      </c>
      <c r="J1006" s="30">
        <v>2114.4499999999998</v>
      </c>
      <c r="K1006" s="30">
        <v>2422.75</v>
      </c>
      <c r="L1006" s="30">
        <v>2882.51</v>
      </c>
      <c r="M1006" s="30">
        <v>3220.68</v>
      </c>
      <c r="N1006" s="30">
        <v>3774.17</v>
      </c>
      <c r="O1006" s="30">
        <v>5003.0200000000004</v>
      </c>
      <c r="P1006" s="30">
        <v>1673.76</v>
      </c>
      <c r="Q1006" s="30">
        <v>1869.34</v>
      </c>
      <c r="R1006" s="30">
        <v>2085.19</v>
      </c>
      <c r="S1006" s="30">
        <v>2393.4899999999998</v>
      </c>
      <c r="T1006" s="32">
        <v>0</v>
      </c>
      <c r="U1006" s="32">
        <v>144.88999999999999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2744.64</v>
      </c>
      <c r="E1007" s="31">
        <v>3082.81</v>
      </c>
      <c r="F1007" s="31">
        <v>3636.3</v>
      </c>
      <c r="G1007" s="31">
        <v>4865.1499999999996</v>
      </c>
      <c r="H1007" s="30">
        <v>1704.74</v>
      </c>
      <c r="I1007" s="30">
        <v>1900.32</v>
      </c>
      <c r="J1007" s="30">
        <v>2116.17</v>
      </c>
      <c r="K1007" s="30">
        <v>2424.4699999999998</v>
      </c>
      <c r="L1007" s="30">
        <v>3708.81</v>
      </c>
      <c r="M1007" s="30">
        <v>4046.98</v>
      </c>
      <c r="N1007" s="30">
        <v>4600.47</v>
      </c>
      <c r="O1007" s="30">
        <v>5829.32</v>
      </c>
      <c r="P1007" s="30">
        <v>1675.47</v>
      </c>
      <c r="Q1007" s="30">
        <v>1871.05</v>
      </c>
      <c r="R1007" s="30">
        <v>2086.9</v>
      </c>
      <c r="S1007" s="30">
        <v>2395.1999999999998</v>
      </c>
      <c r="T1007" s="32">
        <v>0</v>
      </c>
      <c r="U1007" s="32">
        <v>154.65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2762.99</v>
      </c>
      <c r="E1008" s="31">
        <v>3101.16</v>
      </c>
      <c r="F1008" s="31">
        <v>3654.65</v>
      </c>
      <c r="G1008" s="31">
        <v>4883.5</v>
      </c>
      <c r="H1008" s="30">
        <v>1723.09</v>
      </c>
      <c r="I1008" s="30">
        <v>1918.67</v>
      </c>
      <c r="J1008" s="30">
        <v>2134.52</v>
      </c>
      <c r="K1008" s="30">
        <v>2442.8200000000002</v>
      </c>
      <c r="L1008" s="30">
        <v>3272.5</v>
      </c>
      <c r="M1008" s="30">
        <v>3610.67</v>
      </c>
      <c r="N1008" s="30">
        <v>4164.16</v>
      </c>
      <c r="O1008" s="30">
        <v>5393.01</v>
      </c>
      <c r="P1008" s="30">
        <v>1693.83</v>
      </c>
      <c r="Q1008" s="30">
        <v>1889.41</v>
      </c>
      <c r="R1008" s="30">
        <v>2105.2600000000002</v>
      </c>
      <c r="S1008" s="30">
        <v>2413.56</v>
      </c>
      <c r="T1008" s="32">
        <v>0</v>
      </c>
      <c r="U1008" s="32">
        <v>160.72999999999999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2751.3</v>
      </c>
      <c r="E1009" s="31">
        <v>3089.47</v>
      </c>
      <c r="F1009" s="31">
        <v>3642.96</v>
      </c>
      <c r="G1009" s="31">
        <v>4871.8100000000004</v>
      </c>
      <c r="H1009" s="30">
        <v>1711.4</v>
      </c>
      <c r="I1009" s="30">
        <v>1906.98</v>
      </c>
      <c r="J1009" s="30">
        <v>2122.83</v>
      </c>
      <c r="K1009" s="30">
        <v>2431.13</v>
      </c>
      <c r="L1009" s="30">
        <v>2850.78</v>
      </c>
      <c r="M1009" s="30">
        <v>3188.95</v>
      </c>
      <c r="N1009" s="30">
        <v>3742.44</v>
      </c>
      <c r="O1009" s="30">
        <v>4971.29</v>
      </c>
      <c r="P1009" s="30">
        <v>1682.13</v>
      </c>
      <c r="Q1009" s="30">
        <v>1877.71</v>
      </c>
      <c r="R1009" s="30">
        <v>2093.56</v>
      </c>
      <c r="S1009" s="30">
        <v>2401.86</v>
      </c>
      <c r="T1009" s="32">
        <v>124.51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2770.28</v>
      </c>
      <c r="E1010" s="31">
        <v>3108.45</v>
      </c>
      <c r="F1010" s="31">
        <v>3661.94</v>
      </c>
      <c r="G1010" s="31">
        <v>4890.79</v>
      </c>
      <c r="H1010" s="30">
        <v>1730.38</v>
      </c>
      <c r="I1010" s="30">
        <v>1925.96</v>
      </c>
      <c r="J1010" s="30">
        <v>2141.81</v>
      </c>
      <c r="K1010" s="30">
        <v>2450.11</v>
      </c>
      <c r="L1010" s="30">
        <v>2812.57</v>
      </c>
      <c r="M1010" s="30">
        <v>3150.74</v>
      </c>
      <c r="N1010" s="30">
        <v>3704.23</v>
      </c>
      <c r="O1010" s="30">
        <v>4933.08</v>
      </c>
      <c r="P1010" s="30">
        <v>1701.11</v>
      </c>
      <c r="Q1010" s="30">
        <v>1896.69</v>
      </c>
      <c r="R1010" s="30">
        <v>2112.54</v>
      </c>
      <c r="S1010" s="30">
        <v>2420.84</v>
      </c>
      <c r="T1010" s="32">
        <v>124.66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2778.36</v>
      </c>
      <c r="E1011" s="31">
        <v>3116.53</v>
      </c>
      <c r="F1011" s="31">
        <v>3670.02</v>
      </c>
      <c r="G1011" s="31">
        <v>4898.87</v>
      </c>
      <c r="H1011" s="30">
        <v>1738.46</v>
      </c>
      <c r="I1011" s="30">
        <v>1934.04</v>
      </c>
      <c r="J1011" s="30">
        <v>2149.89</v>
      </c>
      <c r="K1011" s="30">
        <v>2458.19</v>
      </c>
      <c r="L1011" s="30">
        <v>2794.55</v>
      </c>
      <c r="M1011" s="30">
        <v>3132.72</v>
      </c>
      <c r="N1011" s="30">
        <v>3686.21</v>
      </c>
      <c r="O1011" s="30">
        <v>4915.0600000000004</v>
      </c>
      <c r="P1011" s="30">
        <v>1709.2</v>
      </c>
      <c r="Q1011" s="30">
        <v>1904.78</v>
      </c>
      <c r="R1011" s="30">
        <v>2120.63</v>
      </c>
      <c r="S1011" s="30">
        <v>2428.9299999999998</v>
      </c>
      <c r="T1011" s="32">
        <v>100</v>
      </c>
      <c r="U1011" s="32">
        <v>0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2864.82</v>
      </c>
      <c r="E1012" s="31">
        <v>3202.99</v>
      </c>
      <c r="F1012" s="31">
        <v>3756.48</v>
      </c>
      <c r="G1012" s="31">
        <v>4985.33</v>
      </c>
      <c r="H1012" s="30">
        <v>1824.92</v>
      </c>
      <c r="I1012" s="30">
        <v>2020.5</v>
      </c>
      <c r="J1012" s="30">
        <v>2236.35</v>
      </c>
      <c r="K1012" s="30">
        <v>2544.65</v>
      </c>
      <c r="L1012" s="30">
        <v>2784.28</v>
      </c>
      <c r="M1012" s="30">
        <v>3122.45</v>
      </c>
      <c r="N1012" s="30">
        <v>3675.94</v>
      </c>
      <c r="O1012" s="30">
        <v>4904.79</v>
      </c>
      <c r="P1012" s="30">
        <v>1795.66</v>
      </c>
      <c r="Q1012" s="30">
        <v>1991.24</v>
      </c>
      <c r="R1012" s="30">
        <v>2207.09</v>
      </c>
      <c r="S1012" s="30">
        <v>2515.39</v>
      </c>
      <c r="T1012" s="32">
        <v>0</v>
      </c>
      <c r="U1012" s="32">
        <v>45.73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2847.41</v>
      </c>
      <c r="E1013" s="31">
        <v>3185.58</v>
      </c>
      <c r="F1013" s="31">
        <v>3739.07</v>
      </c>
      <c r="G1013" s="31">
        <v>4967.92</v>
      </c>
      <c r="H1013" s="30">
        <v>1807.51</v>
      </c>
      <c r="I1013" s="30">
        <v>2003.09</v>
      </c>
      <c r="J1013" s="30">
        <v>2218.94</v>
      </c>
      <c r="K1013" s="30">
        <v>2527.2399999999998</v>
      </c>
      <c r="L1013" s="30">
        <v>2758.46</v>
      </c>
      <c r="M1013" s="30">
        <v>3096.63</v>
      </c>
      <c r="N1013" s="30">
        <v>3650.12</v>
      </c>
      <c r="O1013" s="30">
        <v>4878.97</v>
      </c>
      <c r="P1013" s="30">
        <v>1778.24</v>
      </c>
      <c r="Q1013" s="30">
        <v>1973.82</v>
      </c>
      <c r="R1013" s="30">
        <v>2189.67</v>
      </c>
      <c r="S1013" s="30">
        <v>2497.9699999999998</v>
      </c>
      <c r="T1013" s="32">
        <v>27.03</v>
      </c>
      <c r="U1013" s="32">
        <v>0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2869.71</v>
      </c>
      <c r="E1014" s="31">
        <v>3207.88</v>
      </c>
      <c r="F1014" s="31">
        <v>3761.37</v>
      </c>
      <c r="G1014" s="31">
        <v>4990.22</v>
      </c>
      <c r="H1014" s="30">
        <v>1829.81</v>
      </c>
      <c r="I1014" s="30">
        <v>2025.39</v>
      </c>
      <c r="J1014" s="30">
        <v>2241.2399999999998</v>
      </c>
      <c r="K1014" s="30">
        <v>2549.54</v>
      </c>
      <c r="L1014" s="30">
        <v>2793.66</v>
      </c>
      <c r="M1014" s="30">
        <v>3131.83</v>
      </c>
      <c r="N1014" s="30">
        <v>3685.32</v>
      </c>
      <c r="O1014" s="30">
        <v>4914.17</v>
      </c>
      <c r="P1014" s="30">
        <v>1800.55</v>
      </c>
      <c r="Q1014" s="30">
        <v>1996.13</v>
      </c>
      <c r="R1014" s="30">
        <v>2211.98</v>
      </c>
      <c r="S1014" s="30">
        <v>2520.2800000000002</v>
      </c>
      <c r="T1014" s="32">
        <v>9.32</v>
      </c>
      <c r="U1014" s="32">
        <v>0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2800.64</v>
      </c>
      <c r="E1015" s="31">
        <v>3138.81</v>
      </c>
      <c r="F1015" s="31">
        <v>3692.3</v>
      </c>
      <c r="G1015" s="31">
        <v>4921.1499999999996</v>
      </c>
      <c r="H1015" s="30">
        <v>1760.74</v>
      </c>
      <c r="I1015" s="30">
        <v>1956.32</v>
      </c>
      <c r="J1015" s="30">
        <v>2172.17</v>
      </c>
      <c r="K1015" s="30">
        <v>2480.4699999999998</v>
      </c>
      <c r="L1015" s="30">
        <v>2785</v>
      </c>
      <c r="M1015" s="30">
        <v>3123.17</v>
      </c>
      <c r="N1015" s="30">
        <v>3676.66</v>
      </c>
      <c r="O1015" s="30">
        <v>4905.51</v>
      </c>
      <c r="P1015" s="30">
        <v>1731.48</v>
      </c>
      <c r="Q1015" s="30">
        <v>1927.06</v>
      </c>
      <c r="R1015" s="30">
        <v>2142.91</v>
      </c>
      <c r="S1015" s="30">
        <v>2451.21</v>
      </c>
      <c r="T1015" s="32">
        <v>0</v>
      </c>
      <c r="U1015" s="32">
        <v>4.37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2750.76</v>
      </c>
      <c r="E1016" s="31">
        <v>3088.93</v>
      </c>
      <c r="F1016" s="31">
        <v>3642.42</v>
      </c>
      <c r="G1016" s="31">
        <v>4871.2700000000004</v>
      </c>
      <c r="H1016" s="30">
        <v>1710.86</v>
      </c>
      <c r="I1016" s="30">
        <v>1906.44</v>
      </c>
      <c r="J1016" s="30">
        <v>2122.29</v>
      </c>
      <c r="K1016" s="30">
        <v>2430.59</v>
      </c>
      <c r="L1016" s="30">
        <v>2645.51</v>
      </c>
      <c r="M1016" s="30">
        <v>2983.68</v>
      </c>
      <c r="N1016" s="30">
        <v>3537.17</v>
      </c>
      <c r="O1016" s="30">
        <v>4766.0200000000004</v>
      </c>
      <c r="P1016" s="30">
        <v>1681.59</v>
      </c>
      <c r="Q1016" s="30">
        <v>1877.17</v>
      </c>
      <c r="R1016" s="30">
        <v>2093.02</v>
      </c>
      <c r="S1016" s="30">
        <v>2401.3200000000002</v>
      </c>
      <c r="T1016" s="32">
        <v>0</v>
      </c>
      <c r="U1016" s="32">
        <v>5.94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2709.65</v>
      </c>
      <c r="E1017" s="31">
        <v>3047.82</v>
      </c>
      <c r="F1017" s="31">
        <v>3601.31</v>
      </c>
      <c r="G1017" s="31">
        <v>4830.16</v>
      </c>
      <c r="H1017" s="30">
        <v>1669.75</v>
      </c>
      <c r="I1017" s="30">
        <v>1865.33</v>
      </c>
      <c r="J1017" s="30">
        <v>2081.1799999999998</v>
      </c>
      <c r="K1017" s="30">
        <v>2389.48</v>
      </c>
      <c r="L1017" s="30">
        <v>2134.5500000000002</v>
      </c>
      <c r="M1017" s="30">
        <v>2472.7199999999998</v>
      </c>
      <c r="N1017" s="30">
        <v>3026.21</v>
      </c>
      <c r="O1017" s="30">
        <v>4255.0600000000004</v>
      </c>
      <c r="P1017" s="30">
        <v>1640.49</v>
      </c>
      <c r="Q1017" s="30">
        <v>1836.07</v>
      </c>
      <c r="R1017" s="30">
        <v>2051.92</v>
      </c>
      <c r="S1017" s="30">
        <v>2360.2199999999998</v>
      </c>
      <c r="T1017" s="32">
        <v>0</v>
      </c>
      <c r="U1017" s="32">
        <v>59.37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2216.8200000000002</v>
      </c>
      <c r="E1018" s="31">
        <v>2554.9899999999998</v>
      </c>
      <c r="F1018" s="31">
        <v>3108.48</v>
      </c>
      <c r="G1018" s="31">
        <v>4337.33</v>
      </c>
      <c r="H1018" s="30">
        <v>1176.92</v>
      </c>
      <c r="I1018" s="30">
        <v>1372.5</v>
      </c>
      <c r="J1018" s="30">
        <v>1588.35</v>
      </c>
      <c r="K1018" s="30">
        <v>1896.65</v>
      </c>
      <c r="L1018" s="30">
        <v>2037.19</v>
      </c>
      <c r="M1018" s="30">
        <v>2375.36</v>
      </c>
      <c r="N1018" s="30">
        <v>2928.85</v>
      </c>
      <c r="O1018" s="30">
        <v>4157.7</v>
      </c>
      <c r="P1018" s="30">
        <v>1147.6500000000001</v>
      </c>
      <c r="Q1018" s="30">
        <v>1343.23</v>
      </c>
      <c r="R1018" s="30">
        <v>1559.08</v>
      </c>
      <c r="S1018" s="30">
        <v>1867.38</v>
      </c>
      <c r="T1018" s="32">
        <v>456.38</v>
      </c>
      <c r="U1018" s="32">
        <v>0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2154.89</v>
      </c>
      <c r="E1019" s="31">
        <v>2493.06</v>
      </c>
      <c r="F1019" s="31">
        <v>3046.55</v>
      </c>
      <c r="G1019" s="31">
        <v>4275.3999999999996</v>
      </c>
      <c r="H1019" s="30">
        <v>1114.99</v>
      </c>
      <c r="I1019" s="30">
        <v>1310.57</v>
      </c>
      <c r="J1019" s="30">
        <v>1526.42</v>
      </c>
      <c r="K1019" s="30">
        <v>1834.72</v>
      </c>
      <c r="L1019" s="30">
        <v>1985.19</v>
      </c>
      <c r="M1019" s="30">
        <v>2323.36</v>
      </c>
      <c r="N1019" s="30">
        <v>2876.85</v>
      </c>
      <c r="O1019" s="30">
        <v>4105.7</v>
      </c>
      <c r="P1019" s="30">
        <v>1085.72</v>
      </c>
      <c r="Q1019" s="30">
        <v>1281.3</v>
      </c>
      <c r="R1019" s="30">
        <v>1497.15</v>
      </c>
      <c r="S1019" s="30">
        <v>1805.45</v>
      </c>
      <c r="T1019" s="32">
        <v>475.92</v>
      </c>
      <c r="U1019" s="32">
        <v>0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2140.77</v>
      </c>
      <c r="E1020" s="31">
        <v>2478.94</v>
      </c>
      <c r="F1020" s="31">
        <v>3032.43</v>
      </c>
      <c r="G1020" s="31">
        <v>4261.28</v>
      </c>
      <c r="H1020" s="30">
        <v>1100.8699999999999</v>
      </c>
      <c r="I1020" s="30">
        <v>1296.45</v>
      </c>
      <c r="J1020" s="30">
        <v>1512.3</v>
      </c>
      <c r="K1020" s="30">
        <v>1820.6</v>
      </c>
      <c r="L1020" s="30">
        <v>1924.84</v>
      </c>
      <c r="M1020" s="30">
        <v>2263.0100000000002</v>
      </c>
      <c r="N1020" s="30">
        <v>2816.5</v>
      </c>
      <c r="O1020" s="30">
        <v>4045.35</v>
      </c>
      <c r="P1020" s="30">
        <v>1071.6099999999999</v>
      </c>
      <c r="Q1020" s="30">
        <v>1267.19</v>
      </c>
      <c r="R1020" s="30">
        <v>1483.04</v>
      </c>
      <c r="S1020" s="30">
        <v>1791.34</v>
      </c>
      <c r="T1020" s="32">
        <v>589.74</v>
      </c>
      <c r="U1020" s="32">
        <v>0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2151.9499999999998</v>
      </c>
      <c r="E1021" s="31">
        <v>2490.12</v>
      </c>
      <c r="F1021" s="31">
        <v>3043.61</v>
      </c>
      <c r="G1021" s="31">
        <v>4272.46</v>
      </c>
      <c r="H1021" s="30">
        <v>1112.05</v>
      </c>
      <c r="I1021" s="30">
        <v>1307.6300000000001</v>
      </c>
      <c r="J1021" s="30">
        <v>1523.48</v>
      </c>
      <c r="K1021" s="30">
        <v>1831.78</v>
      </c>
      <c r="L1021" s="30">
        <v>1860.61</v>
      </c>
      <c r="M1021" s="30">
        <v>2198.7800000000002</v>
      </c>
      <c r="N1021" s="30">
        <v>2752.27</v>
      </c>
      <c r="O1021" s="30">
        <v>3981.12</v>
      </c>
      <c r="P1021" s="30">
        <v>1082.78</v>
      </c>
      <c r="Q1021" s="30">
        <v>1278.3599999999999</v>
      </c>
      <c r="R1021" s="30">
        <v>1494.21</v>
      </c>
      <c r="S1021" s="30">
        <v>1802.51</v>
      </c>
      <c r="T1021" s="32">
        <v>582.75</v>
      </c>
      <c r="U1021" s="32">
        <v>0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2262.41</v>
      </c>
      <c r="E1022" s="31">
        <v>2600.58</v>
      </c>
      <c r="F1022" s="31">
        <v>3154.07</v>
      </c>
      <c r="G1022" s="31">
        <v>4382.92</v>
      </c>
      <c r="H1022" s="30">
        <v>1222.51</v>
      </c>
      <c r="I1022" s="30">
        <v>1418.09</v>
      </c>
      <c r="J1022" s="30">
        <v>1633.94</v>
      </c>
      <c r="K1022" s="30">
        <v>1942.24</v>
      </c>
      <c r="L1022" s="30">
        <v>1841.42</v>
      </c>
      <c r="M1022" s="30">
        <v>2179.59</v>
      </c>
      <c r="N1022" s="30">
        <v>2733.08</v>
      </c>
      <c r="O1022" s="30">
        <v>3961.93</v>
      </c>
      <c r="P1022" s="30">
        <v>1193.24</v>
      </c>
      <c r="Q1022" s="30">
        <v>1388.82</v>
      </c>
      <c r="R1022" s="30">
        <v>1604.67</v>
      </c>
      <c r="S1022" s="30">
        <v>1912.97</v>
      </c>
      <c r="T1022" s="32">
        <v>541.96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2610.15</v>
      </c>
      <c r="E1023" s="31">
        <v>2948.32</v>
      </c>
      <c r="F1023" s="31">
        <v>3501.81</v>
      </c>
      <c r="G1023" s="31">
        <v>4730.66</v>
      </c>
      <c r="H1023" s="30">
        <v>1570.25</v>
      </c>
      <c r="I1023" s="30">
        <v>1765.83</v>
      </c>
      <c r="J1023" s="30">
        <v>1981.68</v>
      </c>
      <c r="K1023" s="30">
        <v>2289.98</v>
      </c>
      <c r="L1023" s="30">
        <v>1992.21</v>
      </c>
      <c r="M1023" s="30">
        <v>2330.38</v>
      </c>
      <c r="N1023" s="30">
        <v>2883.87</v>
      </c>
      <c r="O1023" s="30">
        <v>4112.72</v>
      </c>
      <c r="P1023" s="30">
        <v>1540.99</v>
      </c>
      <c r="Q1023" s="30">
        <v>1736.57</v>
      </c>
      <c r="R1023" s="30">
        <v>1952.42</v>
      </c>
      <c r="S1023" s="30">
        <v>2260.7199999999998</v>
      </c>
      <c r="T1023" s="32">
        <v>142.06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2772.07</v>
      </c>
      <c r="E1024" s="31">
        <v>3110.24</v>
      </c>
      <c r="F1024" s="31">
        <v>3663.73</v>
      </c>
      <c r="G1024" s="31">
        <v>4892.58</v>
      </c>
      <c r="H1024" s="30">
        <v>1732.17</v>
      </c>
      <c r="I1024" s="30">
        <v>1927.75</v>
      </c>
      <c r="J1024" s="30">
        <v>2143.6</v>
      </c>
      <c r="K1024" s="30">
        <v>2451.9</v>
      </c>
      <c r="L1024" s="30">
        <v>2189.71</v>
      </c>
      <c r="M1024" s="30">
        <v>2527.88</v>
      </c>
      <c r="N1024" s="30">
        <v>3081.37</v>
      </c>
      <c r="O1024" s="30">
        <v>4310.22</v>
      </c>
      <c r="P1024" s="30">
        <v>1702.91</v>
      </c>
      <c r="Q1024" s="30">
        <v>1898.49</v>
      </c>
      <c r="R1024" s="30">
        <v>2114.34</v>
      </c>
      <c r="S1024" s="30">
        <v>2422.64</v>
      </c>
      <c r="T1024" s="32">
        <v>158.83000000000001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2826.52</v>
      </c>
      <c r="E1025" s="31">
        <v>3164.69</v>
      </c>
      <c r="F1025" s="31">
        <v>3718.18</v>
      </c>
      <c r="G1025" s="31">
        <v>4947.03</v>
      </c>
      <c r="H1025" s="30">
        <v>1786.62</v>
      </c>
      <c r="I1025" s="30">
        <v>1982.2</v>
      </c>
      <c r="J1025" s="30">
        <v>2198.0500000000002</v>
      </c>
      <c r="K1025" s="30">
        <v>2506.35</v>
      </c>
      <c r="L1025" s="30">
        <v>2535.94</v>
      </c>
      <c r="M1025" s="30">
        <v>2874.11</v>
      </c>
      <c r="N1025" s="30">
        <v>3427.6</v>
      </c>
      <c r="O1025" s="30">
        <v>4656.45</v>
      </c>
      <c r="P1025" s="30">
        <v>1757.35</v>
      </c>
      <c r="Q1025" s="30">
        <v>1952.93</v>
      </c>
      <c r="R1025" s="30">
        <v>2168.7800000000002</v>
      </c>
      <c r="S1025" s="30">
        <v>2477.08</v>
      </c>
      <c r="T1025" s="32">
        <v>140.81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2846.63</v>
      </c>
      <c r="E1026" s="31">
        <v>3184.8</v>
      </c>
      <c r="F1026" s="31">
        <v>3738.29</v>
      </c>
      <c r="G1026" s="31">
        <v>4967.1400000000003</v>
      </c>
      <c r="H1026" s="30">
        <v>1806.73</v>
      </c>
      <c r="I1026" s="30">
        <v>2002.31</v>
      </c>
      <c r="J1026" s="30">
        <v>2218.16</v>
      </c>
      <c r="K1026" s="30">
        <v>2526.46</v>
      </c>
      <c r="L1026" s="30">
        <v>2783.81</v>
      </c>
      <c r="M1026" s="30">
        <v>3121.98</v>
      </c>
      <c r="N1026" s="30">
        <v>3675.47</v>
      </c>
      <c r="O1026" s="30">
        <v>4904.32</v>
      </c>
      <c r="P1026" s="30">
        <v>1777.46</v>
      </c>
      <c r="Q1026" s="30">
        <v>1973.04</v>
      </c>
      <c r="R1026" s="30">
        <v>2188.89</v>
      </c>
      <c r="S1026" s="30">
        <v>2497.19</v>
      </c>
      <c r="T1026" s="32">
        <v>133.63999999999999</v>
      </c>
      <c r="U1026" s="32">
        <v>0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2857.25</v>
      </c>
      <c r="E1027" s="31">
        <v>3195.42</v>
      </c>
      <c r="F1027" s="31">
        <v>3748.91</v>
      </c>
      <c r="G1027" s="31">
        <v>4977.76</v>
      </c>
      <c r="H1027" s="30">
        <v>1817.35</v>
      </c>
      <c r="I1027" s="30">
        <v>2012.93</v>
      </c>
      <c r="J1027" s="30">
        <v>2228.7800000000002</v>
      </c>
      <c r="K1027" s="30">
        <v>2537.08</v>
      </c>
      <c r="L1027" s="30">
        <v>2790.38</v>
      </c>
      <c r="M1027" s="30">
        <v>3128.55</v>
      </c>
      <c r="N1027" s="30">
        <v>3682.04</v>
      </c>
      <c r="O1027" s="30">
        <v>4910.8900000000003</v>
      </c>
      <c r="P1027" s="30">
        <v>1788.09</v>
      </c>
      <c r="Q1027" s="30">
        <v>1983.67</v>
      </c>
      <c r="R1027" s="30">
        <v>2199.52</v>
      </c>
      <c r="S1027" s="30">
        <v>2507.8200000000002</v>
      </c>
      <c r="T1027" s="32">
        <v>121.45</v>
      </c>
      <c r="U1027" s="32">
        <v>0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2844.93</v>
      </c>
      <c r="E1028" s="31">
        <v>3183.1</v>
      </c>
      <c r="F1028" s="31">
        <v>3736.59</v>
      </c>
      <c r="G1028" s="31">
        <v>4965.4399999999996</v>
      </c>
      <c r="H1028" s="30">
        <v>1805.03</v>
      </c>
      <c r="I1028" s="30">
        <v>2000.61</v>
      </c>
      <c r="J1028" s="30">
        <v>2216.46</v>
      </c>
      <c r="K1028" s="30">
        <v>2524.7600000000002</v>
      </c>
      <c r="L1028" s="30">
        <v>2791.48</v>
      </c>
      <c r="M1028" s="30">
        <v>3129.65</v>
      </c>
      <c r="N1028" s="30">
        <v>3683.14</v>
      </c>
      <c r="O1028" s="30">
        <v>4911.99</v>
      </c>
      <c r="P1028" s="30">
        <v>1775.77</v>
      </c>
      <c r="Q1028" s="30">
        <v>1971.35</v>
      </c>
      <c r="R1028" s="30">
        <v>2187.1999999999998</v>
      </c>
      <c r="S1028" s="30">
        <v>2495.5</v>
      </c>
      <c r="T1028" s="32">
        <v>131.86000000000001</v>
      </c>
      <c r="U1028" s="32">
        <v>0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2842.57</v>
      </c>
      <c r="E1029" s="31">
        <v>3180.74</v>
      </c>
      <c r="F1029" s="31">
        <v>3734.23</v>
      </c>
      <c r="G1029" s="31">
        <v>4963.08</v>
      </c>
      <c r="H1029" s="30">
        <v>1802.67</v>
      </c>
      <c r="I1029" s="30">
        <v>1998.25</v>
      </c>
      <c r="J1029" s="30">
        <v>2214.1</v>
      </c>
      <c r="K1029" s="30">
        <v>2522.4</v>
      </c>
      <c r="L1029" s="30">
        <v>2764.84</v>
      </c>
      <c r="M1029" s="30">
        <v>3103.01</v>
      </c>
      <c r="N1029" s="30">
        <v>3656.5</v>
      </c>
      <c r="O1029" s="30">
        <v>4885.3500000000004</v>
      </c>
      <c r="P1029" s="30">
        <v>1773.41</v>
      </c>
      <c r="Q1029" s="30">
        <v>1968.99</v>
      </c>
      <c r="R1029" s="30">
        <v>2184.84</v>
      </c>
      <c r="S1029" s="30">
        <v>2493.14</v>
      </c>
      <c r="T1029" s="32">
        <v>147.97999999999999</v>
      </c>
      <c r="U1029" s="32">
        <v>0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2844.04</v>
      </c>
      <c r="E1030" s="31">
        <v>3182.21</v>
      </c>
      <c r="F1030" s="31">
        <v>3735.7</v>
      </c>
      <c r="G1030" s="31">
        <v>4964.55</v>
      </c>
      <c r="H1030" s="30">
        <v>1804.14</v>
      </c>
      <c r="I1030" s="30">
        <v>1999.72</v>
      </c>
      <c r="J1030" s="30">
        <v>2215.5700000000002</v>
      </c>
      <c r="K1030" s="30">
        <v>2523.87</v>
      </c>
      <c r="L1030" s="30">
        <v>2777.04</v>
      </c>
      <c r="M1030" s="30">
        <v>3115.21</v>
      </c>
      <c r="N1030" s="30">
        <v>3668.7</v>
      </c>
      <c r="O1030" s="30">
        <v>4897.55</v>
      </c>
      <c r="P1030" s="30">
        <v>1774.88</v>
      </c>
      <c r="Q1030" s="30">
        <v>1970.46</v>
      </c>
      <c r="R1030" s="30">
        <v>2186.31</v>
      </c>
      <c r="S1030" s="30">
        <v>2494.61</v>
      </c>
      <c r="T1030" s="32">
        <v>142.68</v>
      </c>
      <c r="U1030" s="32">
        <v>0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2833.03</v>
      </c>
      <c r="E1031" s="31">
        <v>3171.2</v>
      </c>
      <c r="F1031" s="31">
        <v>3724.69</v>
      </c>
      <c r="G1031" s="31">
        <v>4953.54</v>
      </c>
      <c r="H1031" s="30">
        <v>1793.13</v>
      </c>
      <c r="I1031" s="30">
        <v>1988.71</v>
      </c>
      <c r="J1031" s="30">
        <v>2204.56</v>
      </c>
      <c r="K1031" s="30">
        <v>2512.86</v>
      </c>
      <c r="L1031" s="30">
        <v>2806.34</v>
      </c>
      <c r="M1031" s="30">
        <v>3144.51</v>
      </c>
      <c r="N1031" s="30">
        <v>3698</v>
      </c>
      <c r="O1031" s="30">
        <v>4926.8500000000004</v>
      </c>
      <c r="P1031" s="30">
        <v>1763.87</v>
      </c>
      <c r="Q1031" s="30">
        <v>1959.45</v>
      </c>
      <c r="R1031" s="30">
        <v>2175.3000000000002</v>
      </c>
      <c r="S1031" s="30">
        <v>2483.6</v>
      </c>
      <c r="T1031" s="32">
        <v>146.46</v>
      </c>
      <c r="U1031" s="32">
        <v>0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2831.61</v>
      </c>
      <c r="E1032" s="31">
        <v>3169.78</v>
      </c>
      <c r="F1032" s="31">
        <v>3723.27</v>
      </c>
      <c r="G1032" s="31">
        <v>4952.12</v>
      </c>
      <c r="H1032" s="30">
        <v>1791.71</v>
      </c>
      <c r="I1032" s="30">
        <v>1987.29</v>
      </c>
      <c r="J1032" s="30">
        <v>2203.14</v>
      </c>
      <c r="K1032" s="30">
        <v>2511.44</v>
      </c>
      <c r="L1032" s="30">
        <v>2816.81</v>
      </c>
      <c r="M1032" s="30">
        <v>3154.98</v>
      </c>
      <c r="N1032" s="30">
        <v>3708.47</v>
      </c>
      <c r="O1032" s="30">
        <v>4937.32</v>
      </c>
      <c r="P1032" s="30">
        <v>1762.45</v>
      </c>
      <c r="Q1032" s="30">
        <v>1958.03</v>
      </c>
      <c r="R1032" s="30">
        <v>2173.88</v>
      </c>
      <c r="S1032" s="30">
        <v>2482.1799999999998</v>
      </c>
      <c r="T1032" s="32">
        <v>152.47</v>
      </c>
      <c r="U1032" s="32">
        <v>0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2834.06</v>
      </c>
      <c r="E1033" s="31">
        <v>3172.23</v>
      </c>
      <c r="F1033" s="31">
        <v>3725.72</v>
      </c>
      <c r="G1033" s="31">
        <v>4954.57</v>
      </c>
      <c r="H1033" s="30">
        <v>1794.16</v>
      </c>
      <c r="I1033" s="30">
        <v>1989.74</v>
      </c>
      <c r="J1033" s="30">
        <v>2205.59</v>
      </c>
      <c r="K1033" s="30">
        <v>2513.89</v>
      </c>
      <c r="L1033" s="30">
        <v>2776.77</v>
      </c>
      <c r="M1033" s="30">
        <v>3114.94</v>
      </c>
      <c r="N1033" s="30">
        <v>3668.43</v>
      </c>
      <c r="O1033" s="30">
        <v>4897.28</v>
      </c>
      <c r="P1033" s="30">
        <v>1764.9</v>
      </c>
      <c r="Q1033" s="30">
        <v>1960.48</v>
      </c>
      <c r="R1033" s="30">
        <v>2176.33</v>
      </c>
      <c r="S1033" s="30">
        <v>2484.63</v>
      </c>
      <c r="T1033" s="32">
        <v>483.7</v>
      </c>
      <c r="U1033" s="32">
        <v>0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2826.94</v>
      </c>
      <c r="E1034" s="31">
        <v>3165.11</v>
      </c>
      <c r="F1034" s="31">
        <v>3718.6</v>
      </c>
      <c r="G1034" s="31">
        <v>4947.45</v>
      </c>
      <c r="H1034" s="30">
        <v>1787.04</v>
      </c>
      <c r="I1034" s="30">
        <v>1982.62</v>
      </c>
      <c r="J1034" s="30">
        <v>2198.4699999999998</v>
      </c>
      <c r="K1034" s="30">
        <v>2506.77</v>
      </c>
      <c r="L1034" s="30">
        <v>2774.96</v>
      </c>
      <c r="M1034" s="30">
        <v>3113.13</v>
      </c>
      <c r="N1034" s="30">
        <v>3666.62</v>
      </c>
      <c r="O1034" s="30">
        <v>4895.47</v>
      </c>
      <c r="P1034" s="30">
        <v>1757.77</v>
      </c>
      <c r="Q1034" s="30">
        <v>1953.35</v>
      </c>
      <c r="R1034" s="30">
        <v>2169.1999999999998</v>
      </c>
      <c r="S1034" s="30">
        <v>2477.5</v>
      </c>
      <c r="T1034" s="32">
        <v>932.13</v>
      </c>
      <c r="U1034" s="32">
        <v>0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2914.22</v>
      </c>
      <c r="E1035" s="31">
        <v>3252.39</v>
      </c>
      <c r="F1035" s="31">
        <v>3805.88</v>
      </c>
      <c r="G1035" s="31">
        <v>5034.7299999999996</v>
      </c>
      <c r="H1035" s="30">
        <v>1874.32</v>
      </c>
      <c r="I1035" s="30">
        <v>2069.9</v>
      </c>
      <c r="J1035" s="30">
        <v>2285.75</v>
      </c>
      <c r="K1035" s="30">
        <v>2594.0500000000002</v>
      </c>
      <c r="L1035" s="30">
        <v>2782.73</v>
      </c>
      <c r="M1035" s="30">
        <v>3120.9</v>
      </c>
      <c r="N1035" s="30">
        <v>3674.39</v>
      </c>
      <c r="O1035" s="30">
        <v>4903.24</v>
      </c>
      <c r="P1035" s="30">
        <v>1845.05</v>
      </c>
      <c r="Q1035" s="30">
        <v>2040.63</v>
      </c>
      <c r="R1035" s="30">
        <v>2256.48</v>
      </c>
      <c r="S1035" s="30">
        <v>2564.7800000000002</v>
      </c>
      <c r="T1035" s="32">
        <v>830.54</v>
      </c>
      <c r="U1035" s="32">
        <v>0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2921.11</v>
      </c>
      <c r="E1036" s="31">
        <v>3259.28</v>
      </c>
      <c r="F1036" s="31">
        <v>3812.77</v>
      </c>
      <c r="G1036" s="31">
        <v>5041.62</v>
      </c>
      <c r="H1036" s="30">
        <v>1881.21</v>
      </c>
      <c r="I1036" s="30">
        <v>2076.79</v>
      </c>
      <c r="J1036" s="30">
        <v>2292.64</v>
      </c>
      <c r="K1036" s="30">
        <v>2600.94</v>
      </c>
      <c r="L1036" s="30">
        <v>2737.83</v>
      </c>
      <c r="M1036" s="30">
        <v>3076</v>
      </c>
      <c r="N1036" s="30">
        <v>3629.49</v>
      </c>
      <c r="O1036" s="30">
        <v>4858.34</v>
      </c>
      <c r="P1036" s="30">
        <v>1851.95</v>
      </c>
      <c r="Q1036" s="30">
        <v>2047.53</v>
      </c>
      <c r="R1036" s="30">
        <v>2263.38</v>
      </c>
      <c r="S1036" s="30">
        <v>2571.6799999999998</v>
      </c>
      <c r="T1036" s="32">
        <v>844.63</v>
      </c>
      <c r="U1036" s="32">
        <v>0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2931.83</v>
      </c>
      <c r="E1037" s="31">
        <v>3270</v>
      </c>
      <c r="F1037" s="31">
        <v>3823.49</v>
      </c>
      <c r="G1037" s="31">
        <v>5052.34</v>
      </c>
      <c r="H1037" s="30">
        <v>1891.93</v>
      </c>
      <c r="I1037" s="30">
        <v>2087.5100000000002</v>
      </c>
      <c r="J1037" s="30">
        <v>2303.36</v>
      </c>
      <c r="K1037" s="30">
        <v>2611.66</v>
      </c>
      <c r="L1037" s="30">
        <v>2727.47</v>
      </c>
      <c r="M1037" s="30">
        <v>3065.64</v>
      </c>
      <c r="N1037" s="30">
        <v>3619.13</v>
      </c>
      <c r="O1037" s="30">
        <v>4847.9799999999996</v>
      </c>
      <c r="P1037" s="30">
        <v>1862.66</v>
      </c>
      <c r="Q1037" s="30">
        <v>2058.2399999999998</v>
      </c>
      <c r="R1037" s="30">
        <v>2274.09</v>
      </c>
      <c r="S1037" s="30">
        <v>2582.39</v>
      </c>
      <c r="T1037" s="32">
        <v>865.49</v>
      </c>
      <c r="U1037" s="32">
        <v>0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2932.25</v>
      </c>
      <c r="E1038" s="31">
        <v>3270.42</v>
      </c>
      <c r="F1038" s="31">
        <v>3823.91</v>
      </c>
      <c r="G1038" s="31">
        <v>5052.76</v>
      </c>
      <c r="H1038" s="30">
        <v>1892.35</v>
      </c>
      <c r="I1038" s="30">
        <v>2087.9299999999998</v>
      </c>
      <c r="J1038" s="30">
        <v>2303.7800000000002</v>
      </c>
      <c r="K1038" s="30">
        <v>2612.08</v>
      </c>
      <c r="L1038" s="30">
        <v>2752.75</v>
      </c>
      <c r="M1038" s="30">
        <v>3090.92</v>
      </c>
      <c r="N1038" s="30">
        <v>3644.41</v>
      </c>
      <c r="O1038" s="30">
        <v>4873.26</v>
      </c>
      <c r="P1038" s="30">
        <v>1863.08</v>
      </c>
      <c r="Q1038" s="30">
        <v>2058.66</v>
      </c>
      <c r="R1038" s="30">
        <v>2274.5100000000002</v>
      </c>
      <c r="S1038" s="30">
        <v>2582.81</v>
      </c>
      <c r="T1038" s="32">
        <v>337.87</v>
      </c>
      <c r="U1038" s="32">
        <v>0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2820.05</v>
      </c>
      <c r="E1039" s="31">
        <v>3158.22</v>
      </c>
      <c r="F1039" s="31">
        <v>3711.71</v>
      </c>
      <c r="G1039" s="31">
        <v>4940.5600000000004</v>
      </c>
      <c r="H1039" s="30">
        <v>1780.15</v>
      </c>
      <c r="I1039" s="30">
        <v>1975.73</v>
      </c>
      <c r="J1039" s="30">
        <v>2191.58</v>
      </c>
      <c r="K1039" s="30">
        <v>2499.88</v>
      </c>
      <c r="L1039" s="30">
        <v>2760.97</v>
      </c>
      <c r="M1039" s="30">
        <v>3099.14</v>
      </c>
      <c r="N1039" s="30">
        <v>3652.63</v>
      </c>
      <c r="O1039" s="30">
        <v>4881.4799999999996</v>
      </c>
      <c r="P1039" s="30">
        <v>1750.89</v>
      </c>
      <c r="Q1039" s="30">
        <v>1946.47</v>
      </c>
      <c r="R1039" s="30">
        <v>2162.3200000000002</v>
      </c>
      <c r="S1039" s="30">
        <v>2470.62</v>
      </c>
      <c r="T1039" s="32">
        <v>169.83</v>
      </c>
      <c r="U1039" s="32">
        <v>0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2781.05</v>
      </c>
      <c r="E1040" s="31">
        <v>3119.22</v>
      </c>
      <c r="F1040" s="31">
        <v>3672.71</v>
      </c>
      <c r="G1040" s="31">
        <v>4901.5600000000004</v>
      </c>
      <c r="H1040" s="30">
        <v>1741.15</v>
      </c>
      <c r="I1040" s="30">
        <v>1936.73</v>
      </c>
      <c r="J1040" s="30">
        <v>2152.58</v>
      </c>
      <c r="K1040" s="30">
        <v>2460.88</v>
      </c>
      <c r="L1040" s="30">
        <v>2643.8</v>
      </c>
      <c r="M1040" s="30">
        <v>2981.97</v>
      </c>
      <c r="N1040" s="30">
        <v>3535.46</v>
      </c>
      <c r="O1040" s="30">
        <v>4764.3100000000004</v>
      </c>
      <c r="P1040" s="30">
        <v>1711.89</v>
      </c>
      <c r="Q1040" s="30">
        <v>1907.47</v>
      </c>
      <c r="R1040" s="30">
        <v>2123.3200000000002</v>
      </c>
      <c r="S1040" s="30">
        <v>2431.62</v>
      </c>
      <c r="T1040" s="32">
        <v>0</v>
      </c>
      <c r="U1040" s="32">
        <v>11.85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2735.41</v>
      </c>
      <c r="E1041" s="31">
        <v>3073.58</v>
      </c>
      <c r="F1041" s="31">
        <v>3627.07</v>
      </c>
      <c r="G1041" s="31">
        <v>4855.92</v>
      </c>
      <c r="H1041" s="30">
        <v>1695.51</v>
      </c>
      <c r="I1041" s="30">
        <v>1891.09</v>
      </c>
      <c r="J1041" s="30">
        <v>2106.94</v>
      </c>
      <c r="K1041" s="30">
        <v>2415.2399999999998</v>
      </c>
      <c r="L1041" s="30">
        <v>2113.1799999999998</v>
      </c>
      <c r="M1041" s="30">
        <v>2451.35</v>
      </c>
      <c r="N1041" s="30">
        <v>3004.84</v>
      </c>
      <c r="O1041" s="30">
        <v>4233.6899999999996</v>
      </c>
      <c r="P1041" s="30">
        <v>1666.25</v>
      </c>
      <c r="Q1041" s="30">
        <v>1861.83</v>
      </c>
      <c r="R1041" s="30">
        <v>2077.6799999999998</v>
      </c>
      <c r="S1041" s="30">
        <v>2385.98</v>
      </c>
      <c r="T1041" s="32">
        <v>17.93</v>
      </c>
      <c r="U1041" s="32">
        <v>0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2520.92</v>
      </c>
      <c r="E1042" s="31">
        <v>2859.09</v>
      </c>
      <c r="F1042" s="31">
        <v>3412.58</v>
      </c>
      <c r="G1042" s="31">
        <v>4641.43</v>
      </c>
      <c r="H1042" s="30">
        <v>1481.02</v>
      </c>
      <c r="I1042" s="30">
        <v>1676.6</v>
      </c>
      <c r="J1042" s="30">
        <v>1892.45</v>
      </c>
      <c r="K1042" s="30">
        <v>2200.75</v>
      </c>
      <c r="L1042" s="30">
        <v>1999.44</v>
      </c>
      <c r="M1042" s="30">
        <v>2337.61</v>
      </c>
      <c r="N1042" s="30">
        <v>2891.1</v>
      </c>
      <c r="O1042" s="30">
        <v>4119.95</v>
      </c>
      <c r="P1042" s="30">
        <v>1451.75</v>
      </c>
      <c r="Q1042" s="30">
        <v>1647.33</v>
      </c>
      <c r="R1042" s="30">
        <v>1863.18</v>
      </c>
      <c r="S1042" s="30">
        <v>2171.48</v>
      </c>
      <c r="T1042" s="32">
        <v>99.77</v>
      </c>
      <c r="U1042" s="32">
        <v>0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2195.94</v>
      </c>
      <c r="E1043" s="31">
        <v>2534.11</v>
      </c>
      <c r="F1043" s="31">
        <v>3087.6</v>
      </c>
      <c r="G1043" s="31">
        <v>4316.45</v>
      </c>
      <c r="H1043" s="30">
        <v>1156.04</v>
      </c>
      <c r="I1043" s="30">
        <v>1351.62</v>
      </c>
      <c r="J1043" s="30">
        <v>1567.47</v>
      </c>
      <c r="K1043" s="30">
        <v>1875.77</v>
      </c>
      <c r="L1043" s="30">
        <v>1974.18</v>
      </c>
      <c r="M1043" s="30">
        <v>2312.35</v>
      </c>
      <c r="N1043" s="30">
        <v>2865.84</v>
      </c>
      <c r="O1043" s="30">
        <v>4094.69</v>
      </c>
      <c r="P1043" s="30">
        <v>1126.78</v>
      </c>
      <c r="Q1043" s="30">
        <v>1322.36</v>
      </c>
      <c r="R1043" s="30">
        <v>1538.21</v>
      </c>
      <c r="S1043" s="30">
        <v>1846.51</v>
      </c>
      <c r="T1043" s="32">
        <v>450.12</v>
      </c>
      <c r="U1043" s="32">
        <v>0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2173.31</v>
      </c>
      <c r="E1044" s="31">
        <v>2511.48</v>
      </c>
      <c r="F1044" s="31">
        <v>3064.97</v>
      </c>
      <c r="G1044" s="31">
        <v>4293.82</v>
      </c>
      <c r="H1044" s="30">
        <v>1133.4100000000001</v>
      </c>
      <c r="I1044" s="30">
        <v>1328.99</v>
      </c>
      <c r="J1044" s="30">
        <v>1544.84</v>
      </c>
      <c r="K1044" s="30">
        <v>1853.14</v>
      </c>
      <c r="L1044" s="30">
        <v>1897.73</v>
      </c>
      <c r="M1044" s="30">
        <v>2235.9</v>
      </c>
      <c r="N1044" s="30">
        <v>2789.39</v>
      </c>
      <c r="O1044" s="30">
        <v>4018.24</v>
      </c>
      <c r="P1044" s="30">
        <v>1104.1400000000001</v>
      </c>
      <c r="Q1044" s="30">
        <v>1299.72</v>
      </c>
      <c r="R1044" s="30">
        <v>1515.57</v>
      </c>
      <c r="S1044" s="30">
        <v>1823.87</v>
      </c>
      <c r="T1044" s="32">
        <v>588.34</v>
      </c>
      <c r="U1044" s="32">
        <v>0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2180.3200000000002</v>
      </c>
      <c r="E1045" s="31">
        <v>2518.4899999999998</v>
      </c>
      <c r="F1045" s="31">
        <v>3071.98</v>
      </c>
      <c r="G1045" s="31">
        <v>4300.83</v>
      </c>
      <c r="H1045" s="30">
        <v>1140.42</v>
      </c>
      <c r="I1045" s="30">
        <v>1336</v>
      </c>
      <c r="J1045" s="30">
        <v>1551.85</v>
      </c>
      <c r="K1045" s="30">
        <v>1860.15</v>
      </c>
      <c r="L1045" s="30">
        <v>1832.56</v>
      </c>
      <c r="M1045" s="30">
        <v>2170.73</v>
      </c>
      <c r="N1045" s="30">
        <v>2724.22</v>
      </c>
      <c r="O1045" s="30">
        <v>3953.07</v>
      </c>
      <c r="P1045" s="30">
        <v>1111.1600000000001</v>
      </c>
      <c r="Q1045" s="30">
        <v>1306.74</v>
      </c>
      <c r="R1045" s="30">
        <v>1522.59</v>
      </c>
      <c r="S1045" s="30">
        <v>1830.89</v>
      </c>
      <c r="T1045" s="32">
        <v>44.65</v>
      </c>
      <c r="U1045" s="32">
        <v>0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2465.8200000000002</v>
      </c>
      <c r="E1046" s="31">
        <v>2803.99</v>
      </c>
      <c r="F1046" s="31">
        <v>3357.48</v>
      </c>
      <c r="G1046" s="31">
        <v>4586.33</v>
      </c>
      <c r="H1046" s="30">
        <v>1425.92</v>
      </c>
      <c r="I1046" s="30">
        <v>1621.5</v>
      </c>
      <c r="J1046" s="30">
        <v>1837.35</v>
      </c>
      <c r="K1046" s="30">
        <v>2145.65</v>
      </c>
      <c r="L1046" s="30">
        <v>1825.06</v>
      </c>
      <c r="M1046" s="30">
        <v>2163.23</v>
      </c>
      <c r="N1046" s="30">
        <v>2716.72</v>
      </c>
      <c r="O1046" s="30">
        <v>3945.57</v>
      </c>
      <c r="P1046" s="30">
        <v>1396.66</v>
      </c>
      <c r="Q1046" s="30">
        <v>1592.24</v>
      </c>
      <c r="R1046" s="30">
        <v>1808.09</v>
      </c>
      <c r="S1046" s="30">
        <v>2116.39</v>
      </c>
      <c r="T1046" s="32">
        <v>297.88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2741.96</v>
      </c>
      <c r="E1047" s="31">
        <v>3080.13</v>
      </c>
      <c r="F1047" s="31">
        <v>3633.62</v>
      </c>
      <c r="G1047" s="31">
        <v>4862.47</v>
      </c>
      <c r="H1047" s="30">
        <v>1702.06</v>
      </c>
      <c r="I1047" s="30">
        <v>1897.64</v>
      </c>
      <c r="J1047" s="30">
        <v>2113.4899999999998</v>
      </c>
      <c r="K1047" s="30">
        <v>2421.79</v>
      </c>
      <c r="L1047" s="30">
        <v>1958.94</v>
      </c>
      <c r="M1047" s="30">
        <v>2297.11</v>
      </c>
      <c r="N1047" s="30">
        <v>2850.6</v>
      </c>
      <c r="O1047" s="30">
        <v>4079.45</v>
      </c>
      <c r="P1047" s="30">
        <v>1672.8</v>
      </c>
      <c r="Q1047" s="30">
        <v>1868.38</v>
      </c>
      <c r="R1047" s="30">
        <v>2084.23</v>
      </c>
      <c r="S1047" s="30">
        <v>2392.5300000000002</v>
      </c>
      <c r="T1047" s="32">
        <v>183.07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2791.08</v>
      </c>
      <c r="E1048" s="31">
        <v>3129.25</v>
      </c>
      <c r="F1048" s="31">
        <v>3682.74</v>
      </c>
      <c r="G1048" s="31">
        <v>4911.59</v>
      </c>
      <c r="H1048" s="30">
        <v>1751.18</v>
      </c>
      <c r="I1048" s="30">
        <v>1946.76</v>
      </c>
      <c r="J1048" s="30">
        <v>2162.61</v>
      </c>
      <c r="K1048" s="30">
        <v>2470.91</v>
      </c>
      <c r="L1048" s="30">
        <v>2257.1</v>
      </c>
      <c r="M1048" s="30">
        <v>2595.27</v>
      </c>
      <c r="N1048" s="30">
        <v>3148.76</v>
      </c>
      <c r="O1048" s="30">
        <v>4377.6099999999997</v>
      </c>
      <c r="P1048" s="30">
        <v>1721.92</v>
      </c>
      <c r="Q1048" s="30">
        <v>1917.5</v>
      </c>
      <c r="R1048" s="30">
        <v>2133.35</v>
      </c>
      <c r="S1048" s="30">
        <v>2441.65</v>
      </c>
      <c r="T1048" s="32">
        <v>167.08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2918.86</v>
      </c>
      <c r="E1049" s="31">
        <v>3257.03</v>
      </c>
      <c r="F1049" s="31">
        <v>3810.52</v>
      </c>
      <c r="G1049" s="31">
        <v>5039.37</v>
      </c>
      <c r="H1049" s="30">
        <v>1878.96</v>
      </c>
      <c r="I1049" s="30">
        <v>2074.54</v>
      </c>
      <c r="J1049" s="30">
        <v>2290.39</v>
      </c>
      <c r="K1049" s="30">
        <v>2598.69</v>
      </c>
      <c r="L1049" s="30">
        <v>2581.04</v>
      </c>
      <c r="M1049" s="30">
        <v>2919.21</v>
      </c>
      <c r="N1049" s="30">
        <v>3472.7</v>
      </c>
      <c r="O1049" s="30">
        <v>4701.55</v>
      </c>
      <c r="P1049" s="30">
        <v>1849.69</v>
      </c>
      <c r="Q1049" s="30">
        <v>2045.27</v>
      </c>
      <c r="R1049" s="30">
        <v>2261.12</v>
      </c>
      <c r="S1049" s="30">
        <v>2569.42</v>
      </c>
      <c r="T1049" s="32">
        <v>912.14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2933.71</v>
      </c>
      <c r="E1050" s="31">
        <v>3271.88</v>
      </c>
      <c r="F1050" s="31">
        <v>3825.37</v>
      </c>
      <c r="G1050" s="31">
        <v>5054.22</v>
      </c>
      <c r="H1050" s="30">
        <v>1893.81</v>
      </c>
      <c r="I1050" s="30">
        <v>2089.39</v>
      </c>
      <c r="J1050" s="30">
        <v>2305.2399999999998</v>
      </c>
      <c r="K1050" s="30">
        <v>2613.54</v>
      </c>
      <c r="L1050" s="30">
        <v>2662.39</v>
      </c>
      <c r="M1050" s="30">
        <v>3000.56</v>
      </c>
      <c r="N1050" s="30">
        <v>3554.05</v>
      </c>
      <c r="O1050" s="30">
        <v>4782.8999999999996</v>
      </c>
      <c r="P1050" s="30">
        <v>1864.54</v>
      </c>
      <c r="Q1050" s="30">
        <v>2060.12</v>
      </c>
      <c r="R1050" s="30">
        <v>2275.9699999999998</v>
      </c>
      <c r="S1050" s="30">
        <v>2584.27</v>
      </c>
      <c r="T1050" s="32">
        <v>928.37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2941.73</v>
      </c>
      <c r="E1051" s="31">
        <v>3279.9</v>
      </c>
      <c r="F1051" s="31">
        <v>3833.39</v>
      </c>
      <c r="G1051" s="31">
        <v>5062.24</v>
      </c>
      <c r="H1051" s="30">
        <v>1901.83</v>
      </c>
      <c r="I1051" s="30">
        <v>2097.41</v>
      </c>
      <c r="J1051" s="30">
        <v>2313.2600000000002</v>
      </c>
      <c r="K1051" s="30">
        <v>2621.56</v>
      </c>
      <c r="L1051" s="30">
        <v>2748.12</v>
      </c>
      <c r="M1051" s="30">
        <v>3086.29</v>
      </c>
      <c r="N1051" s="30">
        <v>3639.78</v>
      </c>
      <c r="O1051" s="30">
        <v>4868.63</v>
      </c>
      <c r="P1051" s="30">
        <v>1872.56</v>
      </c>
      <c r="Q1051" s="30">
        <v>2068.14</v>
      </c>
      <c r="R1051" s="30">
        <v>2283.9899999999998</v>
      </c>
      <c r="S1051" s="30">
        <v>2592.29</v>
      </c>
      <c r="T1051" s="32">
        <v>887.35</v>
      </c>
      <c r="U1051" s="32">
        <v>0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2939.3</v>
      </c>
      <c r="E1052" s="31">
        <v>3277.47</v>
      </c>
      <c r="F1052" s="31">
        <v>3830.96</v>
      </c>
      <c r="G1052" s="31">
        <v>5059.8100000000004</v>
      </c>
      <c r="H1052" s="30">
        <v>1899.4</v>
      </c>
      <c r="I1052" s="30">
        <v>2094.98</v>
      </c>
      <c r="J1052" s="30">
        <v>2310.83</v>
      </c>
      <c r="K1052" s="30">
        <v>2619.13</v>
      </c>
      <c r="L1052" s="30">
        <v>2758.02</v>
      </c>
      <c r="M1052" s="30">
        <v>3096.19</v>
      </c>
      <c r="N1052" s="30">
        <v>3649.68</v>
      </c>
      <c r="O1052" s="30">
        <v>4878.53</v>
      </c>
      <c r="P1052" s="30">
        <v>1870.13</v>
      </c>
      <c r="Q1052" s="30">
        <v>2065.71</v>
      </c>
      <c r="R1052" s="30">
        <v>2281.56</v>
      </c>
      <c r="S1052" s="30">
        <v>2589.86</v>
      </c>
      <c r="T1052" s="32">
        <v>817.59</v>
      </c>
      <c r="U1052" s="32">
        <v>0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2938.06</v>
      </c>
      <c r="E1053" s="31">
        <v>3276.23</v>
      </c>
      <c r="F1053" s="31">
        <v>3829.72</v>
      </c>
      <c r="G1053" s="31">
        <v>5058.57</v>
      </c>
      <c r="H1053" s="30">
        <v>1898.16</v>
      </c>
      <c r="I1053" s="30">
        <v>2093.7399999999998</v>
      </c>
      <c r="J1053" s="30">
        <v>2309.59</v>
      </c>
      <c r="K1053" s="30">
        <v>2617.89</v>
      </c>
      <c r="L1053" s="30">
        <v>2759.57</v>
      </c>
      <c r="M1053" s="30">
        <v>3097.74</v>
      </c>
      <c r="N1053" s="30">
        <v>3651.23</v>
      </c>
      <c r="O1053" s="30">
        <v>4880.08</v>
      </c>
      <c r="P1053" s="30">
        <v>1868.89</v>
      </c>
      <c r="Q1053" s="30">
        <v>2064.4699999999998</v>
      </c>
      <c r="R1053" s="30">
        <v>2280.3200000000002</v>
      </c>
      <c r="S1053" s="30">
        <v>2588.62</v>
      </c>
      <c r="T1053" s="32">
        <v>848.35</v>
      </c>
      <c r="U1053" s="32">
        <v>0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2939.24</v>
      </c>
      <c r="E1054" s="31">
        <v>3277.41</v>
      </c>
      <c r="F1054" s="31">
        <v>3830.9</v>
      </c>
      <c r="G1054" s="31">
        <v>5059.75</v>
      </c>
      <c r="H1054" s="30">
        <v>1899.34</v>
      </c>
      <c r="I1054" s="30">
        <v>2094.92</v>
      </c>
      <c r="J1054" s="30">
        <v>2310.77</v>
      </c>
      <c r="K1054" s="30">
        <v>2619.0700000000002</v>
      </c>
      <c r="L1054" s="30">
        <v>2775.91</v>
      </c>
      <c r="M1054" s="30">
        <v>3114.08</v>
      </c>
      <c r="N1054" s="30">
        <v>3667.57</v>
      </c>
      <c r="O1054" s="30">
        <v>4896.42</v>
      </c>
      <c r="P1054" s="30">
        <v>1870.08</v>
      </c>
      <c r="Q1054" s="30">
        <v>2065.66</v>
      </c>
      <c r="R1054" s="30">
        <v>2281.5100000000002</v>
      </c>
      <c r="S1054" s="30">
        <v>2589.81</v>
      </c>
      <c r="T1054" s="32">
        <v>886.73</v>
      </c>
      <c r="U1054" s="32">
        <v>0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2934.2</v>
      </c>
      <c r="E1055" s="31">
        <v>3272.37</v>
      </c>
      <c r="F1055" s="31">
        <v>3825.86</v>
      </c>
      <c r="G1055" s="31">
        <v>5054.71</v>
      </c>
      <c r="H1055" s="30">
        <v>1894.3</v>
      </c>
      <c r="I1055" s="30">
        <v>2089.88</v>
      </c>
      <c r="J1055" s="30">
        <v>2305.73</v>
      </c>
      <c r="K1055" s="30">
        <v>2614.0300000000002</v>
      </c>
      <c r="L1055" s="30">
        <v>2776.4</v>
      </c>
      <c r="M1055" s="30">
        <v>3114.57</v>
      </c>
      <c r="N1055" s="30">
        <v>3668.06</v>
      </c>
      <c r="O1055" s="30">
        <v>4896.91</v>
      </c>
      <c r="P1055" s="30">
        <v>1865.03</v>
      </c>
      <c r="Q1055" s="30">
        <v>2060.61</v>
      </c>
      <c r="R1055" s="30">
        <v>2276.46</v>
      </c>
      <c r="S1055" s="30">
        <v>2584.7600000000002</v>
      </c>
      <c r="T1055" s="32">
        <v>956.44</v>
      </c>
      <c r="U1055" s="32">
        <v>0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2937.05</v>
      </c>
      <c r="E1056" s="31">
        <v>3275.22</v>
      </c>
      <c r="F1056" s="31">
        <v>3828.71</v>
      </c>
      <c r="G1056" s="31">
        <v>5057.5600000000004</v>
      </c>
      <c r="H1056" s="30">
        <v>1897.15</v>
      </c>
      <c r="I1056" s="30">
        <v>2092.73</v>
      </c>
      <c r="J1056" s="30">
        <v>2308.58</v>
      </c>
      <c r="K1056" s="30">
        <v>2616.88</v>
      </c>
      <c r="L1056" s="30">
        <v>2773.4</v>
      </c>
      <c r="M1056" s="30">
        <v>3111.57</v>
      </c>
      <c r="N1056" s="30">
        <v>3665.06</v>
      </c>
      <c r="O1056" s="30">
        <v>4893.91</v>
      </c>
      <c r="P1056" s="30">
        <v>1867.88</v>
      </c>
      <c r="Q1056" s="30">
        <v>2063.46</v>
      </c>
      <c r="R1056" s="30">
        <v>2279.31</v>
      </c>
      <c r="S1056" s="30">
        <v>2587.61</v>
      </c>
      <c r="T1056" s="32">
        <v>833.17</v>
      </c>
      <c r="U1056" s="32">
        <v>0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2928.9</v>
      </c>
      <c r="E1057" s="31">
        <v>3267.07</v>
      </c>
      <c r="F1057" s="31">
        <v>3820.56</v>
      </c>
      <c r="G1057" s="31">
        <v>5049.41</v>
      </c>
      <c r="H1057" s="30">
        <v>1889</v>
      </c>
      <c r="I1057" s="30">
        <v>2084.58</v>
      </c>
      <c r="J1057" s="30">
        <v>2300.4299999999998</v>
      </c>
      <c r="K1057" s="30">
        <v>2608.73</v>
      </c>
      <c r="L1057" s="30">
        <v>2765.61</v>
      </c>
      <c r="M1057" s="30">
        <v>3103.78</v>
      </c>
      <c r="N1057" s="30">
        <v>3657.27</v>
      </c>
      <c r="O1057" s="30">
        <v>4886.12</v>
      </c>
      <c r="P1057" s="30">
        <v>1859.73</v>
      </c>
      <c r="Q1057" s="30">
        <v>2055.31</v>
      </c>
      <c r="R1057" s="30">
        <v>2271.16</v>
      </c>
      <c r="S1057" s="30">
        <v>2579.46</v>
      </c>
      <c r="T1057" s="32">
        <v>872.14</v>
      </c>
      <c r="U1057" s="32">
        <v>0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2903.55</v>
      </c>
      <c r="E1058" s="31">
        <v>3241.72</v>
      </c>
      <c r="F1058" s="31">
        <v>3795.21</v>
      </c>
      <c r="G1058" s="31">
        <v>5024.0600000000004</v>
      </c>
      <c r="H1058" s="30">
        <v>1863.65</v>
      </c>
      <c r="I1058" s="30">
        <v>2059.23</v>
      </c>
      <c r="J1058" s="30">
        <v>2275.08</v>
      </c>
      <c r="K1058" s="30">
        <v>2583.38</v>
      </c>
      <c r="L1058" s="30">
        <v>2756.11</v>
      </c>
      <c r="M1058" s="30">
        <v>3094.28</v>
      </c>
      <c r="N1058" s="30">
        <v>3647.77</v>
      </c>
      <c r="O1058" s="30">
        <v>4876.62</v>
      </c>
      <c r="P1058" s="30">
        <v>1834.39</v>
      </c>
      <c r="Q1058" s="30">
        <v>2029.97</v>
      </c>
      <c r="R1058" s="30">
        <v>2245.8200000000002</v>
      </c>
      <c r="S1058" s="30">
        <v>2554.12</v>
      </c>
      <c r="T1058" s="32">
        <v>1097.3800000000001</v>
      </c>
      <c r="U1058" s="32">
        <v>0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2921.68</v>
      </c>
      <c r="E1059" s="31">
        <v>3259.85</v>
      </c>
      <c r="F1059" s="31">
        <v>3813.34</v>
      </c>
      <c r="G1059" s="31">
        <v>5042.1899999999996</v>
      </c>
      <c r="H1059" s="30">
        <v>1881.78</v>
      </c>
      <c r="I1059" s="30">
        <v>2077.36</v>
      </c>
      <c r="J1059" s="30">
        <v>2293.21</v>
      </c>
      <c r="K1059" s="30">
        <v>2601.5100000000002</v>
      </c>
      <c r="L1059" s="30">
        <v>2711.44</v>
      </c>
      <c r="M1059" s="30">
        <v>3049.61</v>
      </c>
      <c r="N1059" s="30">
        <v>3603.1</v>
      </c>
      <c r="O1059" s="30">
        <v>4831.95</v>
      </c>
      <c r="P1059" s="30">
        <v>1852.51</v>
      </c>
      <c r="Q1059" s="30">
        <v>2048.09</v>
      </c>
      <c r="R1059" s="30">
        <v>2263.94</v>
      </c>
      <c r="S1059" s="30">
        <v>2572.2399999999998</v>
      </c>
      <c r="T1059" s="32">
        <v>1466.78</v>
      </c>
      <c r="U1059" s="32">
        <v>0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2944.47</v>
      </c>
      <c r="E1060" s="31">
        <v>3282.64</v>
      </c>
      <c r="F1060" s="31">
        <v>3836.13</v>
      </c>
      <c r="G1060" s="31">
        <v>5064.9799999999996</v>
      </c>
      <c r="H1060" s="30">
        <v>1904.57</v>
      </c>
      <c r="I1060" s="30">
        <v>2100.15</v>
      </c>
      <c r="J1060" s="30">
        <v>2316</v>
      </c>
      <c r="K1060" s="30">
        <v>2624.3</v>
      </c>
      <c r="L1060" s="30">
        <v>2766.2</v>
      </c>
      <c r="M1060" s="30">
        <v>3104.37</v>
      </c>
      <c r="N1060" s="30">
        <v>3657.86</v>
      </c>
      <c r="O1060" s="30">
        <v>4886.71</v>
      </c>
      <c r="P1060" s="30">
        <v>1875.31</v>
      </c>
      <c r="Q1060" s="30">
        <v>2070.89</v>
      </c>
      <c r="R1060" s="30">
        <v>2286.7399999999998</v>
      </c>
      <c r="S1060" s="30">
        <v>2595.04</v>
      </c>
      <c r="T1060" s="32">
        <v>1158.18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2949.35</v>
      </c>
      <c r="E1061" s="31">
        <v>3287.52</v>
      </c>
      <c r="F1061" s="31">
        <v>3841.01</v>
      </c>
      <c r="G1061" s="31">
        <v>5069.8599999999997</v>
      </c>
      <c r="H1061" s="30">
        <v>1909.45</v>
      </c>
      <c r="I1061" s="30">
        <v>2105.0300000000002</v>
      </c>
      <c r="J1061" s="30">
        <v>2320.88</v>
      </c>
      <c r="K1061" s="30">
        <v>2629.18</v>
      </c>
      <c r="L1061" s="30">
        <v>2773.36</v>
      </c>
      <c r="M1061" s="30">
        <v>3111.53</v>
      </c>
      <c r="N1061" s="30">
        <v>3665.02</v>
      </c>
      <c r="O1061" s="30">
        <v>4893.87</v>
      </c>
      <c r="P1061" s="30">
        <v>1880.18</v>
      </c>
      <c r="Q1061" s="30">
        <v>2075.7600000000002</v>
      </c>
      <c r="R1061" s="30">
        <v>2291.61</v>
      </c>
      <c r="S1061" s="30">
        <v>2599.91</v>
      </c>
      <c r="T1061" s="32">
        <v>845.28</v>
      </c>
      <c r="U1061" s="32">
        <v>0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2941.72</v>
      </c>
      <c r="E1062" s="31">
        <v>3279.89</v>
      </c>
      <c r="F1062" s="31">
        <v>3833.38</v>
      </c>
      <c r="G1062" s="31">
        <v>5062.2299999999996</v>
      </c>
      <c r="H1062" s="30">
        <v>1901.82</v>
      </c>
      <c r="I1062" s="30">
        <v>2097.4</v>
      </c>
      <c r="J1062" s="30">
        <v>2313.25</v>
      </c>
      <c r="K1062" s="30">
        <v>2621.55</v>
      </c>
      <c r="L1062" s="30">
        <v>2772.46</v>
      </c>
      <c r="M1062" s="30">
        <v>3110.63</v>
      </c>
      <c r="N1062" s="30">
        <v>3664.12</v>
      </c>
      <c r="O1062" s="30">
        <v>4892.97</v>
      </c>
      <c r="P1062" s="30">
        <v>1872.55</v>
      </c>
      <c r="Q1062" s="30">
        <v>2068.13</v>
      </c>
      <c r="R1062" s="30">
        <v>2283.98</v>
      </c>
      <c r="S1062" s="30">
        <v>2592.2800000000002</v>
      </c>
      <c r="T1062" s="32">
        <v>815.55</v>
      </c>
      <c r="U1062" s="32">
        <v>0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2883.57</v>
      </c>
      <c r="E1063" s="31">
        <v>3221.74</v>
      </c>
      <c r="F1063" s="31">
        <v>3775.23</v>
      </c>
      <c r="G1063" s="31">
        <v>5004.08</v>
      </c>
      <c r="H1063" s="30">
        <v>1843.67</v>
      </c>
      <c r="I1063" s="30">
        <v>2039.25</v>
      </c>
      <c r="J1063" s="30">
        <v>2255.1</v>
      </c>
      <c r="K1063" s="30">
        <v>2563.4</v>
      </c>
      <c r="L1063" s="30">
        <v>2737.37</v>
      </c>
      <c r="M1063" s="30">
        <v>3075.54</v>
      </c>
      <c r="N1063" s="30">
        <v>3629.03</v>
      </c>
      <c r="O1063" s="30">
        <v>4857.88</v>
      </c>
      <c r="P1063" s="30">
        <v>1814.41</v>
      </c>
      <c r="Q1063" s="30">
        <v>2009.99</v>
      </c>
      <c r="R1063" s="30">
        <v>2225.84</v>
      </c>
      <c r="S1063" s="30">
        <v>2534.14</v>
      </c>
      <c r="T1063" s="32">
        <v>0</v>
      </c>
      <c r="U1063" s="32">
        <v>86.47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2780.46</v>
      </c>
      <c r="E1064" s="31">
        <v>3118.63</v>
      </c>
      <c r="F1064" s="31">
        <v>3672.12</v>
      </c>
      <c r="G1064" s="31">
        <v>4900.97</v>
      </c>
      <c r="H1064" s="30">
        <v>1740.56</v>
      </c>
      <c r="I1064" s="30">
        <v>1936.14</v>
      </c>
      <c r="J1064" s="30">
        <v>2151.9899999999998</v>
      </c>
      <c r="K1064" s="30">
        <v>2460.29</v>
      </c>
      <c r="L1064" s="30">
        <v>2419.0100000000002</v>
      </c>
      <c r="M1064" s="30">
        <v>2757.18</v>
      </c>
      <c r="N1064" s="30">
        <v>3310.67</v>
      </c>
      <c r="O1064" s="30">
        <v>4539.5200000000004</v>
      </c>
      <c r="P1064" s="30">
        <v>1711.29</v>
      </c>
      <c r="Q1064" s="30">
        <v>1906.87</v>
      </c>
      <c r="R1064" s="30">
        <v>2122.7199999999998</v>
      </c>
      <c r="S1064" s="30">
        <v>2431.02</v>
      </c>
      <c r="T1064" s="32">
        <v>23.11</v>
      </c>
      <c r="U1064" s="32">
        <v>0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2589.4699999999998</v>
      </c>
      <c r="E1065" s="31">
        <v>2927.64</v>
      </c>
      <c r="F1065" s="31">
        <v>3481.13</v>
      </c>
      <c r="G1065" s="31">
        <v>4709.9799999999996</v>
      </c>
      <c r="H1065" s="30">
        <v>1549.57</v>
      </c>
      <c r="I1065" s="30">
        <v>1745.15</v>
      </c>
      <c r="J1065" s="30">
        <v>1961</v>
      </c>
      <c r="K1065" s="30">
        <v>2269.3000000000002</v>
      </c>
      <c r="L1065" s="30">
        <v>2103.1799999999998</v>
      </c>
      <c r="M1065" s="30">
        <v>2441.35</v>
      </c>
      <c r="N1065" s="30">
        <v>2994.84</v>
      </c>
      <c r="O1065" s="30">
        <v>4223.6899999999996</v>
      </c>
      <c r="P1065" s="30">
        <v>1520.3</v>
      </c>
      <c r="Q1065" s="30">
        <v>1715.88</v>
      </c>
      <c r="R1065" s="30">
        <v>1931.73</v>
      </c>
      <c r="S1065" s="30">
        <v>2240.0300000000002</v>
      </c>
      <c r="T1065" s="32">
        <v>0</v>
      </c>
      <c r="U1065" s="32">
        <v>31.55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2503.94</v>
      </c>
      <c r="E1066" s="31">
        <v>2842.11</v>
      </c>
      <c r="F1066" s="31">
        <v>3395.6</v>
      </c>
      <c r="G1066" s="31">
        <v>4624.45</v>
      </c>
      <c r="H1066" s="30">
        <v>1464.04</v>
      </c>
      <c r="I1066" s="30">
        <v>1659.62</v>
      </c>
      <c r="J1066" s="30">
        <v>1875.47</v>
      </c>
      <c r="K1066" s="30">
        <v>2183.77</v>
      </c>
      <c r="L1066" s="30">
        <v>2007.01</v>
      </c>
      <c r="M1066" s="30">
        <v>2345.1799999999998</v>
      </c>
      <c r="N1066" s="30">
        <v>2898.67</v>
      </c>
      <c r="O1066" s="30">
        <v>4127.5200000000004</v>
      </c>
      <c r="P1066" s="30">
        <v>1434.78</v>
      </c>
      <c r="Q1066" s="30">
        <v>1630.36</v>
      </c>
      <c r="R1066" s="30">
        <v>1846.21</v>
      </c>
      <c r="S1066" s="30">
        <v>2154.5100000000002</v>
      </c>
      <c r="T1066" s="32">
        <v>167.66</v>
      </c>
      <c r="U1066" s="32">
        <v>0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2401.73</v>
      </c>
      <c r="E1067" s="31">
        <v>2739.9</v>
      </c>
      <c r="F1067" s="31">
        <v>3293.39</v>
      </c>
      <c r="G1067" s="31">
        <v>4522.24</v>
      </c>
      <c r="H1067" s="30">
        <v>1361.83</v>
      </c>
      <c r="I1067" s="30">
        <v>1557.41</v>
      </c>
      <c r="J1067" s="30">
        <v>1773.26</v>
      </c>
      <c r="K1067" s="30">
        <v>2081.56</v>
      </c>
      <c r="L1067" s="30">
        <v>1982.2</v>
      </c>
      <c r="M1067" s="30">
        <v>2320.37</v>
      </c>
      <c r="N1067" s="30">
        <v>2873.86</v>
      </c>
      <c r="O1067" s="30">
        <v>4102.71</v>
      </c>
      <c r="P1067" s="30">
        <v>1332.57</v>
      </c>
      <c r="Q1067" s="30">
        <v>1528.15</v>
      </c>
      <c r="R1067" s="30">
        <v>1744</v>
      </c>
      <c r="S1067" s="30">
        <v>2052.3000000000002</v>
      </c>
      <c r="T1067" s="32">
        <v>139.12</v>
      </c>
      <c r="U1067" s="32">
        <v>0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2194.37</v>
      </c>
      <c r="E1068" s="31">
        <v>2532.54</v>
      </c>
      <c r="F1068" s="31">
        <v>3086.03</v>
      </c>
      <c r="G1068" s="31">
        <v>4314.88</v>
      </c>
      <c r="H1068" s="30">
        <v>1154.47</v>
      </c>
      <c r="I1068" s="30">
        <v>1350.05</v>
      </c>
      <c r="J1068" s="30">
        <v>1565.9</v>
      </c>
      <c r="K1068" s="30">
        <v>1874.2</v>
      </c>
      <c r="L1068" s="30">
        <v>1902.12</v>
      </c>
      <c r="M1068" s="30">
        <v>2240.29</v>
      </c>
      <c r="N1068" s="30">
        <v>2793.78</v>
      </c>
      <c r="O1068" s="30">
        <v>4022.63</v>
      </c>
      <c r="P1068" s="30">
        <v>1125.2</v>
      </c>
      <c r="Q1068" s="30">
        <v>1320.78</v>
      </c>
      <c r="R1068" s="30">
        <v>1536.63</v>
      </c>
      <c r="S1068" s="30">
        <v>1844.93</v>
      </c>
      <c r="T1068" s="32">
        <v>13</v>
      </c>
      <c r="U1068" s="32">
        <v>0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2196.31</v>
      </c>
      <c r="E1069" s="31">
        <v>2534.48</v>
      </c>
      <c r="F1069" s="31">
        <v>3087.97</v>
      </c>
      <c r="G1069" s="31">
        <v>4316.82</v>
      </c>
      <c r="H1069" s="30">
        <v>1156.4100000000001</v>
      </c>
      <c r="I1069" s="30">
        <v>1351.99</v>
      </c>
      <c r="J1069" s="30">
        <v>1567.84</v>
      </c>
      <c r="K1069" s="30">
        <v>1876.14</v>
      </c>
      <c r="L1069" s="30">
        <v>1837.27</v>
      </c>
      <c r="M1069" s="30">
        <v>2175.44</v>
      </c>
      <c r="N1069" s="30">
        <v>2728.93</v>
      </c>
      <c r="O1069" s="30">
        <v>3957.78</v>
      </c>
      <c r="P1069" s="30">
        <v>1127.1400000000001</v>
      </c>
      <c r="Q1069" s="30">
        <v>1322.72</v>
      </c>
      <c r="R1069" s="30">
        <v>1538.57</v>
      </c>
      <c r="S1069" s="30">
        <v>1846.87</v>
      </c>
      <c r="T1069" s="32">
        <v>321.27</v>
      </c>
      <c r="U1069" s="32">
        <v>0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2536.5500000000002</v>
      </c>
      <c r="E1070" s="31">
        <v>2874.72</v>
      </c>
      <c r="F1070" s="31">
        <v>3428.21</v>
      </c>
      <c r="G1070" s="31">
        <v>4657.0600000000004</v>
      </c>
      <c r="H1070" s="30">
        <v>1496.65</v>
      </c>
      <c r="I1070" s="30">
        <v>1692.23</v>
      </c>
      <c r="J1070" s="30">
        <v>1908.08</v>
      </c>
      <c r="K1070" s="30">
        <v>2216.38</v>
      </c>
      <c r="L1070" s="30">
        <v>1851.04</v>
      </c>
      <c r="M1070" s="30">
        <v>2189.21</v>
      </c>
      <c r="N1070" s="30">
        <v>2742.7</v>
      </c>
      <c r="O1070" s="30">
        <v>3971.55</v>
      </c>
      <c r="P1070" s="30">
        <v>1467.38</v>
      </c>
      <c r="Q1070" s="30">
        <v>1662.96</v>
      </c>
      <c r="R1070" s="30">
        <v>1878.81</v>
      </c>
      <c r="S1070" s="30">
        <v>2187.11</v>
      </c>
      <c r="T1070" s="32">
        <v>359.77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2754.28</v>
      </c>
      <c r="E1071" s="31">
        <v>3092.45</v>
      </c>
      <c r="F1071" s="31">
        <v>3645.94</v>
      </c>
      <c r="G1071" s="31">
        <v>4874.79</v>
      </c>
      <c r="H1071" s="30">
        <v>1714.38</v>
      </c>
      <c r="I1071" s="30">
        <v>1909.96</v>
      </c>
      <c r="J1071" s="30">
        <v>2125.81</v>
      </c>
      <c r="K1071" s="30">
        <v>2434.11</v>
      </c>
      <c r="L1071" s="30">
        <v>1998.56</v>
      </c>
      <c r="M1071" s="30">
        <v>2336.73</v>
      </c>
      <c r="N1071" s="30">
        <v>2890.22</v>
      </c>
      <c r="O1071" s="30">
        <v>4119.07</v>
      </c>
      <c r="P1071" s="30">
        <v>1685.11</v>
      </c>
      <c r="Q1071" s="30">
        <v>1880.69</v>
      </c>
      <c r="R1071" s="30">
        <v>2096.54</v>
      </c>
      <c r="S1071" s="30">
        <v>2404.84</v>
      </c>
      <c r="T1071" s="32">
        <v>154.26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2809.52</v>
      </c>
      <c r="E1072" s="31">
        <v>3147.69</v>
      </c>
      <c r="F1072" s="31">
        <v>3701.18</v>
      </c>
      <c r="G1072" s="31">
        <v>4930.03</v>
      </c>
      <c r="H1072" s="30">
        <v>1769.62</v>
      </c>
      <c r="I1072" s="30">
        <v>1965.2</v>
      </c>
      <c r="J1072" s="30">
        <v>2181.0500000000002</v>
      </c>
      <c r="K1072" s="30">
        <v>2489.35</v>
      </c>
      <c r="L1072" s="30">
        <v>2213.09</v>
      </c>
      <c r="M1072" s="30">
        <v>2551.2600000000002</v>
      </c>
      <c r="N1072" s="30">
        <v>3104.75</v>
      </c>
      <c r="O1072" s="30">
        <v>4333.6000000000004</v>
      </c>
      <c r="P1072" s="30">
        <v>1740.35</v>
      </c>
      <c r="Q1072" s="30">
        <v>1935.93</v>
      </c>
      <c r="R1072" s="30">
        <v>2151.7800000000002</v>
      </c>
      <c r="S1072" s="30">
        <v>2460.08</v>
      </c>
      <c r="T1072" s="32">
        <v>129.31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2892.67</v>
      </c>
      <c r="E1073" s="31">
        <v>3230.84</v>
      </c>
      <c r="F1073" s="31">
        <v>3784.33</v>
      </c>
      <c r="G1073" s="31">
        <v>5013.18</v>
      </c>
      <c r="H1073" s="30">
        <v>1852.77</v>
      </c>
      <c r="I1073" s="30">
        <v>2048.35</v>
      </c>
      <c r="J1073" s="30">
        <v>2264.1999999999998</v>
      </c>
      <c r="K1073" s="30">
        <v>2572.5</v>
      </c>
      <c r="L1073" s="30">
        <v>2539.0300000000002</v>
      </c>
      <c r="M1073" s="30">
        <v>2877.2</v>
      </c>
      <c r="N1073" s="30">
        <v>3430.69</v>
      </c>
      <c r="O1073" s="30">
        <v>4659.54</v>
      </c>
      <c r="P1073" s="30">
        <v>1823.5</v>
      </c>
      <c r="Q1073" s="30">
        <v>2019.08</v>
      </c>
      <c r="R1073" s="30">
        <v>2234.9299999999998</v>
      </c>
      <c r="S1073" s="30">
        <v>2543.23</v>
      </c>
      <c r="T1073" s="32">
        <v>69.349999999999994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2926.31</v>
      </c>
      <c r="E1074" s="31">
        <v>3264.48</v>
      </c>
      <c r="F1074" s="31">
        <v>3817.97</v>
      </c>
      <c r="G1074" s="31">
        <v>5046.82</v>
      </c>
      <c r="H1074" s="30">
        <v>1886.41</v>
      </c>
      <c r="I1074" s="30">
        <v>2081.9899999999998</v>
      </c>
      <c r="J1074" s="30">
        <v>2297.84</v>
      </c>
      <c r="K1074" s="30">
        <v>2606.14</v>
      </c>
      <c r="L1074" s="30">
        <v>2647.76</v>
      </c>
      <c r="M1074" s="30">
        <v>2985.93</v>
      </c>
      <c r="N1074" s="30">
        <v>3539.42</v>
      </c>
      <c r="O1074" s="30">
        <v>4768.2700000000004</v>
      </c>
      <c r="P1074" s="30">
        <v>1857.15</v>
      </c>
      <c r="Q1074" s="30">
        <v>2052.73</v>
      </c>
      <c r="R1074" s="30">
        <v>2268.58</v>
      </c>
      <c r="S1074" s="30">
        <v>2576.88</v>
      </c>
      <c r="T1074" s="32">
        <v>106.6</v>
      </c>
      <c r="U1074" s="32">
        <v>0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2933.74</v>
      </c>
      <c r="E1075" s="31">
        <v>3271.91</v>
      </c>
      <c r="F1075" s="31">
        <v>3825.4</v>
      </c>
      <c r="G1075" s="31">
        <v>5054.25</v>
      </c>
      <c r="H1075" s="30">
        <v>1893.84</v>
      </c>
      <c r="I1075" s="30">
        <v>2089.42</v>
      </c>
      <c r="J1075" s="30">
        <v>2305.27</v>
      </c>
      <c r="K1075" s="30">
        <v>2613.5700000000002</v>
      </c>
      <c r="L1075" s="30">
        <v>2669.03</v>
      </c>
      <c r="M1075" s="30">
        <v>3007.2</v>
      </c>
      <c r="N1075" s="30">
        <v>3560.69</v>
      </c>
      <c r="O1075" s="30">
        <v>4789.54</v>
      </c>
      <c r="P1075" s="30">
        <v>1864.57</v>
      </c>
      <c r="Q1075" s="30">
        <v>2060.15</v>
      </c>
      <c r="R1075" s="30">
        <v>2276</v>
      </c>
      <c r="S1075" s="30">
        <v>2584.3000000000002</v>
      </c>
      <c r="T1075" s="32">
        <v>77.55</v>
      </c>
      <c r="U1075" s="32">
        <v>0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2934.7</v>
      </c>
      <c r="E1076" s="31">
        <v>3272.87</v>
      </c>
      <c r="F1076" s="31">
        <v>3826.36</v>
      </c>
      <c r="G1076" s="31">
        <v>5055.21</v>
      </c>
      <c r="H1076" s="30">
        <v>1894.8</v>
      </c>
      <c r="I1076" s="30">
        <v>2090.38</v>
      </c>
      <c r="J1076" s="30">
        <v>2306.23</v>
      </c>
      <c r="K1076" s="30">
        <v>2614.5300000000002</v>
      </c>
      <c r="L1076" s="30">
        <v>2663.57</v>
      </c>
      <c r="M1076" s="30">
        <v>3001.74</v>
      </c>
      <c r="N1076" s="30">
        <v>3555.23</v>
      </c>
      <c r="O1076" s="30">
        <v>4784.08</v>
      </c>
      <c r="P1076" s="30">
        <v>1865.53</v>
      </c>
      <c r="Q1076" s="30">
        <v>2061.11</v>
      </c>
      <c r="R1076" s="30">
        <v>2276.96</v>
      </c>
      <c r="S1076" s="30">
        <v>2585.2600000000002</v>
      </c>
      <c r="T1076" s="32">
        <v>48.56</v>
      </c>
      <c r="U1076" s="32">
        <v>0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2930.29</v>
      </c>
      <c r="E1077" s="31">
        <v>3268.46</v>
      </c>
      <c r="F1077" s="31">
        <v>3821.95</v>
      </c>
      <c r="G1077" s="31">
        <v>5050.8</v>
      </c>
      <c r="H1077" s="30">
        <v>1890.39</v>
      </c>
      <c r="I1077" s="30">
        <v>2085.9699999999998</v>
      </c>
      <c r="J1077" s="30">
        <v>2301.8200000000002</v>
      </c>
      <c r="K1077" s="30">
        <v>2610.12</v>
      </c>
      <c r="L1077" s="30">
        <v>2671.27</v>
      </c>
      <c r="M1077" s="30">
        <v>3009.44</v>
      </c>
      <c r="N1077" s="30">
        <v>3562.93</v>
      </c>
      <c r="O1077" s="30">
        <v>4791.78</v>
      </c>
      <c r="P1077" s="30">
        <v>1861.12</v>
      </c>
      <c r="Q1077" s="30">
        <v>2056.6999999999998</v>
      </c>
      <c r="R1077" s="30">
        <v>2272.5500000000002</v>
      </c>
      <c r="S1077" s="30">
        <v>2580.85</v>
      </c>
      <c r="T1077" s="32">
        <v>19.350000000000001</v>
      </c>
      <c r="U1077" s="32">
        <v>0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2934.74</v>
      </c>
      <c r="E1078" s="31">
        <v>3272.91</v>
      </c>
      <c r="F1078" s="31">
        <v>3826.4</v>
      </c>
      <c r="G1078" s="31">
        <v>5055.25</v>
      </c>
      <c r="H1078" s="30">
        <v>1894.84</v>
      </c>
      <c r="I1078" s="30">
        <v>2090.42</v>
      </c>
      <c r="J1078" s="30">
        <v>2306.27</v>
      </c>
      <c r="K1078" s="30">
        <v>2614.5700000000002</v>
      </c>
      <c r="L1078" s="30">
        <v>2737.36</v>
      </c>
      <c r="M1078" s="30">
        <v>3075.53</v>
      </c>
      <c r="N1078" s="30">
        <v>3629.02</v>
      </c>
      <c r="O1078" s="30">
        <v>4857.87</v>
      </c>
      <c r="P1078" s="30">
        <v>1865.57</v>
      </c>
      <c r="Q1078" s="30">
        <v>2061.15</v>
      </c>
      <c r="R1078" s="30">
        <v>2277</v>
      </c>
      <c r="S1078" s="30">
        <v>2585.3000000000002</v>
      </c>
      <c r="T1078" s="32">
        <v>43.9</v>
      </c>
      <c r="U1078" s="32">
        <v>0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2933.86</v>
      </c>
      <c r="E1079" s="31">
        <v>3272.03</v>
      </c>
      <c r="F1079" s="31">
        <v>3825.52</v>
      </c>
      <c r="G1079" s="31">
        <v>5054.37</v>
      </c>
      <c r="H1079" s="30">
        <v>1893.96</v>
      </c>
      <c r="I1079" s="30">
        <v>2089.54</v>
      </c>
      <c r="J1079" s="30">
        <v>2305.39</v>
      </c>
      <c r="K1079" s="30">
        <v>2613.69</v>
      </c>
      <c r="L1079" s="30">
        <v>2756</v>
      </c>
      <c r="M1079" s="30">
        <v>3094.17</v>
      </c>
      <c r="N1079" s="30">
        <v>3647.66</v>
      </c>
      <c r="O1079" s="30">
        <v>4876.51</v>
      </c>
      <c r="P1079" s="30">
        <v>1864.7</v>
      </c>
      <c r="Q1079" s="30">
        <v>2060.2800000000002</v>
      </c>
      <c r="R1079" s="30">
        <v>2276.13</v>
      </c>
      <c r="S1079" s="30">
        <v>2584.4299999999998</v>
      </c>
      <c r="T1079" s="32">
        <v>45.04</v>
      </c>
      <c r="U1079" s="32">
        <v>0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2902.25</v>
      </c>
      <c r="E1080" s="31">
        <v>3240.42</v>
      </c>
      <c r="F1080" s="31">
        <v>3793.91</v>
      </c>
      <c r="G1080" s="31">
        <v>5022.76</v>
      </c>
      <c r="H1080" s="30">
        <v>1862.35</v>
      </c>
      <c r="I1080" s="30">
        <v>2057.9299999999998</v>
      </c>
      <c r="J1080" s="30">
        <v>2273.7800000000002</v>
      </c>
      <c r="K1080" s="30">
        <v>2582.08</v>
      </c>
      <c r="L1080" s="30">
        <v>2761</v>
      </c>
      <c r="M1080" s="30">
        <v>3099.17</v>
      </c>
      <c r="N1080" s="30">
        <v>3652.66</v>
      </c>
      <c r="O1080" s="30">
        <v>4881.51</v>
      </c>
      <c r="P1080" s="30">
        <v>1833.08</v>
      </c>
      <c r="Q1080" s="30">
        <v>2028.66</v>
      </c>
      <c r="R1080" s="30">
        <v>2244.5100000000002</v>
      </c>
      <c r="S1080" s="30">
        <v>2552.81</v>
      </c>
      <c r="T1080" s="32">
        <v>52.16</v>
      </c>
      <c r="U1080" s="32">
        <v>0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2887.87</v>
      </c>
      <c r="E1081" s="31">
        <v>3226.04</v>
      </c>
      <c r="F1081" s="31">
        <v>3779.53</v>
      </c>
      <c r="G1081" s="31">
        <v>5008.38</v>
      </c>
      <c r="H1081" s="30">
        <v>1847.97</v>
      </c>
      <c r="I1081" s="30">
        <v>2043.55</v>
      </c>
      <c r="J1081" s="30">
        <v>2259.4</v>
      </c>
      <c r="K1081" s="30">
        <v>2567.6999999999998</v>
      </c>
      <c r="L1081" s="30">
        <v>2721.57</v>
      </c>
      <c r="M1081" s="30">
        <v>3059.74</v>
      </c>
      <c r="N1081" s="30">
        <v>3613.23</v>
      </c>
      <c r="O1081" s="30">
        <v>4842.08</v>
      </c>
      <c r="P1081" s="30">
        <v>1818.7</v>
      </c>
      <c r="Q1081" s="30">
        <v>2014.28</v>
      </c>
      <c r="R1081" s="30">
        <v>2230.13</v>
      </c>
      <c r="S1081" s="30">
        <v>2538.4299999999998</v>
      </c>
      <c r="T1081" s="32">
        <v>57.05</v>
      </c>
      <c r="U1081" s="32">
        <v>0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2820.62</v>
      </c>
      <c r="E1082" s="31">
        <v>3158.79</v>
      </c>
      <c r="F1082" s="31">
        <v>3712.28</v>
      </c>
      <c r="G1082" s="31">
        <v>4941.13</v>
      </c>
      <c r="H1082" s="30">
        <v>1780.72</v>
      </c>
      <c r="I1082" s="30">
        <v>1976.3</v>
      </c>
      <c r="J1082" s="30">
        <v>2192.15</v>
      </c>
      <c r="K1082" s="30">
        <v>2500.4499999999998</v>
      </c>
      <c r="L1082" s="30">
        <v>2697.61</v>
      </c>
      <c r="M1082" s="30">
        <v>3035.78</v>
      </c>
      <c r="N1082" s="30">
        <v>3589.27</v>
      </c>
      <c r="O1082" s="30">
        <v>4818.12</v>
      </c>
      <c r="P1082" s="30">
        <v>1751.46</v>
      </c>
      <c r="Q1082" s="30">
        <v>1947.04</v>
      </c>
      <c r="R1082" s="30">
        <v>2162.89</v>
      </c>
      <c r="S1082" s="30">
        <v>2471.19</v>
      </c>
      <c r="T1082" s="32">
        <v>355.67</v>
      </c>
      <c r="U1082" s="32">
        <v>0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2819.43</v>
      </c>
      <c r="E1083" s="31">
        <v>3157.6</v>
      </c>
      <c r="F1083" s="31">
        <v>3711.09</v>
      </c>
      <c r="G1083" s="31">
        <v>4939.9399999999996</v>
      </c>
      <c r="H1083" s="30">
        <v>1779.53</v>
      </c>
      <c r="I1083" s="30">
        <v>1975.11</v>
      </c>
      <c r="J1083" s="30">
        <v>2190.96</v>
      </c>
      <c r="K1083" s="30">
        <v>2499.2600000000002</v>
      </c>
      <c r="L1083" s="30">
        <v>2654.1</v>
      </c>
      <c r="M1083" s="30">
        <v>2992.27</v>
      </c>
      <c r="N1083" s="30">
        <v>3545.76</v>
      </c>
      <c r="O1083" s="30">
        <v>4774.6099999999997</v>
      </c>
      <c r="P1083" s="30">
        <v>1750.26</v>
      </c>
      <c r="Q1083" s="30">
        <v>1945.84</v>
      </c>
      <c r="R1083" s="30">
        <v>2161.69</v>
      </c>
      <c r="S1083" s="30">
        <v>2469.9899999999998</v>
      </c>
      <c r="T1083" s="32">
        <v>320.38</v>
      </c>
      <c r="U1083" s="32">
        <v>0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2860.86</v>
      </c>
      <c r="E1084" s="31">
        <v>3199.03</v>
      </c>
      <c r="F1084" s="31">
        <v>3752.52</v>
      </c>
      <c r="G1084" s="31">
        <v>4981.37</v>
      </c>
      <c r="H1084" s="30">
        <v>1820.96</v>
      </c>
      <c r="I1084" s="30">
        <v>2016.54</v>
      </c>
      <c r="J1084" s="30">
        <v>2232.39</v>
      </c>
      <c r="K1084" s="30">
        <v>2540.69</v>
      </c>
      <c r="L1084" s="30">
        <v>2665.17</v>
      </c>
      <c r="M1084" s="30">
        <v>3003.34</v>
      </c>
      <c r="N1084" s="30">
        <v>3556.83</v>
      </c>
      <c r="O1084" s="30">
        <v>4785.68</v>
      </c>
      <c r="P1084" s="30">
        <v>1791.69</v>
      </c>
      <c r="Q1084" s="30">
        <v>1987.27</v>
      </c>
      <c r="R1084" s="30">
        <v>2203.12</v>
      </c>
      <c r="S1084" s="30">
        <v>2511.42</v>
      </c>
      <c r="T1084" s="32">
        <v>281.36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2873.9</v>
      </c>
      <c r="E1085" s="31">
        <v>3212.07</v>
      </c>
      <c r="F1085" s="31">
        <v>3765.56</v>
      </c>
      <c r="G1085" s="31">
        <v>4994.41</v>
      </c>
      <c r="H1085" s="30">
        <v>1834</v>
      </c>
      <c r="I1085" s="30">
        <v>2029.58</v>
      </c>
      <c r="J1085" s="30">
        <v>2245.4299999999998</v>
      </c>
      <c r="K1085" s="30">
        <v>2553.73</v>
      </c>
      <c r="L1085" s="30">
        <v>2756.78</v>
      </c>
      <c r="M1085" s="30">
        <v>3094.95</v>
      </c>
      <c r="N1085" s="30">
        <v>3648.44</v>
      </c>
      <c r="O1085" s="30">
        <v>4877.29</v>
      </c>
      <c r="P1085" s="30">
        <v>1804.74</v>
      </c>
      <c r="Q1085" s="30">
        <v>2000.32</v>
      </c>
      <c r="R1085" s="30">
        <v>2216.17</v>
      </c>
      <c r="S1085" s="30">
        <v>2524.4699999999998</v>
      </c>
      <c r="T1085" s="32">
        <v>0</v>
      </c>
      <c r="U1085" s="32">
        <v>115.19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3164.4</v>
      </c>
      <c r="E1086" s="31">
        <v>3502.57</v>
      </c>
      <c r="F1086" s="31">
        <v>4056.06</v>
      </c>
      <c r="G1086" s="31">
        <v>5284.91</v>
      </c>
      <c r="H1086" s="30">
        <v>2124.5</v>
      </c>
      <c r="I1086" s="30">
        <v>2320.08</v>
      </c>
      <c r="J1086" s="30">
        <v>2535.9299999999998</v>
      </c>
      <c r="K1086" s="30">
        <v>2844.23</v>
      </c>
      <c r="L1086" s="30">
        <v>2749.7</v>
      </c>
      <c r="M1086" s="30">
        <v>3087.87</v>
      </c>
      <c r="N1086" s="30">
        <v>3641.36</v>
      </c>
      <c r="O1086" s="30">
        <v>4870.21</v>
      </c>
      <c r="P1086" s="30">
        <v>2095.2399999999998</v>
      </c>
      <c r="Q1086" s="30">
        <v>2290.8200000000002</v>
      </c>
      <c r="R1086" s="30">
        <v>2506.67</v>
      </c>
      <c r="S1086" s="30">
        <v>2814.97</v>
      </c>
      <c r="T1086" s="32">
        <v>0</v>
      </c>
      <c r="U1086" s="32">
        <v>408.81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2857.56</v>
      </c>
      <c r="E1087" s="31">
        <v>3195.73</v>
      </c>
      <c r="F1087" s="31">
        <v>3749.22</v>
      </c>
      <c r="G1087" s="31">
        <v>4978.07</v>
      </c>
      <c r="H1087" s="30">
        <v>1817.66</v>
      </c>
      <c r="I1087" s="30">
        <v>2013.24</v>
      </c>
      <c r="J1087" s="30">
        <v>2229.09</v>
      </c>
      <c r="K1087" s="30">
        <v>2537.39</v>
      </c>
      <c r="L1087" s="30">
        <v>2663.31</v>
      </c>
      <c r="M1087" s="30">
        <v>3001.48</v>
      </c>
      <c r="N1087" s="30">
        <v>3554.97</v>
      </c>
      <c r="O1087" s="30">
        <v>4783.82</v>
      </c>
      <c r="P1087" s="30">
        <v>1788.39</v>
      </c>
      <c r="Q1087" s="30">
        <v>1983.97</v>
      </c>
      <c r="R1087" s="30">
        <v>2199.8200000000002</v>
      </c>
      <c r="S1087" s="30">
        <v>2508.12</v>
      </c>
      <c r="T1087" s="32">
        <v>0</v>
      </c>
      <c r="U1087" s="32">
        <v>162.32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2745.84</v>
      </c>
      <c r="E1088" s="31">
        <v>3084.01</v>
      </c>
      <c r="F1088" s="31">
        <v>3637.5</v>
      </c>
      <c r="G1088" s="31">
        <v>4866.3500000000004</v>
      </c>
      <c r="H1088" s="30">
        <v>1705.94</v>
      </c>
      <c r="I1088" s="30">
        <v>1901.52</v>
      </c>
      <c r="J1088" s="30">
        <v>2117.37</v>
      </c>
      <c r="K1088" s="30">
        <v>2425.67</v>
      </c>
      <c r="L1088" s="30">
        <v>2518.44</v>
      </c>
      <c r="M1088" s="30">
        <v>2856.61</v>
      </c>
      <c r="N1088" s="30">
        <v>3410.1</v>
      </c>
      <c r="O1088" s="30">
        <v>4638.95</v>
      </c>
      <c r="P1088" s="30">
        <v>1676.68</v>
      </c>
      <c r="Q1088" s="30">
        <v>1872.26</v>
      </c>
      <c r="R1088" s="30">
        <v>2088.11</v>
      </c>
      <c r="S1088" s="30">
        <v>2396.41</v>
      </c>
      <c r="T1088" s="32">
        <v>0</v>
      </c>
      <c r="U1088" s="32">
        <v>45.09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2728.9</v>
      </c>
      <c r="E1089" s="31">
        <v>3067.07</v>
      </c>
      <c r="F1089" s="31">
        <v>3620.56</v>
      </c>
      <c r="G1089" s="31">
        <v>4849.41</v>
      </c>
      <c r="H1089" s="30">
        <v>1689</v>
      </c>
      <c r="I1089" s="30">
        <v>1884.58</v>
      </c>
      <c r="J1089" s="30">
        <v>2100.4299999999998</v>
      </c>
      <c r="K1089" s="30">
        <v>2408.73</v>
      </c>
      <c r="L1089" s="30">
        <v>2362.67</v>
      </c>
      <c r="M1089" s="30">
        <v>2700.84</v>
      </c>
      <c r="N1089" s="30">
        <v>3254.33</v>
      </c>
      <c r="O1089" s="30">
        <v>4483.18</v>
      </c>
      <c r="P1089" s="30">
        <v>1659.73</v>
      </c>
      <c r="Q1089" s="30">
        <v>1855.31</v>
      </c>
      <c r="R1089" s="30">
        <v>2071.16</v>
      </c>
      <c r="S1089" s="30">
        <v>2379.46</v>
      </c>
      <c r="T1089" s="32">
        <v>0</v>
      </c>
      <c r="U1089" s="32">
        <v>21.56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2615.73</v>
      </c>
      <c r="E1090" s="31">
        <v>2953.9</v>
      </c>
      <c r="F1090" s="31">
        <v>3507.39</v>
      </c>
      <c r="G1090" s="31">
        <v>4736.24</v>
      </c>
      <c r="H1090" s="30">
        <v>1575.83</v>
      </c>
      <c r="I1090" s="30">
        <v>1771.41</v>
      </c>
      <c r="J1090" s="30">
        <v>1987.26</v>
      </c>
      <c r="K1090" s="30">
        <v>2295.56</v>
      </c>
      <c r="L1090" s="30">
        <v>2252.94</v>
      </c>
      <c r="M1090" s="30">
        <v>2591.11</v>
      </c>
      <c r="N1090" s="30">
        <v>3144.6</v>
      </c>
      <c r="O1090" s="30">
        <v>4373.45</v>
      </c>
      <c r="P1090" s="30">
        <v>1546.56</v>
      </c>
      <c r="Q1090" s="30">
        <v>1742.14</v>
      </c>
      <c r="R1090" s="30">
        <v>1957.99</v>
      </c>
      <c r="S1090" s="30">
        <v>2266.29</v>
      </c>
      <c r="T1090" s="32">
        <v>0</v>
      </c>
      <c r="U1090" s="32">
        <v>479.84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2420.4699999999998</v>
      </c>
      <c r="E1091" s="31">
        <v>2758.64</v>
      </c>
      <c r="F1091" s="31">
        <v>3312.13</v>
      </c>
      <c r="G1091" s="31">
        <v>4540.9799999999996</v>
      </c>
      <c r="H1091" s="30">
        <v>1380.57</v>
      </c>
      <c r="I1091" s="30">
        <v>1576.15</v>
      </c>
      <c r="J1091" s="30">
        <v>1792</v>
      </c>
      <c r="K1091" s="30">
        <v>2100.3000000000002</v>
      </c>
      <c r="L1091" s="30">
        <v>2113.2600000000002</v>
      </c>
      <c r="M1091" s="30">
        <v>2451.4299999999998</v>
      </c>
      <c r="N1091" s="30">
        <v>3004.92</v>
      </c>
      <c r="O1091" s="30">
        <v>4233.7700000000004</v>
      </c>
      <c r="P1091" s="30">
        <v>1351.3</v>
      </c>
      <c r="Q1091" s="30">
        <v>1546.88</v>
      </c>
      <c r="R1091" s="30">
        <v>1762.73</v>
      </c>
      <c r="S1091" s="30">
        <v>2071.0300000000002</v>
      </c>
      <c r="T1091" s="32">
        <v>0</v>
      </c>
      <c r="U1091" s="32">
        <v>277.45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2176.11</v>
      </c>
      <c r="E1092" s="31">
        <v>2514.2800000000002</v>
      </c>
      <c r="F1092" s="31">
        <v>3067.77</v>
      </c>
      <c r="G1092" s="31">
        <v>4296.62</v>
      </c>
      <c r="H1092" s="30">
        <v>1136.21</v>
      </c>
      <c r="I1092" s="30">
        <v>1331.79</v>
      </c>
      <c r="J1092" s="30">
        <v>1547.64</v>
      </c>
      <c r="K1092" s="30">
        <v>1855.94</v>
      </c>
      <c r="L1092" s="30">
        <v>2077.9499999999998</v>
      </c>
      <c r="M1092" s="30">
        <v>2416.12</v>
      </c>
      <c r="N1092" s="30">
        <v>2969.61</v>
      </c>
      <c r="O1092" s="30">
        <v>4198.46</v>
      </c>
      <c r="P1092" s="30">
        <v>1106.95</v>
      </c>
      <c r="Q1092" s="30">
        <v>1302.53</v>
      </c>
      <c r="R1092" s="30">
        <v>1518.38</v>
      </c>
      <c r="S1092" s="30">
        <v>1826.68</v>
      </c>
      <c r="T1092" s="32">
        <v>0</v>
      </c>
      <c r="U1092" s="32">
        <v>21.35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2471.31</v>
      </c>
      <c r="E1093" s="31">
        <v>2809.48</v>
      </c>
      <c r="F1093" s="31">
        <v>3362.97</v>
      </c>
      <c r="G1093" s="31">
        <v>4591.82</v>
      </c>
      <c r="H1093" s="30">
        <v>1431.41</v>
      </c>
      <c r="I1093" s="30">
        <v>1626.99</v>
      </c>
      <c r="J1093" s="30">
        <v>1842.84</v>
      </c>
      <c r="K1093" s="30">
        <v>2151.14</v>
      </c>
      <c r="L1093" s="30">
        <v>2029.69</v>
      </c>
      <c r="M1093" s="30">
        <v>2367.86</v>
      </c>
      <c r="N1093" s="30">
        <v>2921.35</v>
      </c>
      <c r="O1093" s="30">
        <v>4150.2</v>
      </c>
      <c r="P1093" s="30">
        <v>1402.14</v>
      </c>
      <c r="Q1093" s="30">
        <v>1597.72</v>
      </c>
      <c r="R1093" s="30">
        <v>1813.57</v>
      </c>
      <c r="S1093" s="30">
        <v>2121.87</v>
      </c>
      <c r="T1093" s="32">
        <v>0</v>
      </c>
      <c r="U1093" s="32">
        <v>331.05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2719.85</v>
      </c>
      <c r="E1094" s="31">
        <v>3058.02</v>
      </c>
      <c r="F1094" s="31">
        <v>3611.51</v>
      </c>
      <c r="G1094" s="31">
        <v>4840.3599999999997</v>
      </c>
      <c r="H1094" s="30">
        <v>1679.95</v>
      </c>
      <c r="I1094" s="30">
        <v>1875.53</v>
      </c>
      <c r="J1094" s="30">
        <v>2091.38</v>
      </c>
      <c r="K1094" s="30">
        <v>2399.6799999999998</v>
      </c>
      <c r="L1094" s="30">
        <v>2021.33</v>
      </c>
      <c r="M1094" s="30">
        <v>2359.5</v>
      </c>
      <c r="N1094" s="30">
        <v>2912.99</v>
      </c>
      <c r="O1094" s="30">
        <v>4141.84</v>
      </c>
      <c r="P1094" s="30">
        <v>1650.68</v>
      </c>
      <c r="Q1094" s="30">
        <v>1846.26</v>
      </c>
      <c r="R1094" s="30">
        <v>2062.11</v>
      </c>
      <c r="S1094" s="30">
        <v>2370.41</v>
      </c>
      <c r="T1094" s="32">
        <v>10.3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2740.32</v>
      </c>
      <c r="E1095" s="31">
        <v>3078.49</v>
      </c>
      <c r="F1095" s="31">
        <v>3631.98</v>
      </c>
      <c r="G1095" s="31">
        <v>4860.83</v>
      </c>
      <c r="H1095" s="30">
        <v>1700.42</v>
      </c>
      <c r="I1095" s="30">
        <v>1896</v>
      </c>
      <c r="J1095" s="30">
        <v>2111.85</v>
      </c>
      <c r="K1095" s="30">
        <v>2420.15</v>
      </c>
      <c r="L1095" s="30">
        <v>2026.24</v>
      </c>
      <c r="M1095" s="30">
        <v>2364.41</v>
      </c>
      <c r="N1095" s="30">
        <v>2917.9</v>
      </c>
      <c r="O1095" s="30">
        <v>4146.75</v>
      </c>
      <c r="P1095" s="30">
        <v>1671.15</v>
      </c>
      <c r="Q1095" s="30">
        <v>1866.73</v>
      </c>
      <c r="R1095" s="30">
        <v>2082.58</v>
      </c>
      <c r="S1095" s="30">
        <v>2390.88</v>
      </c>
      <c r="T1095" s="32">
        <v>23.17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2802.72</v>
      </c>
      <c r="E1096" s="31">
        <v>3140.89</v>
      </c>
      <c r="F1096" s="31">
        <v>3694.38</v>
      </c>
      <c r="G1096" s="31">
        <v>4923.2299999999996</v>
      </c>
      <c r="H1096" s="30">
        <v>1762.82</v>
      </c>
      <c r="I1096" s="30">
        <v>1958.4</v>
      </c>
      <c r="J1096" s="30">
        <v>2174.25</v>
      </c>
      <c r="K1096" s="30">
        <v>2482.5500000000002</v>
      </c>
      <c r="L1096" s="30">
        <v>2140.3000000000002</v>
      </c>
      <c r="M1096" s="30">
        <v>2478.4699999999998</v>
      </c>
      <c r="N1096" s="30">
        <v>3031.96</v>
      </c>
      <c r="O1096" s="30">
        <v>4260.8100000000004</v>
      </c>
      <c r="P1096" s="30">
        <v>1733.55</v>
      </c>
      <c r="Q1096" s="30">
        <v>1929.13</v>
      </c>
      <c r="R1096" s="30">
        <v>2144.98</v>
      </c>
      <c r="S1096" s="30">
        <v>2453.2800000000002</v>
      </c>
      <c r="T1096" s="32">
        <v>0.01</v>
      </c>
      <c r="U1096" s="32">
        <v>0.3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2897.08</v>
      </c>
      <c r="E1097" s="31">
        <v>3235.25</v>
      </c>
      <c r="F1097" s="31">
        <v>3788.74</v>
      </c>
      <c r="G1097" s="31">
        <v>5017.59</v>
      </c>
      <c r="H1097" s="30">
        <v>1857.18</v>
      </c>
      <c r="I1097" s="30">
        <v>2052.7600000000002</v>
      </c>
      <c r="J1097" s="30">
        <v>2268.61</v>
      </c>
      <c r="K1097" s="30">
        <v>2576.91</v>
      </c>
      <c r="L1097" s="30">
        <v>2430.39</v>
      </c>
      <c r="M1097" s="30">
        <v>2768.56</v>
      </c>
      <c r="N1097" s="30">
        <v>3322.05</v>
      </c>
      <c r="O1097" s="30">
        <v>4550.8999999999996</v>
      </c>
      <c r="P1097" s="30">
        <v>1827.91</v>
      </c>
      <c r="Q1097" s="30">
        <v>2023.49</v>
      </c>
      <c r="R1097" s="30">
        <v>2239.34</v>
      </c>
      <c r="S1097" s="30">
        <v>2547.64</v>
      </c>
      <c r="T1097" s="32">
        <v>0</v>
      </c>
      <c r="U1097" s="32">
        <v>54.06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3221.58</v>
      </c>
      <c r="E1098" s="31">
        <v>3559.75</v>
      </c>
      <c r="F1098" s="31">
        <v>4113.24</v>
      </c>
      <c r="G1098" s="31">
        <v>5342.09</v>
      </c>
      <c r="H1098" s="30">
        <v>2181.6799999999998</v>
      </c>
      <c r="I1098" s="30">
        <v>2377.2600000000002</v>
      </c>
      <c r="J1098" s="30">
        <v>2593.11</v>
      </c>
      <c r="K1098" s="30">
        <v>2901.41</v>
      </c>
      <c r="L1098" s="30">
        <v>2692.23</v>
      </c>
      <c r="M1098" s="30">
        <v>3030.4</v>
      </c>
      <c r="N1098" s="30">
        <v>3583.89</v>
      </c>
      <c r="O1098" s="30">
        <v>4812.74</v>
      </c>
      <c r="P1098" s="30">
        <v>2152.42</v>
      </c>
      <c r="Q1098" s="30">
        <v>2348</v>
      </c>
      <c r="R1098" s="30">
        <v>2563.85</v>
      </c>
      <c r="S1098" s="30">
        <v>2872.15</v>
      </c>
      <c r="T1098" s="32">
        <v>0</v>
      </c>
      <c r="U1098" s="32">
        <v>424.62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3242.39</v>
      </c>
      <c r="E1099" s="31">
        <v>3580.56</v>
      </c>
      <c r="F1099" s="31">
        <v>4134.05</v>
      </c>
      <c r="G1099" s="31">
        <v>5362.9</v>
      </c>
      <c r="H1099" s="30">
        <v>2202.4899999999998</v>
      </c>
      <c r="I1099" s="30">
        <v>2398.0700000000002</v>
      </c>
      <c r="J1099" s="30">
        <v>2613.92</v>
      </c>
      <c r="K1099" s="30">
        <v>2922.22</v>
      </c>
      <c r="L1099" s="30">
        <v>2771.45</v>
      </c>
      <c r="M1099" s="30">
        <v>3109.62</v>
      </c>
      <c r="N1099" s="30">
        <v>3663.11</v>
      </c>
      <c r="O1099" s="30">
        <v>4891.96</v>
      </c>
      <c r="P1099" s="30">
        <v>2173.23</v>
      </c>
      <c r="Q1099" s="30">
        <v>2368.81</v>
      </c>
      <c r="R1099" s="30">
        <v>2584.66</v>
      </c>
      <c r="S1099" s="30">
        <v>2892.96</v>
      </c>
      <c r="T1099" s="32">
        <v>0</v>
      </c>
      <c r="U1099" s="32">
        <v>415.12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2903.2</v>
      </c>
      <c r="E1100" s="31">
        <v>3241.37</v>
      </c>
      <c r="F1100" s="31">
        <v>3794.86</v>
      </c>
      <c r="G1100" s="31">
        <v>5023.71</v>
      </c>
      <c r="H1100" s="30">
        <v>1863.3</v>
      </c>
      <c r="I1100" s="30">
        <v>2058.88</v>
      </c>
      <c r="J1100" s="30">
        <v>2274.73</v>
      </c>
      <c r="K1100" s="30">
        <v>2583.0300000000002</v>
      </c>
      <c r="L1100" s="30">
        <v>2830.89</v>
      </c>
      <c r="M1100" s="30">
        <v>3169.06</v>
      </c>
      <c r="N1100" s="30">
        <v>3722.55</v>
      </c>
      <c r="O1100" s="30">
        <v>4951.3999999999996</v>
      </c>
      <c r="P1100" s="30">
        <v>1834.03</v>
      </c>
      <c r="Q1100" s="30">
        <v>2029.61</v>
      </c>
      <c r="R1100" s="30">
        <v>2245.46</v>
      </c>
      <c r="S1100" s="30">
        <v>2553.7600000000002</v>
      </c>
      <c r="T1100" s="32">
        <v>0</v>
      </c>
      <c r="U1100" s="32">
        <v>121.58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2909.32</v>
      </c>
      <c r="E1101" s="31">
        <v>3247.49</v>
      </c>
      <c r="F1101" s="31">
        <v>3800.98</v>
      </c>
      <c r="G1101" s="31">
        <v>5029.83</v>
      </c>
      <c r="H1101" s="30">
        <v>1869.42</v>
      </c>
      <c r="I1101" s="30">
        <v>2065</v>
      </c>
      <c r="J1101" s="30">
        <v>2280.85</v>
      </c>
      <c r="K1101" s="30">
        <v>2589.15</v>
      </c>
      <c r="L1101" s="30">
        <v>2783.99</v>
      </c>
      <c r="M1101" s="30">
        <v>3122.16</v>
      </c>
      <c r="N1101" s="30">
        <v>3675.65</v>
      </c>
      <c r="O1101" s="30">
        <v>4904.5</v>
      </c>
      <c r="P1101" s="30">
        <v>1840.15</v>
      </c>
      <c r="Q1101" s="30">
        <v>2035.73</v>
      </c>
      <c r="R1101" s="30">
        <v>2251.58</v>
      </c>
      <c r="S1101" s="30">
        <v>2559.88</v>
      </c>
      <c r="T1101" s="32">
        <v>0</v>
      </c>
      <c r="U1101" s="32">
        <v>129.18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2902.63</v>
      </c>
      <c r="E1102" s="31">
        <v>3240.8</v>
      </c>
      <c r="F1102" s="31">
        <v>3794.29</v>
      </c>
      <c r="G1102" s="31">
        <v>5023.1400000000003</v>
      </c>
      <c r="H1102" s="30">
        <v>1862.73</v>
      </c>
      <c r="I1102" s="30">
        <v>2058.31</v>
      </c>
      <c r="J1102" s="30">
        <v>2274.16</v>
      </c>
      <c r="K1102" s="30">
        <v>2582.46</v>
      </c>
      <c r="L1102" s="30">
        <v>2789.67</v>
      </c>
      <c r="M1102" s="30">
        <v>3127.84</v>
      </c>
      <c r="N1102" s="30">
        <v>3681.33</v>
      </c>
      <c r="O1102" s="30">
        <v>4910.18</v>
      </c>
      <c r="P1102" s="30">
        <v>1833.46</v>
      </c>
      <c r="Q1102" s="30">
        <v>2029.04</v>
      </c>
      <c r="R1102" s="30">
        <v>2244.89</v>
      </c>
      <c r="S1102" s="30">
        <v>2553.19</v>
      </c>
      <c r="T1102" s="32">
        <v>0</v>
      </c>
      <c r="U1102" s="32">
        <v>94.87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2907.45</v>
      </c>
      <c r="E1103" s="31">
        <v>3245.62</v>
      </c>
      <c r="F1103" s="31">
        <v>3799.11</v>
      </c>
      <c r="G1103" s="31">
        <v>5027.96</v>
      </c>
      <c r="H1103" s="30">
        <v>1867.55</v>
      </c>
      <c r="I1103" s="30">
        <v>2063.13</v>
      </c>
      <c r="J1103" s="30">
        <v>2278.98</v>
      </c>
      <c r="K1103" s="30">
        <v>2587.2800000000002</v>
      </c>
      <c r="L1103" s="30">
        <v>2848.77</v>
      </c>
      <c r="M1103" s="30">
        <v>3186.94</v>
      </c>
      <c r="N1103" s="30">
        <v>3740.43</v>
      </c>
      <c r="O1103" s="30">
        <v>4969.28</v>
      </c>
      <c r="P1103" s="30">
        <v>1838.28</v>
      </c>
      <c r="Q1103" s="30">
        <v>2033.86</v>
      </c>
      <c r="R1103" s="30">
        <v>2249.71</v>
      </c>
      <c r="S1103" s="30">
        <v>2558.0100000000002</v>
      </c>
      <c r="T1103" s="32">
        <v>0</v>
      </c>
      <c r="U1103" s="32">
        <v>191.34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2907.93</v>
      </c>
      <c r="E1104" s="31">
        <v>3246.1</v>
      </c>
      <c r="F1104" s="31">
        <v>3799.59</v>
      </c>
      <c r="G1104" s="31">
        <v>5028.4399999999996</v>
      </c>
      <c r="H1104" s="30">
        <v>1868.03</v>
      </c>
      <c r="I1104" s="30">
        <v>2063.61</v>
      </c>
      <c r="J1104" s="30">
        <v>2279.46</v>
      </c>
      <c r="K1104" s="30">
        <v>2587.7600000000002</v>
      </c>
      <c r="L1104" s="30">
        <v>2782.21</v>
      </c>
      <c r="M1104" s="30">
        <v>3120.38</v>
      </c>
      <c r="N1104" s="30">
        <v>3673.87</v>
      </c>
      <c r="O1104" s="30">
        <v>4902.72</v>
      </c>
      <c r="P1104" s="30">
        <v>1838.76</v>
      </c>
      <c r="Q1104" s="30">
        <v>2034.34</v>
      </c>
      <c r="R1104" s="30">
        <v>2250.19</v>
      </c>
      <c r="S1104" s="30">
        <v>2558.4899999999998</v>
      </c>
      <c r="T1104" s="32">
        <v>0</v>
      </c>
      <c r="U1104" s="32">
        <v>6.8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2905.44</v>
      </c>
      <c r="E1105" s="31">
        <v>3243.61</v>
      </c>
      <c r="F1105" s="31">
        <v>3797.1</v>
      </c>
      <c r="G1105" s="31">
        <v>5025.95</v>
      </c>
      <c r="H1105" s="30">
        <v>1865.54</v>
      </c>
      <c r="I1105" s="30">
        <v>2061.12</v>
      </c>
      <c r="J1105" s="30">
        <v>2276.9699999999998</v>
      </c>
      <c r="K1105" s="30">
        <v>2585.27</v>
      </c>
      <c r="L1105" s="30">
        <v>2776.77</v>
      </c>
      <c r="M1105" s="30">
        <v>3114.94</v>
      </c>
      <c r="N1105" s="30">
        <v>3668.43</v>
      </c>
      <c r="O1105" s="30">
        <v>4897.28</v>
      </c>
      <c r="P1105" s="30">
        <v>1836.28</v>
      </c>
      <c r="Q1105" s="30">
        <v>2031.86</v>
      </c>
      <c r="R1105" s="30">
        <v>2247.71</v>
      </c>
      <c r="S1105" s="30">
        <v>2556.0100000000002</v>
      </c>
      <c r="T1105" s="32">
        <v>0</v>
      </c>
      <c r="U1105" s="32">
        <v>247.55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2879.75</v>
      </c>
      <c r="E1106" s="31">
        <v>3217.92</v>
      </c>
      <c r="F1106" s="31">
        <v>3771.41</v>
      </c>
      <c r="G1106" s="31">
        <v>5000.26</v>
      </c>
      <c r="H1106" s="30">
        <v>1839.85</v>
      </c>
      <c r="I1106" s="30">
        <v>2035.43</v>
      </c>
      <c r="J1106" s="30">
        <v>2251.2800000000002</v>
      </c>
      <c r="K1106" s="30">
        <v>2559.58</v>
      </c>
      <c r="L1106" s="30">
        <v>2844.57</v>
      </c>
      <c r="M1106" s="30">
        <v>3182.74</v>
      </c>
      <c r="N1106" s="30">
        <v>3736.23</v>
      </c>
      <c r="O1106" s="30">
        <v>4965.08</v>
      </c>
      <c r="P1106" s="30">
        <v>1810.59</v>
      </c>
      <c r="Q1106" s="30">
        <v>2006.17</v>
      </c>
      <c r="R1106" s="30">
        <v>2222.02</v>
      </c>
      <c r="S1106" s="30">
        <v>2530.3200000000002</v>
      </c>
      <c r="T1106" s="32">
        <v>0</v>
      </c>
      <c r="U1106" s="32">
        <v>62.41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3197.36</v>
      </c>
      <c r="E1107" s="31">
        <v>3535.53</v>
      </c>
      <c r="F1107" s="31">
        <v>4089.02</v>
      </c>
      <c r="G1107" s="31">
        <v>5317.87</v>
      </c>
      <c r="H1107" s="30">
        <v>2157.46</v>
      </c>
      <c r="I1107" s="30">
        <v>2353.04</v>
      </c>
      <c r="J1107" s="30">
        <v>2568.89</v>
      </c>
      <c r="K1107" s="30">
        <v>2877.19</v>
      </c>
      <c r="L1107" s="30">
        <v>2832.21</v>
      </c>
      <c r="M1107" s="30">
        <v>3170.38</v>
      </c>
      <c r="N1107" s="30">
        <v>3723.87</v>
      </c>
      <c r="O1107" s="30">
        <v>4952.72</v>
      </c>
      <c r="P1107" s="30">
        <v>2128.19</v>
      </c>
      <c r="Q1107" s="30">
        <v>2323.77</v>
      </c>
      <c r="R1107" s="30">
        <v>2539.62</v>
      </c>
      <c r="S1107" s="30">
        <v>2847.92</v>
      </c>
      <c r="T1107" s="32">
        <v>0</v>
      </c>
      <c r="U1107" s="32">
        <v>566.02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3199.79</v>
      </c>
      <c r="E1108" s="31">
        <v>3537.96</v>
      </c>
      <c r="F1108" s="31">
        <v>4091.45</v>
      </c>
      <c r="G1108" s="31">
        <v>5320.3</v>
      </c>
      <c r="H1108" s="30">
        <v>2159.89</v>
      </c>
      <c r="I1108" s="30">
        <v>2355.4699999999998</v>
      </c>
      <c r="J1108" s="30">
        <v>2571.3200000000002</v>
      </c>
      <c r="K1108" s="30">
        <v>2879.62</v>
      </c>
      <c r="L1108" s="30">
        <v>2775.44</v>
      </c>
      <c r="M1108" s="30">
        <v>3113.61</v>
      </c>
      <c r="N1108" s="30">
        <v>3667.1</v>
      </c>
      <c r="O1108" s="30">
        <v>4895.95</v>
      </c>
      <c r="P1108" s="30">
        <v>2130.62</v>
      </c>
      <c r="Q1108" s="30">
        <v>2326.1999999999998</v>
      </c>
      <c r="R1108" s="30">
        <v>2542.0500000000002</v>
      </c>
      <c r="S1108" s="30">
        <v>2850.35</v>
      </c>
      <c r="T1108" s="32">
        <v>0</v>
      </c>
      <c r="U1108" s="32">
        <v>542.82000000000005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3209.39</v>
      </c>
      <c r="E1109" s="31">
        <v>3547.56</v>
      </c>
      <c r="F1109" s="31">
        <v>4101.05</v>
      </c>
      <c r="G1109" s="31">
        <v>5329.9</v>
      </c>
      <c r="H1109" s="30">
        <v>2169.4899999999998</v>
      </c>
      <c r="I1109" s="30">
        <v>2365.0700000000002</v>
      </c>
      <c r="J1109" s="30">
        <v>2580.92</v>
      </c>
      <c r="K1109" s="30">
        <v>2889.22</v>
      </c>
      <c r="L1109" s="30">
        <v>2842.09</v>
      </c>
      <c r="M1109" s="30">
        <v>3180.26</v>
      </c>
      <c r="N1109" s="30">
        <v>3733.75</v>
      </c>
      <c r="O1109" s="30">
        <v>4962.6000000000004</v>
      </c>
      <c r="P1109" s="30">
        <v>2140.2199999999998</v>
      </c>
      <c r="Q1109" s="30">
        <v>2335.8000000000002</v>
      </c>
      <c r="R1109" s="30">
        <v>2551.65</v>
      </c>
      <c r="S1109" s="30">
        <v>2859.95</v>
      </c>
      <c r="T1109" s="32">
        <v>0</v>
      </c>
      <c r="U1109" s="32">
        <v>544.29999999999995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3215.67</v>
      </c>
      <c r="E1110" s="31">
        <v>3553.84</v>
      </c>
      <c r="F1110" s="31">
        <v>4107.33</v>
      </c>
      <c r="G1110" s="31">
        <v>5336.18</v>
      </c>
      <c r="H1110" s="30">
        <v>2175.77</v>
      </c>
      <c r="I1110" s="30">
        <v>2371.35</v>
      </c>
      <c r="J1110" s="30">
        <v>2587.1999999999998</v>
      </c>
      <c r="K1110" s="30">
        <v>2895.5</v>
      </c>
      <c r="L1110" s="30">
        <v>2815.65</v>
      </c>
      <c r="M1110" s="30">
        <v>3153.82</v>
      </c>
      <c r="N1110" s="30">
        <v>3707.31</v>
      </c>
      <c r="O1110" s="30">
        <v>4936.16</v>
      </c>
      <c r="P1110" s="30">
        <v>2146.5100000000002</v>
      </c>
      <c r="Q1110" s="30">
        <v>2342.09</v>
      </c>
      <c r="R1110" s="30">
        <v>2557.94</v>
      </c>
      <c r="S1110" s="30">
        <v>2866.24</v>
      </c>
      <c r="T1110" s="32">
        <v>0</v>
      </c>
      <c r="U1110" s="32">
        <v>706.28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2862.94</v>
      </c>
      <c r="E1111" s="31">
        <v>3201.11</v>
      </c>
      <c r="F1111" s="31">
        <v>3754.6</v>
      </c>
      <c r="G1111" s="31">
        <v>4983.45</v>
      </c>
      <c r="H1111" s="30">
        <v>1823.04</v>
      </c>
      <c r="I1111" s="30">
        <v>2018.62</v>
      </c>
      <c r="J1111" s="30">
        <v>2234.4699999999998</v>
      </c>
      <c r="K1111" s="30">
        <v>2542.77</v>
      </c>
      <c r="L1111" s="30">
        <v>2836.12</v>
      </c>
      <c r="M1111" s="30">
        <v>3174.29</v>
      </c>
      <c r="N1111" s="30">
        <v>3727.78</v>
      </c>
      <c r="O1111" s="30">
        <v>4956.63</v>
      </c>
      <c r="P1111" s="30">
        <v>1793.78</v>
      </c>
      <c r="Q1111" s="30">
        <v>1989.36</v>
      </c>
      <c r="R1111" s="30">
        <v>2205.21</v>
      </c>
      <c r="S1111" s="30">
        <v>2513.5100000000002</v>
      </c>
      <c r="T1111" s="32">
        <v>0</v>
      </c>
      <c r="U1111" s="32">
        <v>1828.87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2835.77</v>
      </c>
      <c r="E1112" s="31">
        <v>3173.94</v>
      </c>
      <c r="F1112" s="31">
        <v>3727.43</v>
      </c>
      <c r="G1112" s="31">
        <v>4956.28</v>
      </c>
      <c r="H1112" s="30">
        <v>1795.87</v>
      </c>
      <c r="I1112" s="30">
        <v>1991.45</v>
      </c>
      <c r="J1112" s="30">
        <v>2207.3000000000002</v>
      </c>
      <c r="K1112" s="30">
        <v>2515.6</v>
      </c>
      <c r="L1112" s="30">
        <v>2693.61</v>
      </c>
      <c r="M1112" s="30">
        <v>3031.78</v>
      </c>
      <c r="N1112" s="30">
        <v>3585.27</v>
      </c>
      <c r="O1112" s="30">
        <v>4814.12</v>
      </c>
      <c r="P1112" s="30">
        <v>1766.61</v>
      </c>
      <c r="Q1112" s="30">
        <v>1962.19</v>
      </c>
      <c r="R1112" s="30">
        <v>2178.04</v>
      </c>
      <c r="S1112" s="30">
        <v>2486.34</v>
      </c>
      <c r="T1112" s="32">
        <v>0</v>
      </c>
      <c r="U1112" s="32">
        <v>1794.47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2723.68</v>
      </c>
      <c r="E1113" s="31">
        <v>3061.85</v>
      </c>
      <c r="F1113" s="31">
        <v>3615.34</v>
      </c>
      <c r="G1113" s="31">
        <v>4844.1899999999996</v>
      </c>
      <c r="H1113" s="30">
        <v>1683.78</v>
      </c>
      <c r="I1113" s="30">
        <v>1879.36</v>
      </c>
      <c r="J1113" s="30">
        <v>2095.21</v>
      </c>
      <c r="K1113" s="30">
        <v>2403.5100000000002</v>
      </c>
      <c r="L1113" s="30">
        <v>2291.2600000000002</v>
      </c>
      <c r="M1113" s="30">
        <v>2629.43</v>
      </c>
      <c r="N1113" s="30">
        <v>3182.92</v>
      </c>
      <c r="O1113" s="30">
        <v>4411.7700000000004</v>
      </c>
      <c r="P1113" s="30">
        <v>1654.51</v>
      </c>
      <c r="Q1113" s="30">
        <v>1850.09</v>
      </c>
      <c r="R1113" s="30">
        <v>2065.94</v>
      </c>
      <c r="S1113" s="30">
        <v>2374.2399999999998</v>
      </c>
      <c r="T1113" s="32">
        <v>0</v>
      </c>
      <c r="U1113" s="32">
        <v>545.72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2211.7800000000002</v>
      </c>
      <c r="E1114" s="31">
        <v>2549.9499999999998</v>
      </c>
      <c r="F1114" s="31">
        <v>3103.44</v>
      </c>
      <c r="G1114" s="31">
        <v>4332.29</v>
      </c>
      <c r="H1114" s="30">
        <v>1171.8800000000001</v>
      </c>
      <c r="I1114" s="30">
        <v>1367.46</v>
      </c>
      <c r="J1114" s="30">
        <v>1583.31</v>
      </c>
      <c r="K1114" s="30">
        <v>1891.61</v>
      </c>
      <c r="L1114" s="30">
        <v>2092.29</v>
      </c>
      <c r="M1114" s="30">
        <v>2430.46</v>
      </c>
      <c r="N1114" s="30">
        <v>2983.95</v>
      </c>
      <c r="O1114" s="30">
        <v>4212.8</v>
      </c>
      <c r="P1114" s="30">
        <v>1142.6199999999999</v>
      </c>
      <c r="Q1114" s="30">
        <v>1338.2</v>
      </c>
      <c r="R1114" s="30">
        <v>1554.05</v>
      </c>
      <c r="S1114" s="30">
        <v>1862.35</v>
      </c>
      <c r="T1114" s="32">
        <v>0</v>
      </c>
      <c r="U1114" s="32">
        <v>42.08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2166.02</v>
      </c>
      <c r="E1115" s="31">
        <v>2504.19</v>
      </c>
      <c r="F1115" s="31">
        <v>3057.68</v>
      </c>
      <c r="G1115" s="31">
        <v>4286.53</v>
      </c>
      <c r="H1115" s="30">
        <v>1126.1199999999999</v>
      </c>
      <c r="I1115" s="30">
        <v>1321.7</v>
      </c>
      <c r="J1115" s="30">
        <v>1537.55</v>
      </c>
      <c r="K1115" s="30">
        <v>1845.85</v>
      </c>
      <c r="L1115" s="30">
        <v>2023.11</v>
      </c>
      <c r="M1115" s="30">
        <v>2361.2800000000002</v>
      </c>
      <c r="N1115" s="30">
        <v>2914.77</v>
      </c>
      <c r="O1115" s="30">
        <v>4143.62</v>
      </c>
      <c r="P1115" s="30">
        <v>1096.8599999999999</v>
      </c>
      <c r="Q1115" s="30">
        <v>1292.44</v>
      </c>
      <c r="R1115" s="30">
        <v>1508.29</v>
      </c>
      <c r="S1115" s="30">
        <v>1816.59</v>
      </c>
      <c r="T1115" s="32">
        <v>0</v>
      </c>
      <c r="U1115" s="32">
        <v>41.53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2168.62</v>
      </c>
      <c r="E1116" s="31">
        <v>2506.79</v>
      </c>
      <c r="F1116" s="31">
        <v>3060.28</v>
      </c>
      <c r="G1116" s="31">
        <v>4289.13</v>
      </c>
      <c r="H1116" s="30">
        <v>1128.72</v>
      </c>
      <c r="I1116" s="30">
        <v>1324.3</v>
      </c>
      <c r="J1116" s="30">
        <v>1540.15</v>
      </c>
      <c r="K1116" s="30">
        <v>1848.45</v>
      </c>
      <c r="L1116" s="30">
        <v>1958.23</v>
      </c>
      <c r="M1116" s="30">
        <v>2296.4</v>
      </c>
      <c r="N1116" s="30">
        <v>2849.89</v>
      </c>
      <c r="O1116" s="30">
        <v>4078.74</v>
      </c>
      <c r="P1116" s="30">
        <v>1099.45</v>
      </c>
      <c r="Q1116" s="30">
        <v>1295.03</v>
      </c>
      <c r="R1116" s="30">
        <v>1510.88</v>
      </c>
      <c r="S1116" s="30">
        <v>1819.18</v>
      </c>
      <c r="T1116" s="32">
        <v>0</v>
      </c>
      <c r="U1116" s="32">
        <v>50.96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2170.5700000000002</v>
      </c>
      <c r="E1117" s="31">
        <v>2508.7399999999998</v>
      </c>
      <c r="F1117" s="31">
        <v>3062.23</v>
      </c>
      <c r="G1117" s="31">
        <v>4291.08</v>
      </c>
      <c r="H1117" s="30">
        <v>1130.67</v>
      </c>
      <c r="I1117" s="30">
        <v>1326.25</v>
      </c>
      <c r="J1117" s="30">
        <v>1542.1</v>
      </c>
      <c r="K1117" s="30">
        <v>1850.4</v>
      </c>
      <c r="L1117" s="30">
        <v>1861.36</v>
      </c>
      <c r="M1117" s="30">
        <v>2199.5300000000002</v>
      </c>
      <c r="N1117" s="30">
        <v>2753.02</v>
      </c>
      <c r="O1117" s="30">
        <v>3981.87</v>
      </c>
      <c r="P1117" s="30">
        <v>1101.4000000000001</v>
      </c>
      <c r="Q1117" s="30">
        <v>1296.98</v>
      </c>
      <c r="R1117" s="30">
        <v>1512.83</v>
      </c>
      <c r="S1117" s="30">
        <v>1821.13</v>
      </c>
      <c r="T1117" s="32">
        <v>19.98</v>
      </c>
      <c r="U1117" s="32">
        <v>0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2267.25</v>
      </c>
      <c r="E1118" s="31">
        <v>2605.42</v>
      </c>
      <c r="F1118" s="31">
        <v>3158.91</v>
      </c>
      <c r="G1118" s="31">
        <v>4387.76</v>
      </c>
      <c r="H1118" s="30">
        <v>1227.3499999999999</v>
      </c>
      <c r="I1118" s="30">
        <v>1422.93</v>
      </c>
      <c r="J1118" s="30">
        <v>1638.78</v>
      </c>
      <c r="K1118" s="30">
        <v>1947.08</v>
      </c>
      <c r="L1118" s="30">
        <v>1819.42</v>
      </c>
      <c r="M1118" s="30">
        <v>2157.59</v>
      </c>
      <c r="N1118" s="30">
        <v>2711.08</v>
      </c>
      <c r="O1118" s="30">
        <v>3939.93</v>
      </c>
      <c r="P1118" s="30">
        <v>1198.08</v>
      </c>
      <c r="Q1118" s="30">
        <v>1393.66</v>
      </c>
      <c r="R1118" s="30">
        <v>1609.51</v>
      </c>
      <c r="S1118" s="30">
        <v>1917.81</v>
      </c>
      <c r="T1118" s="32">
        <v>150.16999999999999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2535</v>
      </c>
      <c r="E1119" s="31">
        <v>2873.17</v>
      </c>
      <c r="F1119" s="31">
        <v>3426.66</v>
      </c>
      <c r="G1119" s="31">
        <v>4655.51</v>
      </c>
      <c r="H1119" s="30">
        <v>1495.1</v>
      </c>
      <c r="I1119" s="30">
        <v>1690.68</v>
      </c>
      <c r="J1119" s="30">
        <v>1906.53</v>
      </c>
      <c r="K1119" s="30">
        <v>2214.83</v>
      </c>
      <c r="L1119" s="30">
        <v>1781.14</v>
      </c>
      <c r="M1119" s="30">
        <v>2119.31</v>
      </c>
      <c r="N1119" s="30">
        <v>2672.8</v>
      </c>
      <c r="O1119" s="30">
        <v>3901.65</v>
      </c>
      <c r="P1119" s="30">
        <v>1465.84</v>
      </c>
      <c r="Q1119" s="30">
        <v>1661.42</v>
      </c>
      <c r="R1119" s="30">
        <v>1877.27</v>
      </c>
      <c r="S1119" s="30">
        <v>2185.5700000000002</v>
      </c>
      <c r="T1119" s="32">
        <v>249.89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2765.45</v>
      </c>
      <c r="E1120" s="31">
        <v>3103.62</v>
      </c>
      <c r="F1120" s="31">
        <v>3657.11</v>
      </c>
      <c r="G1120" s="31">
        <v>4885.96</v>
      </c>
      <c r="H1120" s="30">
        <v>1725.55</v>
      </c>
      <c r="I1120" s="30">
        <v>1921.13</v>
      </c>
      <c r="J1120" s="30">
        <v>2136.98</v>
      </c>
      <c r="K1120" s="30">
        <v>2445.2800000000002</v>
      </c>
      <c r="L1120" s="30">
        <v>1796.15</v>
      </c>
      <c r="M1120" s="30">
        <v>2134.3200000000002</v>
      </c>
      <c r="N1120" s="30">
        <v>2687.81</v>
      </c>
      <c r="O1120" s="30">
        <v>3916.66</v>
      </c>
      <c r="P1120" s="30">
        <v>1696.29</v>
      </c>
      <c r="Q1120" s="30">
        <v>1891.87</v>
      </c>
      <c r="R1120" s="30">
        <v>2107.7199999999998</v>
      </c>
      <c r="S1120" s="30">
        <v>2416.02</v>
      </c>
      <c r="T1120" s="32">
        <v>0</v>
      </c>
      <c r="U1120" s="32">
        <v>128.87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2827.8</v>
      </c>
      <c r="E1121" s="31">
        <v>3165.97</v>
      </c>
      <c r="F1121" s="31">
        <v>3719.46</v>
      </c>
      <c r="G1121" s="31">
        <v>4948.3100000000004</v>
      </c>
      <c r="H1121" s="30">
        <v>1787.9</v>
      </c>
      <c r="I1121" s="30">
        <v>1983.48</v>
      </c>
      <c r="J1121" s="30">
        <v>2199.33</v>
      </c>
      <c r="K1121" s="30">
        <v>2507.63</v>
      </c>
      <c r="L1121" s="30">
        <v>2045.73</v>
      </c>
      <c r="M1121" s="30">
        <v>2383.9</v>
      </c>
      <c r="N1121" s="30">
        <v>2937.39</v>
      </c>
      <c r="O1121" s="30">
        <v>4166.24</v>
      </c>
      <c r="P1121" s="30">
        <v>1758.64</v>
      </c>
      <c r="Q1121" s="30">
        <v>1954.22</v>
      </c>
      <c r="R1121" s="30">
        <v>2170.0700000000002</v>
      </c>
      <c r="S1121" s="30">
        <v>2478.37</v>
      </c>
      <c r="T1121" s="32">
        <v>71.510000000000005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2906.64</v>
      </c>
      <c r="E1122" s="31">
        <v>3244.81</v>
      </c>
      <c r="F1122" s="31">
        <v>3798.3</v>
      </c>
      <c r="G1122" s="31">
        <v>5027.1499999999996</v>
      </c>
      <c r="H1122" s="30">
        <v>1866.74</v>
      </c>
      <c r="I1122" s="30">
        <v>2062.3200000000002</v>
      </c>
      <c r="J1122" s="30">
        <v>2278.17</v>
      </c>
      <c r="K1122" s="30">
        <v>2586.4699999999998</v>
      </c>
      <c r="L1122" s="30">
        <v>2577.8000000000002</v>
      </c>
      <c r="M1122" s="30">
        <v>2915.97</v>
      </c>
      <c r="N1122" s="30">
        <v>3469.46</v>
      </c>
      <c r="O1122" s="30">
        <v>4698.3100000000004</v>
      </c>
      <c r="P1122" s="30">
        <v>1837.47</v>
      </c>
      <c r="Q1122" s="30">
        <v>2033.05</v>
      </c>
      <c r="R1122" s="30">
        <v>2248.9</v>
      </c>
      <c r="S1122" s="30">
        <v>2557.1999999999998</v>
      </c>
      <c r="T1122" s="32">
        <v>0</v>
      </c>
      <c r="U1122" s="32">
        <v>9.8800000000000008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2911.48</v>
      </c>
      <c r="E1123" s="31">
        <v>3249.65</v>
      </c>
      <c r="F1123" s="31">
        <v>3803.14</v>
      </c>
      <c r="G1123" s="31">
        <v>5031.99</v>
      </c>
      <c r="H1123" s="30">
        <v>1871.58</v>
      </c>
      <c r="I1123" s="30">
        <v>2067.16</v>
      </c>
      <c r="J1123" s="30">
        <v>2283.0100000000002</v>
      </c>
      <c r="K1123" s="30">
        <v>2591.31</v>
      </c>
      <c r="L1123" s="30">
        <v>2671.61</v>
      </c>
      <c r="M1123" s="30">
        <v>3009.78</v>
      </c>
      <c r="N1123" s="30">
        <v>3563.27</v>
      </c>
      <c r="O1123" s="30">
        <v>4792.12</v>
      </c>
      <c r="P1123" s="30">
        <v>1842.32</v>
      </c>
      <c r="Q1123" s="30">
        <v>2037.9</v>
      </c>
      <c r="R1123" s="30">
        <v>2253.75</v>
      </c>
      <c r="S1123" s="30">
        <v>2562.0500000000002</v>
      </c>
      <c r="T1123" s="32">
        <v>0</v>
      </c>
      <c r="U1123" s="32">
        <v>42.73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2908.77</v>
      </c>
      <c r="E1124" s="31">
        <v>3246.94</v>
      </c>
      <c r="F1124" s="31">
        <v>3800.43</v>
      </c>
      <c r="G1124" s="31">
        <v>5029.28</v>
      </c>
      <c r="H1124" s="30">
        <v>1868.87</v>
      </c>
      <c r="I1124" s="30">
        <v>2064.4499999999998</v>
      </c>
      <c r="J1124" s="30">
        <v>2280.3000000000002</v>
      </c>
      <c r="K1124" s="30">
        <v>2588.6</v>
      </c>
      <c r="L1124" s="30">
        <v>2672.28</v>
      </c>
      <c r="M1124" s="30">
        <v>3010.45</v>
      </c>
      <c r="N1124" s="30">
        <v>3563.94</v>
      </c>
      <c r="O1124" s="30">
        <v>4792.79</v>
      </c>
      <c r="P1124" s="30">
        <v>1839.61</v>
      </c>
      <c r="Q1124" s="30">
        <v>2035.19</v>
      </c>
      <c r="R1124" s="30">
        <v>2251.04</v>
      </c>
      <c r="S1124" s="30">
        <v>2559.34</v>
      </c>
      <c r="T1124" s="32">
        <v>0</v>
      </c>
      <c r="U1124" s="32">
        <v>81.66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2901.84</v>
      </c>
      <c r="E1125" s="31">
        <v>3240.01</v>
      </c>
      <c r="F1125" s="31">
        <v>3793.5</v>
      </c>
      <c r="G1125" s="31">
        <v>5022.3500000000004</v>
      </c>
      <c r="H1125" s="30">
        <v>1861.94</v>
      </c>
      <c r="I1125" s="30">
        <v>2057.52</v>
      </c>
      <c r="J1125" s="30">
        <v>2273.37</v>
      </c>
      <c r="K1125" s="30">
        <v>2581.67</v>
      </c>
      <c r="L1125" s="30">
        <v>2677.72</v>
      </c>
      <c r="M1125" s="30">
        <v>3015.89</v>
      </c>
      <c r="N1125" s="30">
        <v>3569.38</v>
      </c>
      <c r="O1125" s="30">
        <v>4798.2299999999996</v>
      </c>
      <c r="P1125" s="30">
        <v>1832.67</v>
      </c>
      <c r="Q1125" s="30">
        <v>2028.25</v>
      </c>
      <c r="R1125" s="30">
        <v>2244.1</v>
      </c>
      <c r="S1125" s="30">
        <v>2552.4</v>
      </c>
      <c r="T1125" s="32">
        <v>0</v>
      </c>
      <c r="U1125" s="32">
        <v>250.58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2902.54</v>
      </c>
      <c r="E1126" s="31">
        <v>3240.71</v>
      </c>
      <c r="F1126" s="31">
        <v>3794.2</v>
      </c>
      <c r="G1126" s="31">
        <v>5023.05</v>
      </c>
      <c r="H1126" s="30">
        <v>1862.64</v>
      </c>
      <c r="I1126" s="30">
        <v>2058.2199999999998</v>
      </c>
      <c r="J1126" s="30">
        <v>2274.0700000000002</v>
      </c>
      <c r="K1126" s="30">
        <v>2582.37</v>
      </c>
      <c r="L1126" s="30">
        <v>2680.59</v>
      </c>
      <c r="M1126" s="30">
        <v>3018.76</v>
      </c>
      <c r="N1126" s="30">
        <v>3572.25</v>
      </c>
      <c r="O1126" s="30">
        <v>4801.1000000000004</v>
      </c>
      <c r="P1126" s="30">
        <v>1833.38</v>
      </c>
      <c r="Q1126" s="30">
        <v>2028.96</v>
      </c>
      <c r="R1126" s="30">
        <v>2244.81</v>
      </c>
      <c r="S1126" s="30">
        <v>2553.11</v>
      </c>
      <c r="T1126" s="32">
        <v>0</v>
      </c>
      <c r="U1126" s="32">
        <v>169.4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2868.78</v>
      </c>
      <c r="E1127" s="31">
        <v>3206.95</v>
      </c>
      <c r="F1127" s="31">
        <v>3760.44</v>
      </c>
      <c r="G1127" s="31">
        <v>4989.29</v>
      </c>
      <c r="H1127" s="30">
        <v>1828.88</v>
      </c>
      <c r="I1127" s="30">
        <v>2024.46</v>
      </c>
      <c r="J1127" s="30">
        <v>2240.31</v>
      </c>
      <c r="K1127" s="30">
        <v>2548.61</v>
      </c>
      <c r="L1127" s="30">
        <v>2684.34</v>
      </c>
      <c r="M1127" s="30">
        <v>3022.51</v>
      </c>
      <c r="N1127" s="30">
        <v>3576</v>
      </c>
      <c r="O1127" s="30">
        <v>4804.8500000000004</v>
      </c>
      <c r="P1127" s="30">
        <v>1799.62</v>
      </c>
      <c r="Q1127" s="30">
        <v>1995.2</v>
      </c>
      <c r="R1127" s="30">
        <v>2211.0500000000002</v>
      </c>
      <c r="S1127" s="30">
        <v>2519.35</v>
      </c>
      <c r="T1127" s="32">
        <v>0</v>
      </c>
      <c r="U1127" s="32">
        <v>145.55000000000001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2882.17</v>
      </c>
      <c r="E1128" s="31">
        <v>3220.34</v>
      </c>
      <c r="F1128" s="31">
        <v>3773.83</v>
      </c>
      <c r="G1128" s="31">
        <v>5002.68</v>
      </c>
      <c r="H1128" s="30">
        <v>1842.27</v>
      </c>
      <c r="I1128" s="30">
        <v>2037.85</v>
      </c>
      <c r="J1128" s="30">
        <v>2253.6999999999998</v>
      </c>
      <c r="K1128" s="30">
        <v>2562</v>
      </c>
      <c r="L1128" s="30">
        <v>2688.2</v>
      </c>
      <c r="M1128" s="30">
        <v>3026.37</v>
      </c>
      <c r="N1128" s="30">
        <v>3579.86</v>
      </c>
      <c r="O1128" s="30">
        <v>4808.71</v>
      </c>
      <c r="P1128" s="30">
        <v>1813</v>
      </c>
      <c r="Q1128" s="30">
        <v>2008.58</v>
      </c>
      <c r="R1128" s="30">
        <v>2224.4299999999998</v>
      </c>
      <c r="S1128" s="30">
        <v>2532.73</v>
      </c>
      <c r="T1128" s="32">
        <v>0</v>
      </c>
      <c r="U1128" s="32">
        <v>351.74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2837.71</v>
      </c>
      <c r="E1129" s="31">
        <v>3175.88</v>
      </c>
      <c r="F1129" s="31">
        <v>3729.37</v>
      </c>
      <c r="G1129" s="31">
        <v>4958.22</v>
      </c>
      <c r="H1129" s="30">
        <v>1797.81</v>
      </c>
      <c r="I1129" s="30">
        <v>1993.39</v>
      </c>
      <c r="J1129" s="30">
        <v>2209.2399999999998</v>
      </c>
      <c r="K1129" s="30">
        <v>2517.54</v>
      </c>
      <c r="L1129" s="30">
        <v>2683.38</v>
      </c>
      <c r="M1129" s="30">
        <v>3021.55</v>
      </c>
      <c r="N1129" s="30">
        <v>3575.04</v>
      </c>
      <c r="O1129" s="30">
        <v>4803.8900000000003</v>
      </c>
      <c r="P1129" s="30">
        <v>1768.55</v>
      </c>
      <c r="Q1129" s="30">
        <v>1964.13</v>
      </c>
      <c r="R1129" s="30">
        <v>2179.98</v>
      </c>
      <c r="S1129" s="30">
        <v>2488.2800000000002</v>
      </c>
      <c r="T1129" s="32">
        <v>0</v>
      </c>
      <c r="U1129" s="32">
        <v>612.16999999999996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2887.49</v>
      </c>
      <c r="E1130" s="31">
        <v>3225.66</v>
      </c>
      <c r="F1130" s="31">
        <v>3779.15</v>
      </c>
      <c r="G1130" s="31">
        <v>5008</v>
      </c>
      <c r="H1130" s="30">
        <v>1847.59</v>
      </c>
      <c r="I1130" s="30">
        <v>2043.17</v>
      </c>
      <c r="J1130" s="30">
        <v>2259.02</v>
      </c>
      <c r="K1130" s="30">
        <v>2567.3200000000002</v>
      </c>
      <c r="L1130" s="30">
        <v>2685.32</v>
      </c>
      <c r="M1130" s="30">
        <v>3023.49</v>
      </c>
      <c r="N1130" s="30">
        <v>3576.98</v>
      </c>
      <c r="O1130" s="30">
        <v>4805.83</v>
      </c>
      <c r="P1130" s="30">
        <v>1818.32</v>
      </c>
      <c r="Q1130" s="30">
        <v>2013.9</v>
      </c>
      <c r="R1130" s="30">
        <v>2229.75</v>
      </c>
      <c r="S1130" s="30">
        <v>2538.0500000000002</v>
      </c>
      <c r="T1130" s="32">
        <v>0</v>
      </c>
      <c r="U1130" s="32">
        <v>72.36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2910.36</v>
      </c>
      <c r="E1131" s="31">
        <v>3248.53</v>
      </c>
      <c r="F1131" s="31">
        <v>3802.02</v>
      </c>
      <c r="G1131" s="31">
        <v>5030.87</v>
      </c>
      <c r="H1131" s="30">
        <v>1870.46</v>
      </c>
      <c r="I1131" s="30">
        <v>2066.04</v>
      </c>
      <c r="J1131" s="30">
        <v>2281.89</v>
      </c>
      <c r="K1131" s="30">
        <v>2590.19</v>
      </c>
      <c r="L1131" s="30">
        <v>2674.84</v>
      </c>
      <c r="M1131" s="30">
        <v>3013.01</v>
      </c>
      <c r="N1131" s="30">
        <v>3566.5</v>
      </c>
      <c r="O1131" s="30">
        <v>4795.3500000000004</v>
      </c>
      <c r="P1131" s="30">
        <v>1841.19</v>
      </c>
      <c r="Q1131" s="30">
        <v>2036.77</v>
      </c>
      <c r="R1131" s="30">
        <v>2252.62</v>
      </c>
      <c r="S1131" s="30">
        <v>2560.92</v>
      </c>
      <c r="T1131" s="32">
        <v>0</v>
      </c>
      <c r="U1131" s="32">
        <v>265.95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2915.52</v>
      </c>
      <c r="E1132" s="31">
        <v>3253.69</v>
      </c>
      <c r="F1132" s="31">
        <v>3807.18</v>
      </c>
      <c r="G1132" s="31">
        <v>5036.03</v>
      </c>
      <c r="H1132" s="30">
        <v>1875.62</v>
      </c>
      <c r="I1132" s="30">
        <v>2071.1999999999998</v>
      </c>
      <c r="J1132" s="30">
        <v>2287.0500000000002</v>
      </c>
      <c r="K1132" s="30">
        <v>2595.35</v>
      </c>
      <c r="L1132" s="30">
        <v>2673.22</v>
      </c>
      <c r="M1132" s="30">
        <v>3011.39</v>
      </c>
      <c r="N1132" s="30">
        <v>3564.88</v>
      </c>
      <c r="O1132" s="30">
        <v>4793.7299999999996</v>
      </c>
      <c r="P1132" s="30">
        <v>1846.35</v>
      </c>
      <c r="Q1132" s="30">
        <v>2041.93</v>
      </c>
      <c r="R1132" s="30">
        <v>2257.7800000000002</v>
      </c>
      <c r="S1132" s="30">
        <v>2566.08</v>
      </c>
      <c r="T1132" s="32">
        <v>0</v>
      </c>
      <c r="U1132" s="32">
        <v>372.29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2907.91</v>
      </c>
      <c r="E1133" s="31">
        <v>3246.08</v>
      </c>
      <c r="F1133" s="31">
        <v>3799.57</v>
      </c>
      <c r="G1133" s="31">
        <v>5028.42</v>
      </c>
      <c r="H1133" s="30">
        <v>1868.01</v>
      </c>
      <c r="I1133" s="30">
        <v>2063.59</v>
      </c>
      <c r="J1133" s="30">
        <v>2279.44</v>
      </c>
      <c r="K1133" s="30">
        <v>2587.7399999999998</v>
      </c>
      <c r="L1133" s="30">
        <v>2727.44</v>
      </c>
      <c r="M1133" s="30">
        <v>3065.61</v>
      </c>
      <c r="N1133" s="30">
        <v>3619.1</v>
      </c>
      <c r="O1133" s="30">
        <v>4847.95</v>
      </c>
      <c r="P1133" s="30">
        <v>1838.74</v>
      </c>
      <c r="Q1133" s="30">
        <v>2034.32</v>
      </c>
      <c r="R1133" s="30">
        <v>2250.17</v>
      </c>
      <c r="S1133" s="30">
        <v>2558.4699999999998</v>
      </c>
      <c r="T1133" s="32">
        <v>0</v>
      </c>
      <c r="U1133" s="32">
        <v>285.14999999999998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2896.71</v>
      </c>
      <c r="E1134" s="31">
        <v>3234.88</v>
      </c>
      <c r="F1134" s="31">
        <v>3788.37</v>
      </c>
      <c r="G1134" s="31">
        <v>5017.22</v>
      </c>
      <c r="H1134" s="30">
        <v>1856.81</v>
      </c>
      <c r="I1134" s="30">
        <v>2052.39</v>
      </c>
      <c r="J1134" s="30">
        <v>2268.2399999999998</v>
      </c>
      <c r="K1134" s="30">
        <v>2576.54</v>
      </c>
      <c r="L1134" s="30">
        <v>2681.55</v>
      </c>
      <c r="M1134" s="30">
        <v>3019.72</v>
      </c>
      <c r="N1134" s="30">
        <v>3573.21</v>
      </c>
      <c r="O1134" s="30">
        <v>4802.0600000000004</v>
      </c>
      <c r="P1134" s="30">
        <v>1827.55</v>
      </c>
      <c r="Q1134" s="30">
        <v>2023.13</v>
      </c>
      <c r="R1134" s="30">
        <v>2238.98</v>
      </c>
      <c r="S1134" s="30">
        <v>2547.2800000000002</v>
      </c>
      <c r="T1134" s="32">
        <v>0</v>
      </c>
      <c r="U1134" s="32">
        <v>482.24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2864.89</v>
      </c>
      <c r="E1135" s="31">
        <v>3203.06</v>
      </c>
      <c r="F1135" s="31">
        <v>3756.55</v>
      </c>
      <c r="G1135" s="31">
        <v>4985.3999999999996</v>
      </c>
      <c r="H1135" s="30">
        <v>1824.99</v>
      </c>
      <c r="I1135" s="30">
        <v>2020.57</v>
      </c>
      <c r="J1135" s="30">
        <v>2236.42</v>
      </c>
      <c r="K1135" s="30">
        <v>2544.7199999999998</v>
      </c>
      <c r="L1135" s="30">
        <v>2676.98</v>
      </c>
      <c r="M1135" s="30">
        <v>3015.15</v>
      </c>
      <c r="N1135" s="30">
        <v>3568.64</v>
      </c>
      <c r="O1135" s="30">
        <v>4797.49</v>
      </c>
      <c r="P1135" s="30">
        <v>1795.73</v>
      </c>
      <c r="Q1135" s="30">
        <v>1991.31</v>
      </c>
      <c r="R1135" s="30">
        <v>2207.16</v>
      </c>
      <c r="S1135" s="30">
        <v>2515.46</v>
      </c>
      <c r="T1135" s="32">
        <v>0</v>
      </c>
      <c r="U1135" s="32">
        <v>509.28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2757.32</v>
      </c>
      <c r="E1136" s="31">
        <v>3095.49</v>
      </c>
      <c r="F1136" s="31">
        <v>3648.98</v>
      </c>
      <c r="G1136" s="31">
        <v>4877.83</v>
      </c>
      <c r="H1136" s="30">
        <v>1717.42</v>
      </c>
      <c r="I1136" s="30">
        <v>1913</v>
      </c>
      <c r="J1136" s="30">
        <v>2128.85</v>
      </c>
      <c r="K1136" s="30">
        <v>2437.15</v>
      </c>
      <c r="L1136" s="30">
        <v>2435.23</v>
      </c>
      <c r="M1136" s="30">
        <v>2773.4</v>
      </c>
      <c r="N1136" s="30">
        <v>3326.89</v>
      </c>
      <c r="O1136" s="30">
        <v>4555.74</v>
      </c>
      <c r="P1136" s="30">
        <v>1688.16</v>
      </c>
      <c r="Q1136" s="30">
        <v>1883.74</v>
      </c>
      <c r="R1136" s="30">
        <v>2099.59</v>
      </c>
      <c r="S1136" s="30">
        <v>2407.89</v>
      </c>
      <c r="T1136" s="32">
        <v>0</v>
      </c>
      <c r="U1136" s="32">
        <v>459.33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2547.54</v>
      </c>
      <c r="E1137" s="31">
        <v>2885.71</v>
      </c>
      <c r="F1137" s="31">
        <v>3439.2</v>
      </c>
      <c r="G1137" s="31">
        <v>4668.05</v>
      </c>
      <c r="H1137" s="30">
        <v>1507.64</v>
      </c>
      <c r="I1137" s="30">
        <v>1703.22</v>
      </c>
      <c r="J1137" s="30">
        <v>1919.07</v>
      </c>
      <c r="K1137" s="30">
        <v>2227.37</v>
      </c>
      <c r="L1137" s="30">
        <v>2254.35</v>
      </c>
      <c r="M1137" s="30">
        <v>2592.52</v>
      </c>
      <c r="N1137" s="30">
        <v>3146.01</v>
      </c>
      <c r="O1137" s="30">
        <v>4374.8599999999997</v>
      </c>
      <c r="P1137" s="30">
        <v>1478.37</v>
      </c>
      <c r="Q1137" s="30">
        <v>1673.95</v>
      </c>
      <c r="R1137" s="30">
        <v>1889.8</v>
      </c>
      <c r="S1137" s="30">
        <v>2198.1</v>
      </c>
      <c r="T1137" s="32">
        <v>0</v>
      </c>
      <c r="U1137" s="32">
        <v>94.36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2330.88</v>
      </c>
      <c r="E1138" s="31">
        <v>2669.05</v>
      </c>
      <c r="F1138" s="31">
        <v>3222.54</v>
      </c>
      <c r="G1138" s="31">
        <v>4451.3900000000003</v>
      </c>
      <c r="H1138" s="30">
        <v>1290.98</v>
      </c>
      <c r="I1138" s="30">
        <v>1486.56</v>
      </c>
      <c r="J1138" s="30">
        <v>1702.41</v>
      </c>
      <c r="K1138" s="30">
        <v>2010.71</v>
      </c>
      <c r="L1138" s="30">
        <v>2064.38</v>
      </c>
      <c r="M1138" s="30">
        <v>2402.5500000000002</v>
      </c>
      <c r="N1138" s="30">
        <v>2956.04</v>
      </c>
      <c r="O1138" s="30">
        <v>4184.8900000000003</v>
      </c>
      <c r="P1138" s="30">
        <v>1261.71</v>
      </c>
      <c r="Q1138" s="30">
        <v>1457.29</v>
      </c>
      <c r="R1138" s="30">
        <v>1673.14</v>
      </c>
      <c r="S1138" s="30">
        <v>1981.44</v>
      </c>
      <c r="T1138" s="32">
        <v>0</v>
      </c>
      <c r="U1138" s="32">
        <v>212.37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2288.9699999999998</v>
      </c>
      <c r="E1139" s="31">
        <v>2627.14</v>
      </c>
      <c r="F1139" s="31">
        <v>3180.63</v>
      </c>
      <c r="G1139" s="31">
        <v>4409.4799999999996</v>
      </c>
      <c r="H1139" s="30">
        <v>1249.07</v>
      </c>
      <c r="I1139" s="30">
        <v>1444.65</v>
      </c>
      <c r="J1139" s="30">
        <v>1660.5</v>
      </c>
      <c r="K1139" s="30">
        <v>1968.8</v>
      </c>
      <c r="L1139" s="30">
        <v>2033.23</v>
      </c>
      <c r="M1139" s="30">
        <v>2371.4</v>
      </c>
      <c r="N1139" s="30">
        <v>2924.89</v>
      </c>
      <c r="O1139" s="30">
        <v>4153.74</v>
      </c>
      <c r="P1139" s="30">
        <v>1219.8</v>
      </c>
      <c r="Q1139" s="30">
        <v>1415.38</v>
      </c>
      <c r="R1139" s="30">
        <v>1631.23</v>
      </c>
      <c r="S1139" s="30">
        <v>1939.53</v>
      </c>
      <c r="T1139" s="32">
        <v>0</v>
      </c>
      <c r="U1139" s="32">
        <v>177.14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2227.29</v>
      </c>
      <c r="E1140" s="31">
        <v>2565.46</v>
      </c>
      <c r="F1140" s="31">
        <v>3118.95</v>
      </c>
      <c r="G1140" s="31">
        <v>4347.8</v>
      </c>
      <c r="H1140" s="30">
        <v>1187.3900000000001</v>
      </c>
      <c r="I1140" s="30">
        <v>1382.97</v>
      </c>
      <c r="J1140" s="30">
        <v>1598.82</v>
      </c>
      <c r="K1140" s="30">
        <v>1907.12</v>
      </c>
      <c r="L1140" s="30">
        <v>1971.17</v>
      </c>
      <c r="M1140" s="30">
        <v>2309.34</v>
      </c>
      <c r="N1140" s="30">
        <v>2862.83</v>
      </c>
      <c r="O1140" s="30">
        <v>4091.68</v>
      </c>
      <c r="P1140" s="30">
        <v>1158.1199999999999</v>
      </c>
      <c r="Q1140" s="30">
        <v>1353.7</v>
      </c>
      <c r="R1140" s="30">
        <v>1569.55</v>
      </c>
      <c r="S1140" s="30">
        <v>1877.85</v>
      </c>
      <c r="T1140" s="32">
        <v>0</v>
      </c>
      <c r="U1140" s="32">
        <v>117.1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2704.62</v>
      </c>
      <c r="E1141" s="31">
        <v>3042.79</v>
      </c>
      <c r="F1141" s="31">
        <v>3596.28</v>
      </c>
      <c r="G1141" s="31">
        <v>4825.13</v>
      </c>
      <c r="H1141" s="30">
        <v>1664.72</v>
      </c>
      <c r="I1141" s="30">
        <v>1860.3</v>
      </c>
      <c r="J1141" s="30">
        <v>2076.15</v>
      </c>
      <c r="K1141" s="30">
        <v>2384.4499999999998</v>
      </c>
      <c r="L1141" s="30">
        <v>1937.45</v>
      </c>
      <c r="M1141" s="30">
        <v>2275.62</v>
      </c>
      <c r="N1141" s="30">
        <v>2829.11</v>
      </c>
      <c r="O1141" s="30">
        <v>4057.96</v>
      </c>
      <c r="P1141" s="30">
        <v>1635.45</v>
      </c>
      <c r="Q1141" s="30">
        <v>1831.03</v>
      </c>
      <c r="R1141" s="30">
        <v>2046.88</v>
      </c>
      <c r="S1141" s="30">
        <v>2355.1799999999998</v>
      </c>
      <c r="T1141" s="32">
        <v>0</v>
      </c>
      <c r="U1141" s="32">
        <v>573.58000000000004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2316.67</v>
      </c>
      <c r="E1142" s="31">
        <v>2654.84</v>
      </c>
      <c r="F1142" s="31">
        <v>3208.33</v>
      </c>
      <c r="G1142" s="31">
        <v>4437.18</v>
      </c>
      <c r="H1142" s="30">
        <v>1276.77</v>
      </c>
      <c r="I1142" s="30">
        <v>1472.35</v>
      </c>
      <c r="J1142" s="30">
        <v>1688.2</v>
      </c>
      <c r="K1142" s="30">
        <v>1996.5</v>
      </c>
      <c r="L1142" s="30">
        <v>1985.29</v>
      </c>
      <c r="M1142" s="30">
        <v>2323.46</v>
      </c>
      <c r="N1142" s="30">
        <v>2876.95</v>
      </c>
      <c r="O1142" s="30">
        <v>4105.8</v>
      </c>
      <c r="P1142" s="30">
        <v>1247.5</v>
      </c>
      <c r="Q1142" s="30">
        <v>1443.08</v>
      </c>
      <c r="R1142" s="30">
        <v>1658.93</v>
      </c>
      <c r="S1142" s="30">
        <v>1967.23</v>
      </c>
      <c r="T1142" s="32">
        <v>0</v>
      </c>
      <c r="U1142" s="32">
        <v>123.06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2353.1999999999998</v>
      </c>
      <c r="E1143" s="31">
        <v>2691.37</v>
      </c>
      <c r="F1143" s="31">
        <v>3244.86</v>
      </c>
      <c r="G1143" s="31">
        <v>4473.71</v>
      </c>
      <c r="H1143" s="30">
        <v>1313.3</v>
      </c>
      <c r="I1143" s="30">
        <v>1508.88</v>
      </c>
      <c r="J1143" s="30">
        <v>1724.73</v>
      </c>
      <c r="K1143" s="30">
        <v>2033.03</v>
      </c>
      <c r="L1143" s="30">
        <v>2041.24</v>
      </c>
      <c r="M1143" s="30">
        <v>2379.41</v>
      </c>
      <c r="N1143" s="30">
        <v>2932.9</v>
      </c>
      <c r="O1143" s="30">
        <v>4161.75</v>
      </c>
      <c r="P1143" s="30">
        <v>1284.04</v>
      </c>
      <c r="Q1143" s="30">
        <v>1479.62</v>
      </c>
      <c r="R1143" s="30">
        <v>1695.47</v>
      </c>
      <c r="S1143" s="30">
        <v>2003.77</v>
      </c>
      <c r="T1143" s="32">
        <v>4.3600000000000003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2794.38</v>
      </c>
      <c r="E1144" s="31">
        <v>3132.55</v>
      </c>
      <c r="F1144" s="31">
        <v>3686.04</v>
      </c>
      <c r="G1144" s="31">
        <v>4914.8900000000003</v>
      </c>
      <c r="H1144" s="30">
        <v>1754.48</v>
      </c>
      <c r="I1144" s="30">
        <v>1950.06</v>
      </c>
      <c r="J1144" s="30">
        <v>2165.91</v>
      </c>
      <c r="K1144" s="30">
        <v>2474.21</v>
      </c>
      <c r="L1144" s="30">
        <v>2214.15</v>
      </c>
      <c r="M1144" s="30">
        <v>2552.3200000000002</v>
      </c>
      <c r="N1144" s="30">
        <v>3105.81</v>
      </c>
      <c r="O1144" s="30">
        <v>4334.66</v>
      </c>
      <c r="P1144" s="30">
        <v>1725.22</v>
      </c>
      <c r="Q1144" s="30">
        <v>1920.8</v>
      </c>
      <c r="R1144" s="30">
        <v>2136.65</v>
      </c>
      <c r="S1144" s="30">
        <v>2444.9499999999998</v>
      </c>
      <c r="T1144" s="32">
        <v>0</v>
      </c>
      <c r="U1144" s="32">
        <v>327.74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2793.85</v>
      </c>
      <c r="E1145" s="31">
        <v>3132.02</v>
      </c>
      <c r="F1145" s="31">
        <v>3685.51</v>
      </c>
      <c r="G1145" s="31">
        <v>4914.3599999999997</v>
      </c>
      <c r="H1145" s="30">
        <v>1753.95</v>
      </c>
      <c r="I1145" s="30">
        <v>1949.53</v>
      </c>
      <c r="J1145" s="30">
        <v>2165.38</v>
      </c>
      <c r="K1145" s="30">
        <v>2473.6799999999998</v>
      </c>
      <c r="L1145" s="30">
        <v>2661.98</v>
      </c>
      <c r="M1145" s="30">
        <v>3000.15</v>
      </c>
      <c r="N1145" s="30">
        <v>3553.64</v>
      </c>
      <c r="O1145" s="30">
        <v>4782.49</v>
      </c>
      <c r="P1145" s="30">
        <v>1724.69</v>
      </c>
      <c r="Q1145" s="30">
        <v>1920.27</v>
      </c>
      <c r="R1145" s="30">
        <v>2136.12</v>
      </c>
      <c r="S1145" s="30">
        <v>2444.42</v>
      </c>
      <c r="T1145" s="32">
        <v>0</v>
      </c>
      <c r="U1145" s="32">
        <v>91.3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2823.18</v>
      </c>
      <c r="E1146" s="31">
        <v>3161.35</v>
      </c>
      <c r="F1146" s="31">
        <v>3714.84</v>
      </c>
      <c r="G1146" s="31">
        <v>4943.6899999999996</v>
      </c>
      <c r="H1146" s="30">
        <v>1783.28</v>
      </c>
      <c r="I1146" s="30">
        <v>1978.86</v>
      </c>
      <c r="J1146" s="30">
        <v>2194.71</v>
      </c>
      <c r="K1146" s="30">
        <v>2503.0100000000002</v>
      </c>
      <c r="L1146" s="30">
        <v>2757.61</v>
      </c>
      <c r="M1146" s="30">
        <v>3095.78</v>
      </c>
      <c r="N1146" s="30">
        <v>3649.27</v>
      </c>
      <c r="O1146" s="30">
        <v>4878.12</v>
      </c>
      <c r="P1146" s="30">
        <v>1754.01</v>
      </c>
      <c r="Q1146" s="30">
        <v>1949.59</v>
      </c>
      <c r="R1146" s="30">
        <v>2165.44</v>
      </c>
      <c r="S1146" s="30">
        <v>2473.7399999999998</v>
      </c>
      <c r="T1146" s="32">
        <v>0</v>
      </c>
      <c r="U1146" s="32">
        <v>128.19999999999999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2884.17</v>
      </c>
      <c r="E1147" s="31">
        <v>3222.34</v>
      </c>
      <c r="F1147" s="31">
        <v>3775.83</v>
      </c>
      <c r="G1147" s="31">
        <v>5004.68</v>
      </c>
      <c r="H1147" s="30">
        <v>1844.27</v>
      </c>
      <c r="I1147" s="30">
        <v>2039.85</v>
      </c>
      <c r="J1147" s="30">
        <v>2255.6999999999998</v>
      </c>
      <c r="K1147" s="30">
        <v>2564</v>
      </c>
      <c r="L1147" s="30">
        <v>2819.25</v>
      </c>
      <c r="M1147" s="30">
        <v>3157.42</v>
      </c>
      <c r="N1147" s="30">
        <v>3710.91</v>
      </c>
      <c r="O1147" s="30">
        <v>4939.76</v>
      </c>
      <c r="P1147" s="30">
        <v>1815</v>
      </c>
      <c r="Q1147" s="30">
        <v>2010.58</v>
      </c>
      <c r="R1147" s="30">
        <v>2226.4299999999998</v>
      </c>
      <c r="S1147" s="30">
        <v>2534.73</v>
      </c>
      <c r="T1147" s="32">
        <v>0</v>
      </c>
      <c r="U1147" s="32">
        <v>195.2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2886.28</v>
      </c>
      <c r="E1148" s="31">
        <v>3224.45</v>
      </c>
      <c r="F1148" s="31">
        <v>3777.94</v>
      </c>
      <c r="G1148" s="31">
        <v>5006.79</v>
      </c>
      <c r="H1148" s="30">
        <v>1846.38</v>
      </c>
      <c r="I1148" s="30">
        <v>2041.96</v>
      </c>
      <c r="J1148" s="30">
        <v>2257.81</v>
      </c>
      <c r="K1148" s="30">
        <v>2566.11</v>
      </c>
      <c r="L1148" s="30">
        <v>2821.85</v>
      </c>
      <c r="M1148" s="30">
        <v>3160.02</v>
      </c>
      <c r="N1148" s="30">
        <v>3713.51</v>
      </c>
      <c r="O1148" s="30">
        <v>4942.3599999999997</v>
      </c>
      <c r="P1148" s="30">
        <v>1817.12</v>
      </c>
      <c r="Q1148" s="30">
        <v>2012.7</v>
      </c>
      <c r="R1148" s="30">
        <v>2228.5500000000002</v>
      </c>
      <c r="S1148" s="30">
        <v>2536.85</v>
      </c>
      <c r="T1148" s="32">
        <v>0</v>
      </c>
      <c r="U1148" s="32">
        <v>193.88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2859.19</v>
      </c>
      <c r="E1149" s="31">
        <v>3197.36</v>
      </c>
      <c r="F1149" s="31">
        <v>3750.85</v>
      </c>
      <c r="G1149" s="31">
        <v>4979.7</v>
      </c>
      <c r="H1149" s="30">
        <v>1819.29</v>
      </c>
      <c r="I1149" s="30">
        <v>2014.87</v>
      </c>
      <c r="J1149" s="30">
        <v>2230.7199999999998</v>
      </c>
      <c r="K1149" s="30">
        <v>2539.02</v>
      </c>
      <c r="L1149" s="30">
        <v>2821.33</v>
      </c>
      <c r="M1149" s="30">
        <v>3159.5</v>
      </c>
      <c r="N1149" s="30">
        <v>3712.99</v>
      </c>
      <c r="O1149" s="30">
        <v>4941.84</v>
      </c>
      <c r="P1149" s="30">
        <v>1790.03</v>
      </c>
      <c r="Q1149" s="30">
        <v>1985.61</v>
      </c>
      <c r="R1149" s="30">
        <v>2201.46</v>
      </c>
      <c r="S1149" s="30">
        <v>2509.7600000000002</v>
      </c>
      <c r="T1149" s="32">
        <v>0</v>
      </c>
      <c r="U1149" s="32">
        <v>259.69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2826.87</v>
      </c>
      <c r="E1150" s="31">
        <v>3165.04</v>
      </c>
      <c r="F1150" s="31">
        <v>3718.53</v>
      </c>
      <c r="G1150" s="31">
        <v>4947.38</v>
      </c>
      <c r="H1150" s="30">
        <v>1786.97</v>
      </c>
      <c r="I1150" s="30">
        <v>1982.55</v>
      </c>
      <c r="J1150" s="30">
        <v>2198.4</v>
      </c>
      <c r="K1150" s="30">
        <v>2506.6999999999998</v>
      </c>
      <c r="L1150" s="30">
        <v>2833.69</v>
      </c>
      <c r="M1150" s="30">
        <v>3171.86</v>
      </c>
      <c r="N1150" s="30">
        <v>3725.35</v>
      </c>
      <c r="O1150" s="30">
        <v>4954.2</v>
      </c>
      <c r="P1150" s="30">
        <v>1757.71</v>
      </c>
      <c r="Q1150" s="30">
        <v>1953.29</v>
      </c>
      <c r="R1150" s="30">
        <v>2169.14</v>
      </c>
      <c r="S1150" s="30">
        <v>2477.44</v>
      </c>
      <c r="T1150" s="32">
        <v>0</v>
      </c>
      <c r="U1150" s="32">
        <v>270.27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2825.03</v>
      </c>
      <c r="E1151" s="31">
        <v>3163.2</v>
      </c>
      <c r="F1151" s="31">
        <v>3716.69</v>
      </c>
      <c r="G1151" s="31">
        <v>4945.54</v>
      </c>
      <c r="H1151" s="30">
        <v>1785.13</v>
      </c>
      <c r="I1151" s="30">
        <v>1980.71</v>
      </c>
      <c r="J1151" s="30">
        <v>2196.56</v>
      </c>
      <c r="K1151" s="30">
        <v>2504.86</v>
      </c>
      <c r="L1151" s="30">
        <v>2836.18</v>
      </c>
      <c r="M1151" s="30">
        <v>3174.35</v>
      </c>
      <c r="N1151" s="30">
        <v>3727.84</v>
      </c>
      <c r="O1151" s="30">
        <v>4956.6899999999996</v>
      </c>
      <c r="P1151" s="30">
        <v>1755.86</v>
      </c>
      <c r="Q1151" s="30">
        <v>1951.44</v>
      </c>
      <c r="R1151" s="30">
        <v>2167.29</v>
      </c>
      <c r="S1151" s="30">
        <v>2475.59</v>
      </c>
      <c r="T1151" s="32">
        <v>0</v>
      </c>
      <c r="U1151" s="32">
        <v>375.98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2888</v>
      </c>
      <c r="E1152" s="31">
        <v>3226.17</v>
      </c>
      <c r="F1152" s="31">
        <v>3779.66</v>
      </c>
      <c r="G1152" s="31">
        <v>5008.51</v>
      </c>
      <c r="H1152" s="30">
        <v>1848.1</v>
      </c>
      <c r="I1152" s="30">
        <v>2043.68</v>
      </c>
      <c r="J1152" s="30">
        <v>2259.5300000000002</v>
      </c>
      <c r="K1152" s="30">
        <v>2567.83</v>
      </c>
      <c r="L1152" s="30">
        <v>2833.8</v>
      </c>
      <c r="M1152" s="30">
        <v>3171.97</v>
      </c>
      <c r="N1152" s="30">
        <v>3725.46</v>
      </c>
      <c r="O1152" s="30">
        <v>4954.3100000000004</v>
      </c>
      <c r="P1152" s="30">
        <v>1818.83</v>
      </c>
      <c r="Q1152" s="30">
        <v>2014.41</v>
      </c>
      <c r="R1152" s="30">
        <v>2230.2600000000002</v>
      </c>
      <c r="S1152" s="30">
        <v>2538.56</v>
      </c>
      <c r="T1152" s="32">
        <v>0</v>
      </c>
      <c r="U1152" s="32">
        <v>336.58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2924.66</v>
      </c>
      <c r="E1153" s="31">
        <v>3262.83</v>
      </c>
      <c r="F1153" s="31">
        <v>3816.32</v>
      </c>
      <c r="G1153" s="31">
        <v>5045.17</v>
      </c>
      <c r="H1153" s="30">
        <v>1884.76</v>
      </c>
      <c r="I1153" s="30">
        <v>2080.34</v>
      </c>
      <c r="J1153" s="30">
        <v>2296.19</v>
      </c>
      <c r="K1153" s="30">
        <v>2604.4899999999998</v>
      </c>
      <c r="L1153" s="30">
        <v>2816.29</v>
      </c>
      <c r="M1153" s="30">
        <v>3154.46</v>
      </c>
      <c r="N1153" s="30">
        <v>3707.95</v>
      </c>
      <c r="O1153" s="30">
        <v>4936.8</v>
      </c>
      <c r="P1153" s="30">
        <v>1855.49</v>
      </c>
      <c r="Q1153" s="30">
        <v>2051.0700000000002</v>
      </c>
      <c r="R1153" s="30">
        <v>2266.92</v>
      </c>
      <c r="S1153" s="30">
        <v>2575.2199999999998</v>
      </c>
      <c r="T1153" s="32">
        <v>0</v>
      </c>
      <c r="U1153" s="32">
        <v>298.69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2841.57</v>
      </c>
      <c r="E1154" s="31">
        <v>3179.74</v>
      </c>
      <c r="F1154" s="31">
        <v>3733.23</v>
      </c>
      <c r="G1154" s="31">
        <v>4962.08</v>
      </c>
      <c r="H1154" s="30">
        <v>1801.67</v>
      </c>
      <c r="I1154" s="30">
        <v>1997.25</v>
      </c>
      <c r="J1154" s="30">
        <v>2213.1</v>
      </c>
      <c r="K1154" s="30">
        <v>2521.4</v>
      </c>
      <c r="L1154" s="30">
        <v>2803.12</v>
      </c>
      <c r="M1154" s="30">
        <v>3141.29</v>
      </c>
      <c r="N1154" s="30">
        <v>3694.78</v>
      </c>
      <c r="O1154" s="30">
        <v>4923.63</v>
      </c>
      <c r="P1154" s="30">
        <v>1772.41</v>
      </c>
      <c r="Q1154" s="30">
        <v>1967.99</v>
      </c>
      <c r="R1154" s="30">
        <v>2183.84</v>
      </c>
      <c r="S1154" s="30">
        <v>2492.14</v>
      </c>
      <c r="T1154" s="32">
        <v>27.22</v>
      </c>
      <c r="U1154" s="32">
        <v>0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2899.19</v>
      </c>
      <c r="E1155" s="31">
        <v>3237.36</v>
      </c>
      <c r="F1155" s="31">
        <v>3790.85</v>
      </c>
      <c r="G1155" s="31">
        <v>5019.7</v>
      </c>
      <c r="H1155" s="30">
        <v>1859.29</v>
      </c>
      <c r="I1155" s="30">
        <v>2054.87</v>
      </c>
      <c r="J1155" s="30">
        <v>2270.7199999999998</v>
      </c>
      <c r="K1155" s="30">
        <v>2579.02</v>
      </c>
      <c r="L1155" s="30">
        <v>2708.29</v>
      </c>
      <c r="M1155" s="30">
        <v>3046.46</v>
      </c>
      <c r="N1155" s="30">
        <v>3599.95</v>
      </c>
      <c r="O1155" s="30">
        <v>4828.8</v>
      </c>
      <c r="P1155" s="30">
        <v>1830.03</v>
      </c>
      <c r="Q1155" s="30">
        <v>2025.61</v>
      </c>
      <c r="R1155" s="30">
        <v>2241.46</v>
      </c>
      <c r="S1155" s="30">
        <v>2549.7600000000002</v>
      </c>
      <c r="T1155" s="32">
        <v>0</v>
      </c>
      <c r="U1155" s="32">
        <v>181.35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2918.77</v>
      </c>
      <c r="E1156" s="31">
        <v>3256.94</v>
      </c>
      <c r="F1156" s="31">
        <v>3810.43</v>
      </c>
      <c r="G1156" s="31">
        <v>5039.28</v>
      </c>
      <c r="H1156" s="30">
        <v>1878.87</v>
      </c>
      <c r="I1156" s="30">
        <v>2074.4499999999998</v>
      </c>
      <c r="J1156" s="30">
        <v>2290.3000000000002</v>
      </c>
      <c r="K1156" s="30">
        <v>2598.6</v>
      </c>
      <c r="L1156" s="30">
        <v>2719.46</v>
      </c>
      <c r="M1156" s="30">
        <v>3057.63</v>
      </c>
      <c r="N1156" s="30">
        <v>3611.12</v>
      </c>
      <c r="O1156" s="30">
        <v>4839.97</v>
      </c>
      <c r="P1156" s="30">
        <v>1849.61</v>
      </c>
      <c r="Q1156" s="30">
        <v>2045.19</v>
      </c>
      <c r="R1156" s="30">
        <v>2261.04</v>
      </c>
      <c r="S1156" s="30">
        <v>2569.34</v>
      </c>
      <c r="T1156" s="32">
        <v>0</v>
      </c>
      <c r="U1156" s="32">
        <v>298.98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2954.4</v>
      </c>
      <c r="E1157" s="31">
        <v>3292.57</v>
      </c>
      <c r="F1157" s="31">
        <v>3846.06</v>
      </c>
      <c r="G1157" s="31">
        <v>5074.91</v>
      </c>
      <c r="H1157" s="30">
        <v>1914.5</v>
      </c>
      <c r="I1157" s="30">
        <v>2110.08</v>
      </c>
      <c r="J1157" s="30">
        <v>2325.9299999999998</v>
      </c>
      <c r="K1157" s="30">
        <v>2634.23</v>
      </c>
      <c r="L1157" s="30">
        <v>2818.13</v>
      </c>
      <c r="M1157" s="30">
        <v>3156.3</v>
      </c>
      <c r="N1157" s="30">
        <v>3709.79</v>
      </c>
      <c r="O1157" s="30">
        <v>4938.6400000000003</v>
      </c>
      <c r="P1157" s="30">
        <v>1885.24</v>
      </c>
      <c r="Q1157" s="30">
        <v>2080.8200000000002</v>
      </c>
      <c r="R1157" s="30">
        <v>2296.67</v>
      </c>
      <c r="S1157" s="30">
        <v>2604.9699999999998</v>
      </c>
      <c r="T1157" s="32">
        <v>0</v>
      </c>
      <c r="U1157" s="32">
        <v>280.44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2909.5</v>
      </c>
      <c r="E1158" s="31">
        <v>3247.67</v>
      </c>
      <c r="F1158" s="31">
        <v>3801.16</v>
      </c>
      <c r="G1158" s="31">
        <v>5030.01</v>
      </c>
      <c r="H1158" s="30">
        <v>1869.6</v>
      </c>
      <c r="I1158" s="30">
        <v>2065.1799999999998</v>
      </c>
      <c r="J1158" s="30">
        <v>2281.0300000000002</v>
      </c>
      <c r="K1158" s="30">
        <v>2589.33</v>
      </c>
      <c r="L1158" s="30">
        <v>2820.75</v>
      </c>
      <c r="M1158" s="30">
        <v>3158.92</v>
      </c>
      <c r="N1158" s="30">
        <v>3712.41</v>
      </c>
      <c r="O1158" s="30">
        <v>4941.26</v>
      </c>
      <c r="P1158" s="30">
        <v>1840.33</v>
      </c>
      <c r="Q1158" s="30">
        <v>2035.91</v>
      </c>
      <c r="R1158" s="30">
        <v>2251.7600000000002</v>
      </c>
      <c r="S1158" s="30">
        <v>2560.06</v>
      </c>
      <c r="T1158" s="32">
        <v>0</v>
      </c>
      <c r="U1158" s="32">
        <v>704.04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2907.24</v>
      </c>
      <c r="E1159" s="31">
        <v>3245.41</v>
      </c>
      <c r="F1159" s="31">
        <v>3798.9</v>
      </c>
      <c r="G1159" s="31">
        <v>5027.75</v>
      </c>
      <c r="H1159" s="30">
        <v>1867.34</v>
      </c>
      <c r="I1159" s="30">
        <v>2062.92</v>
      </c>
      <c r="J1159" s="30">
        <v>2278.77</v>
      </c>
      <c r="K1159" s="30">
        <v>2587.0700000000002</v>
      </c>
      <c r="L1159" s="30">
        <v>2693.15</v>
      </c>
      <c r="M1159" s="30">
        <v>3031.32</v>
      </c>
      <c r="N1159" s="30">
        <v>3584.81</v>
      </c>
      <c r="O1159" s="30">
        <v>4813.66</v>
      </c>
      <c r="P1159" s="30">
        <v>1838.08</v>
      </c>
      <c r="Q1159" s="30">
        <v>2033.66</v>
      </c>
      <c r="R1159" s="30">
        <v>2249.5100000000002</v>
      </c>
      <c r="S1159" s="30">
        <v>2557.81</v>
      </c>
      <c r="T1159" s="32">
        <v>0</v>
      </c>
      <c r="U1159" s="32">
        <v>928.06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2755.33</v>
      </c>
      <c r="E1160" s="31">
        <v>3093.5</v>
      </c>
      <c r="F1160" s="31">
        <v>3646.99</v>
      </c>
      <c r="G1160" s="31">
        <v>4875.84</v>
      </c>
      <c r="H1160" s="30">
        <v>1715.43</v>
      </c>
      <c r="I1160" s="30">
        <v>1911.01</v>
      </c>
      <c r="J1160" s="30">
        <v>2126.86</v>
      </c>
      <c r="K1160" s="30">
        <v>2435.16</v>
      </c>
      <c r="L1160" s="30">
        <v>2502.25</v>
      </c>
      <c r="M1160" s="30">
        <v>2840.42</v>
      </c>
      <c r="N1160" s="30">
        <v>3393.91</v>
      </c>
      <c r="O1160" s="30">
        <v>4622.76</v>
      </c>
      <c r="P1160" s="30">
        <v>1686.17</v>
      </c>
      <c r="Q1160" s="30">
        <v>1881.75</v>
      </c>
      <c r="R1160" s="30">
        <v>2097.6</v>
      </c>
      <c r="S1160" s="30">
        <v>2405.9</v>
      </c>
      <c r="T1160" s="32">
        <v>0</v>
      </c>
      <c r="U1160" s="32">
        <v>753.41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2461.77</v>
      </c>
      <c r="E1161" s="31">
        <v>2799.94</v>
      </c>
      <c r="F1161" s="31">
        <v>3353.43</v>
      </c>
      <c r="G1161" s="31">
        <v>4582.28</v>
      </c>
      <c r="H1161" s="30">
        <v>1421.87</v>
      </c>
      <c r="I1161" s="30">
        <v>1617.45</v>
      </c>
      <c r="J1161" s="30">
        <v>1833.3</v>
      </c>
      <c r="K1161" s="30">
        <v>2141.6</v>
      </c>
      <c r="L1161" s="30">
        <v>2142.64</v>
      </c>
      <c r="M1161" s="30">
        <v>2480.81</v>
      </c>
      <c r="N1161" s="30">
        <v>3034.3</v>
      </c>
      <c r="O1161" s="30">
        <v>4263.1499999999996</v>
      </c>
      <c r="P1161" s="30">
        <v>1392.61</v>
      </c>
      <c r="Q1161" s="30">
        <v>1588.19</v>
      </c>
      <c r="R1161" s="30">
        <v>1804.04</v>
      </c>
      <c r="S1161" s="30">
        <v>2112.34</v>
      </c>
      <c r="T1161" s="32">
        <v>0</v>
      </c>
      <c r="U1161" s="32">
        <v>231.24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2308.4499999999998</v>
      </c>
      <c r="E1162" s="31">
        <v>2646.62</v>
      </c>
      <c r="F1162" s="31">
        <v>3200.11</v>
      </c>
      <c r="G1162" s="31">
        <v>4428.96</v>
      </c>
      <c r="H1162" s="30">
        <v>1268.55</v>
      </c>
      <c r="I1162" s="30">
        <v>1464.13</v>
      </c>
      <c r="J1162" s="30">
        <v>1679.98</v>
      </c>
      <c r="K1162" s="30">
        <v>1988.28</v>
      </c>
      <c r="L1162" s="30">
        <v>2042.1</v>
      </c>
      <c r="M1162" s="30">
        <v>2380.27</v>
      </c>
      <c r="N1162" s="30">
        <v>2933.76</v>
      </c>
      <c r="O1162" s="30">
        <v>4162.6099999999997</v>
      </c>
      <c r="P1162" s="30">
        <v>1239.29</v>
      </c>
      <c r="Q1162" s="30">
        <v>1434.87</v>
      </c>
      <c r="R1162" s="30">
        <v>1650.72</v>
      </c>
      <c r="S1162" s="30">
        <v>1959.02</v>
      </c>
      <c r="T1162" s="32">
        <v>0</v>
      </c>
      <c r="U1162" s="32">
        <v>127.01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2242.9</v>
      </c>
      <c r="E1163" s="31">
        <v>2581.0700000000002</v>
      </c>
      <c r="F1163" s="31">
        <v>3134.56</v>
      </c>
      <c r="G1163" s="31">
        <v>4363.41</v>
      </c>
      <c r="H1163" s="30">
        <v>1203</v>
      </c>
      <c r="I1163" s="30">
        <v>1398.58</v>
      </c>
      <c r="J1163" s="30">
        <v>1614.43</v>
      </c>
      <c r="K1163" s="30">
        <v>1922.73</v>
      </c>
      <c r="L1163" s="30">
        <v>2025.36</v>
      </c>
      <c r="M1163" s="30">
        <v>2363.5300000000002</v>
      </c>
      <c r="N1163" s="30">
        <v>2917.02</v>
      </c>
      <c r="O1163" s="30">
        <v>4145.87</v>
      </c>
      <c r="P1163" s="30">
        <v>1173.73</v>
      </c>
      <c r="Q1163" s="30">
        <v>1369.31</v>
      </c>
      <c r="R1163" s="30">
        <v>1585.16</v>
      </c>
      <c r="S1163" s="30">
        <v>1893.46</v>
      </c>
      <c r="T1163" s="32">
        <v>0</v>
      </c>
      <c r="U1163" s="32">
        <v>74.19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2221.4299999999998</v>
      </c>
      <c r="E1164" s="31">
        <v>2559.6</v>
      </c>
      <c r="F1164" s="31">
        <v>3113.09</v>
      </c>
      <c r="G1164" s="31">
        <v>4341.9399999999996</v>
      </c>
      <c r="H1164" s="30">
        <v>1181.53</v>
      </c>
      <c r="I1164" s="30">
        <v>1377.11</v>
      </c>
      <c r="J1164" s="30">
        <v>1592.96</v>
      </c>
      <c r="K1164" s="30">
        <v>1901.26</v>
      </c>
      <c r="L1164" s="30">
        <v>1988.98</v>
      </c>
      <c r="M1164" s="30">
        <v>2327.15</v>
      </c>
      <c r="N1164" s="30">
        <v>2880.64</v>
      </c>
      <c r="O1164" s="30">
        <v>4109.49</v>
      </c>
      <c r="P1164" s="30">
        <v>1152.26</v>
      </c>
      <c r="Q1164" s="30">
        <v>1347.84</v>
      </c>
      <c r="R1164" s="30">
        <v>1563.69</v>
      </c>
      <c r="S1164" s="30">
        <v>1871.99</v>
      </c>
      <c r="T1164" s="32">
        <v>0</v>
      </c>
      <c r="U1164" s="32">
        <v>50.35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2236.16</v>
      </c>
      <c r="E1165" s="31">
        <v>2574.33</v>
      </c>
      <c r="F1165" s="31">
        <v>3127.82</v>
      </c>
      <c r="G1165" s="31">
        <v>4356.67</v>
      </c>
      <c r="H1165" s="30">
        <v>1196.26</v>
      </c>
      <c r="I1165" s="30">
        <v>1391.84</v>
      </c>
      <c r="J1165" s="30">
        <v>1607.69</v>
      </c>
      <c r="K1165" s="30">
        <v>1915.99</v>
      </c>
      <c r="L1165" s="30">
        <v>1937.89</v>
      </c>
      <c r="M1165" s="30">
        <v>2276.06</v>
      </c>
      <c r="N1165" s="30">
        <v>2829.55</v>
      </c>
      <c r="O1165" s="30">
        <v>4058.4</v>
      </c>
      <c r="P1165" s="30">
        <v>1166.99</v>
      </c>
      <c r="Q1165" s="30">
        <v>1362.57</v>
      </c>
      <c r="R1165" s="30">
        <v>1578.42</v>
      </c>
      <c r="S1165" s="30">
        <v>1886.72</v>
      </c>
      <c r="T1165" s="32">
        <v>0</v>
      </c>
      <c r="U1165" s="32">
        <v>58.71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2248.7600000000002</v>
      </c>
      <c r="E1166" s="31">
        <v>2586.9299999999998</v>
      </c>
      <c r="F1166" s="31">
        <v>3140.42</v>
      </c>
      <c r="G1166" s="31">
        <v>4369.2700000000004</v>
      </c>
      <c r="H1166" s="30">
        <v>1208.8599999999999</v>
      </c>
      <c r="I1166" s="30">
        <v>1404.44</v>
      </c>
      <c r="J1166" s="30">
        <v>1620.29</v>
      </c>
      <c r="K1166" s="30">
        <v>1928.59</v>
      </c>
      <c r="L1166" s="30">
        <v>1977.27</v>
      </c>
      <c r="M1166" s="30">
        <v>2315.44</v>
      </c>
      <c r="N1166" s="30">
        <v>2868.93</v>
      </c>
      <c r="O1166" s="30">
        <v>4097.78</v>
      </c>
      <c r="P1166" s="30">
        <v>1179.5999999999999</v>
      </c>
      <c r="Q1166" s="30">
        <v>1375.18</v>
      </c>
      <c r="R1166" s="30">
        <v>1591.03</v>
      </c>
      <c r="S1166" s="30">
        <v>1899.33</v>
      </c>
      <c r="T1166" s="32">
        <v>0</v>
      </c>
      <c r="U1166" s="32">
        <v>4.67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2317.77</v>
      </c>
      <c r="E1167" s="31">
        <v>2655.94</v>
      </c>
      <c r="F1167" s="31">
        <v>3209.43</v>
      </c>
      <c r="G1167" s="31">
        <v>4438.28</v>
      </c>
      <c r="H1167" s="30">
        <v>1277.8699999999999</v>
      </c>
      <c r="I1167" s="30">
        <v>1473.45</v>
      </c>
      <c r="J1167" s="30">
        <v>1689.3</v>
      </c>
      <c r="K1167" s="30">
        <v>1997.6</v>
      </c>
      <c r="L1167" s="30">
        <v>2004.11</v>
      </c>
      <c r="M1167" s="30">
        <v>2342.2800000000002</v>
      </c>
      <c r="N1167" s="30">
        <v>2895.77</v>
      </c>
      <c r="O1167" s="30">
        <v>4124.62</v>
      </c>
      <c r="P1167" s="30">
        <v>1248.6099999999999</v>
      </c>
      <c r="Q1167" s="30">
        <v>1444.19</v>
      </c>
      <c r="R1167" s="30">
        <v>1660.04</v>
      </c>
      <c r="S1167" s="30">
        <v>1968.34</v>
      </c>
      <c r="T1167" s="32">
        <v>28.88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2400.8000000000002</v>
      </c>
      <c r="E1168" s="31">
        <v>2738.97</v>
      </c>
      <c r="F1168" s="31">
        <v>3292.46</v>
      </c>
      <c r="G1168" s="31">
        <v>4521.3100000000004</v>
      </c>
      <c r="H1168" s="30">
        <v>1360.9</v>
      </c>
      <c r="I1168" s="30">
        <v>1556.48</v>
      </c>
      <c r="J1168" s="30">
        <v>1772.33</v>
      </c>
      <c r="K1168" s="30">
        <v>2080.63</v>
      </c>
      <c r="L1168" s="30">
        <v>2254.13</v>
      </c>
      <c r="M1168" s="30">
        <v>2592.3000000000002</v>
      </c>
      <c r="N1168" s="30">
        <v>3145.79</v>
      </c>
      <c r="O1168" s="30">
        <v>4374.6400000000003</v>
      </c>
      <c r="P1168" s="30">
        <v>1331.64</v>
      </c>
      <c r="Q1168" s="30">
        <v>1527.22</v>
      </c>
      <c r="R1168" s="30">
        <v>1743.07</v>
      </c>
      <c r="S1168" s="30">
        <v>2051.37</v>
      </c>
      <c r="T1168" s="32">
        <v>1.62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2704.85</v>
      </c>
      <c r="E1169" s="31">
        <v>3043.02</v>
      </c>
      <c r="F1169" s="31">
        <v>3596.51</v>
      </c>
      <c r="G1169" s="31">
        <v>4825.3599999999997</v>
      </c>
      <c r="H1169" s="30">
        <v>1664.95</v>
      </c>
      <c r="I1169" s="30">
        <v>1860.53</v>
      </c>
      <c r="J1169" s="30">
        <v>2076.38</v>
      </c>
      <c r="K1169" s="30">
        <v>2384.6799999999998</v>
      </c>
      <c r="L1169" s="30">
        <v>2675.44</v>
      </c>
      <c r="M1169" s="30">
        <v>3013.61</v>
      </c>
      <c r="N1169" s="30">
        <v>3567.1</v>
      </c>
      <c r="O1169" s="30">
        <v>4795.95</v>
      </c>
      <c r="P1169" s="30">
        <v>1635.69</v>
      </c>
      <c r="Q1169" s="30">
        <v>1831.27</v>
      </c>
      <c r="R1169" s="30">
        <v>2047.12</v>
      </c>
      <c r="S1169" s="30">
        <v>2355.42</v>
      </c>
      <c r="T1169" s="32">
        <v>0</v>
      </c>
      <c r="U1169" s="32">
        <v>171.5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2741.82</v>
      </c>
      <c r="E1170" s="31">
        <v>3079.99</v>
      </c>
      <c r="F1170" s="31">
        <v>3633.48</v>
      </c>
      <c r="G1170" s="31">
        <v>4862.33</v>
      </c>
      <c r="H1170" s="30">
        <v>1701.92</v>
      </c>
      <c r="I1170" s="30">
        <v>1897.5</v>
      </c>
      <c r="J1170" s="30">
        <v>2113.35</v>
      </c>
      <c r="K1170" s="30">
        <v>2421.65</v>
      </c>
      <c r="L1170" s="30">
        <v>2719.65</v>
      </c>
      <c r="M1170" s="30">
        <v>3057.82</v>
      </c>
      <c r="N1170" s="30">
        <v>3611.31</v>
      </c>
      <c r="O1170" s="30">
        <v>4840.16</v>
      </c>
      <c r="P1170" s="30">
        <v>1672.65</v>
      </c>
      <c r="Q1170" s="30">
        <v>1868.23</v>
      </c>
      <c r="R1170" s="30">
        <v>2084.08</v>
      </c>
      <c r="S1170" s="30">
        <v>2392.38</v>
      </c>
      <c r="T1170" s="32">
        <v>0</v>
      </c>
      <c r="U1170" s="32">
        <v>194.44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2748.49</v>
      </c>
      <c r="E1171" s="31">
        <v>3086.66</v>
      </c>
      <c r="F1171" s="31">
        <v>3640.15</v>
      </c>
      <c r="G1171" s="31">
        <v>4869</v>
      </c>
      <c r="H1171" s="30">
        <v>1708.59</v>
      </c>
      <c r="I1171" s="30">
        <v>1904.17</v>
      </c>
      <c r="J1171" s="30">
        <v>2120.02</v>
      </c>
      <c r="K1171" s="30">
        <v>2428.3200000000002</v>
      </c>
      <c r="L1171" s="30">
        <v>2745.12</v>
      </c>
      <c r="M1171" s="30">
        <v>3083.29</v>
      </c>
      <c r="N1171" s="30">
        <v>3636.78</v>
      </c>
      <c r="O1171" s="30">
        <v>4865.63</v>
      </c>
      <c r="P1171" s="30">
        <v>1679.32</v>
      </c>
      <c r="Q1171" s="30">
        <v>1874.9</v>
      </c>
      <c r="R1171" s="30">
        <v>2090.75</v>
      </c>
      <c r="S1171" s="30">
        <v>2399.0500000000002</v>
      </c>
      <c r="T1171" s="32">
        <v>0</v>
      </c>
      <c r="U1171" s="32">
        <v>285.08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2762.09</v>
      </c>
      <c r="E1172" s="31">
        <v>3100.26</v>
      </c>
      <c r="F1172" s="31">
        <v>3653.75</v>
      </c>
      <c r="G1172" s="31">
        <v>4882.6000000000004</v>
      </c>
      <c r="H1172" s="30">
        <v>1722.19</v>
      </c>
      <c r="I1172" s="30">
        <v>1917.77</v>
      </c>
      <c r="J1172" s="30">
        <v>2133.62</v>
      </c>
      <c r="K1172" s="30">
        <v>2441.92</v>
      </c>
      <c r="L1172" s="30">
        <v>2726.22</v>
      </c>
      <c r="M1172" s="30">
        <v>3064.39</v>
      </c>
      <c r="N1172" s="30">
        <v>3617.88</v>
      </c>
      <c r="O1172" s="30">
        <v>4846.7299999999996</v>
      </c>
      <c r="P1172" s="30">
        <v>1692.93</v>
      </c>
      <c r="Q1172" s="30">
        <v>1888.51</v>
      </c>
      <c r="R1172" s="30">
        <v>2104.36</v>
      </c>
      <c r="S1172" s="30">
        <v>2412.66</v>
      </c>
      <c r="T1172" s="32">
        <v>0</v>
      </c>
      <c r="U1172" s="32">
        <v>290.02999999999997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2749.32</v>
      </c>
      <c r="E1173" s="31">
        <v>3087.49</v>
      </c>
      <c r="F1173" s="31">
        <v>3640.98</v>
      </c>
      <c r="G1173" s="31">
        <v>4869.83</v>
      </c>
      <c r="H1173" s="30">
        <v>1709.42</v>
      </c>
      <c r="I1173" s="30">
        <v>1905</v>
      </c>
      <c r="J1173" s="30">
        <v>2120.85</v>
      </c>
      <c r="K1173" s="30">
        <v>2429.15</v>
      </c>
      <c r="L1173" s="30">
        <v>2735.69</v>
      </c>
      <c r="M1173" s="30">
        <v>3073.86</v>
      </c>
      <c r="N1173" s="30">
        <v>3627.35</v>
      </c>
      <c r="O1173" s="30">
        <v>4856.2</v>
      </c>
      <c r="P1173" s="30">
        <v>1680.16</v>
      </c>
      <c r="Q1173" s="30">
        <v>1875.74</v>
      </c>
      <c r="R1173" s="30">
        <v>2091.59</v>
      </c>
      <c r="S1173" s="30">
        <v>2399.89</v>
      </c>
      <c r="T1173" s="32">
        <v>0</v>
      </c>
      <c r="U1173" s="32">
        <v>440.38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2747.1</v>
      </c>
      <c r="E1174" s="31">
        <v>3085.27</v>
      </c>
      <c r="F1174" s="31">
        <v>3638.76</v>
      </c>
      <c r="G1174" s="31">
        <v>4867.6099999999997</v>
      </c>
      <c r="H1174" s="30">
        <v>1707.2</v>
      </c>
      <c r="I1174" s="30">
        <v>1902.78</v>
      </c>
      <c r="J1174" s="30">
        <v>2118.63</v>
      </c>
      <c r="K1174" s="30">
        <v>2426.9299999999998</v>
      </c>
      <c r="L1174" s="30">
        <v>2751.44</v>
      </c>
      <c r="M1174" s="30">
        <v>3089.61</v>
      </c>
      <c r="N1174" s="30">
        <v>3643.1</v>
      </c>
      <c r="O1174" s="30">
        <v>4871.95</v>
      </c>
      <c r="P1174" s="30">
        <v>1677.93</v>
      </c>
      <c r="Q1174" s="30">
        <v>1873.51</v>
      </c>
      <c r="R1174" s="30">
        <v>2089.36</v>
      </c>
      <c r="S1174" s="30">
        <v>2397.66</v>
      </c>
      <c r="T1174" s="32">
        <v>0</v>
      </c>
      <c r="U1174" s="32">
        <v>415.03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2747.52</v>
      </c>
      <c r="E1175" s="31">
        <v>3085.69</v>
      </c>
      <c r="F1175" s="31">
        <v>3639.18</v>
      </c>
      <c r="G1175" s="31">
        <v>4868.03</v>
      </c>
      <c r="H1175" s="30">
        <v>1707.62</v>
      </c>
      <c r="I1175" s="30">
        <v>1903.2</v>
      </c>
      <c r="J1175" s="30">
        <v>2119.0500000000002</v>
      </c>
      <c r="K1175" s="30">
        <v>2427.35</v>
      </c>
      <c r="L1175" s="30">
        <v>2763.54</v>
      </c>
      <c r="M1175" s="30">
        <v>3101.71</v>
      </c>
      <c r="N1175" s="30">
        <v>3655.2</v>
      </c>
      <c r="O1175" s="30">
        <v>4884.05</v>
      </c>
      <c r="P1175" s="30">
        <v>1678.35</v>
      </c>
      <c r="Q1175" s="30">
        <v>1873.93</v>
      </c>
      <c r="R1175" s="30">
        <v>2089.7800000000002</v>
      </c>
      <c r="S1175" s="30">
        <v>2398.08</v>
      </c>
      <c r="T1175" s="32">
        <v>0</v>
      </c>
      <c r="U1175" s="32">
        <v>154.33000000000001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2749.51</v>
      </c>
      <c r="E1176" s="31">
        <v>3087.68</v>
      </c>
      <c r="F1176" s="31">
        <v>3641.17</v>
      </c>
      <c r="G1176" s="31">
        <v>4870.0200000000004</v>
      </c>
      <c r="H1176" s="30">
        <v>1709.61</v>
      </c>
      <c r="I1176" s="30">
        <v>1905.19</v>
      </c>
      <c r="J1176" s="30">
        <v>2121.04</v>
      </c>
      <c r="K1176" s="30">
        <v>2429.34</v>
      </c>
      <c r="L1176" s="30">
        <v>2767.09</v>
      </c>
      <c r="M1176" s="30">
        <v>3105.26</v>
      </c>
      <c r="N1176" s="30">
        <v>3658.75</v>
      </c>
      <c r="O1176" s="30">
        <v>4887.6000000000004</v>
      </c>
      <c r="P1176" s="30">
        <v>1680.34</v>
      </c>
      <c r="Q1176" s="30">
        <v>1875.92</v>
      </c>
      <c r="R1176" s="30">
        <v>2091.77</v>
      </c>
      <c r="S1176" s="30">
        <v>2400.0700000000002</v>
      </c>
      <c r="T1176" s="32">
        <v>0</v>
      </c>
      <c r="U1176" s="32">
        <v>28.13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2740.58</v>
      </c>
      <c r="E1177" s="31">
        <v>3078.75</v>
      </c>
      <c r="F1177" s="31">
        <v>3632.24</v>
      </c>
      <c r="G1177" s="31">
        <v>4861.09</v>
      </c>
      <c r="H1177" s="30">
        <v>1700.68</v>
      </c>
      <c r="I1177" s="30">
        <v>1896.26</v>
      </c>
      <c r="J1177" s="30">
        <v>2112.11</v>
      </c>
      <c r="K1177" s="30">
        <v>2420.41</v>
      </c>
      <c r="L1177" s="30">
        <v>2748.97</v>
      </c>
      <c r="M1177" s="30">
        <v>3087.14</v>
      </c>
      <c r="N1177" s="30">
        <v>3640.63</v>
      </c>
      <c r="O1177" s="30">
        <v>4869.4799999999996</v>
      </c>
      <c r="P1177" s="30">
        <v>1671.42</v>
      </c>
      <c r="Q1177" s="30">
        <v>1867</v>
      </c>
      <c r="R1177" s="30">
        <v>2082.85</v>
      </c>
      <c r="S1177" s="30">
        <v>2391.15</v>
      </c>
      <c r="T1177" s="32">
        <v>0</v>
      </c>
      <c r="U1177" s="32">
        <v>84.67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2777.74</v>
      </c>
      <c r="E1178" s="31">
        <v>3115.91</v>
      </c>
      <c r="F1178" s="31">
        <v>3669.4</v>
      </c>
      <c r="G1178" s="31">
        <v>4898.25</v>
      </c>
      <c r="H1178" s="30">
        <v>1737.84</v>
      </c>
      <c r="I1178" s="30">
        <v>1933.42</v>
      </c>
      <c r="J1178" s="30">
        <v>2149.27</v>
      </c>
      <c r="K1178" s="30">
        <v>2457.5700000000002</v>
      </c>
      <c r="L1178" s="30">
        <v>2733.85</v>
      </c>
      <c r="M1178" s="30">
        <v>3072.02</v>
      </c>
      <c r="N1178" s="30">
        <v>3625.51</v>
      </c>
      <c r="O1178" s="30">
        <v>4854.3599999999997</v>
      </c>
      <c r="P1178" s="30">
        <v>1708.58</v>
      </c>
      <c r="Q1178" s="30">
        <v>1904.16</v>
      </c>
      <c r="R1178" s="30">
        <v>2120.0100000000002</v>
      </c>
      <c r="S1178" s="30">
        <v>2428.31</v>
      </c>
      <c r="T1178" s="32">
        <v>0</v>
      </c>
      <c r="U1178" s="32">
        <v>51.27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2815.89</v>
      </c>
      <c r="E1179" s="31">
        <v>3154.06</v>
      </c>
      <c r="F1179" s="31">
        <v>3707.55</v>
      </c>
      <c r="G1179" s="31">
        <v>4936.3999999999996</v>
      </c>
      <c r="H1179" s="30">
        <v>1775.99</v>
      </c>
      <c r="I1179" s="30">
        <v>1971.57</v>
      </c>
      <c r="J1179" s="30">
        <v>2187.42</v>
      </c>
      <c r="K1179" s="30">
        <v>2495.7199999999998</v>
      </c>
      <c r="L1179" s="30">
        <v>2705.94</v>
      </c>
      <c r="M1179" s="30">
        <v>3044.11</v>
      </c>
      <c r="N1179" s="30">
        <v>3597.6</v>
      </c>
      <c r="O1179" s="30">
        <v>4826.45</v>
      </c>
      <c r="P1179" s="30">
        <v>1746.73</v>
      </c>
      <c r="Q1179" s="30">
        <v>1942.31</v>
      </c>
      <c r="R1179" s="30">
        <v>2158.16</v>
      </c>
      <c r="S1179" s="30">
        <v>2466.46</v>
      </c>
      <c r="T1179" s="32">
        <v>0</v>
      </c>
      <c r="U1179" s="32">
        <v>111.17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2838.13</v>
      </c>
      <c r="E1180" s="31">
        <v>3176.3</v>
      </c>
      <c r="F1180" s="31">
        <v>3729.79</v>
      </c>
      <c r="G1180" s="31">
        <v>4958.6400000000003</v>
      </c>
      <c r="H1180" s="30">
        <v>1798.23</v>
      </c>
      <c r="I1180" s="30">
        <v>1993.81</v>
      </c>
      <c r="J1180" s="30">
        <v>2209.66</v>
      </c>
      <c r="K1180" s="30">
        <v>2517.96</v>
      </c>
      <c r="L1180" s="30">
        <v>2678.73</v>
      </c>
      <c r="M1180" s="30">
        <v>3016.9</v>
      </c>
      <c r="N1180" s="30">
        <v>3570.39</v>
      </c>
      <c r="O1180" s="30">
        <v>4799.24</v>
      </c>
      <c r="P1180" s="30">
        <v>1768.97</v>
      </c>
      <c r="Q1180" s="30">
        <v>1964.55</v>
      </c>
      <c r="R1180" s="30">
        <v>2180.4</v>
      </c>
      <c r="S1180" s="30">
        <v>2488.6999999999998</v>
      </c>
      <c r="T1180" s="32">
        <v>0</v>
      </c>
      <c r="U1180" s="32">
        <v>158.16999999999999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2840.19</v>
      </c>
      <c r="E1181" s="31">
        <v>3178.36</v>
      </c>
      <c r="F1181" s="31">
        <v>3731.85</v>
      </c>
      <c r="G1181" s="31">
        <v>4960.7</v>
      </c>
      <c r="H1181" s="30">
        <v>1800.29</v>
      </c>
      <c r="I1181" s="30">
        <v>1995.87</v>
      </c>
      <c r="J1181" s="30">
        <v>2211.7199999999998</v>
      </c>
      <c r="K1181" s="30">
        <v>2520.02</v>
      </c>
      <c r="L1181" s="30">
        <v>2742.63</v>
      </c>
      <c r="M1181" s="30">
        <v>3080.8</v>
      </c>
      <c r="N1181" s="30">
        <v>3634.29</v>
      </c>
      <c r="O1181" s="30">
        <v>4863.1400000000003</v>
      </c>
      <c r="P1181" s="30">
        <v>1771.03</v>
      </c>
      <c r="Q1181" s="30">
        <v>1966.61</v>
      </c>
      <c r="R1181" s="30">
        <v>2182.46</v>
      </c>
      <c r="S1181" s="30">
        <v>2490.7600000000002</v>
      </c>
      <c r="T1181" s="32">
        <v>0</v>
      </c>
      <c r="U1181" s="32">
        <v>300.29000000000002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2840.3</v>
      </c>
      <c r="E1182" s="31">
        <v>3178.47</v>
      </c>
      <c r="F1182" s="31">
        <v>3731.96</v>
      </c>
      <c r="G1182" s="31">
        <v>4960.8100000000004</v>
      </c>
      <c r="H1182" s="30">
        <v>1800.4</v>
      </c>
      <c r="I1182" s="30">
        <v>1995.98</v>
      </c>
      <c r="J1182" s="30">
        <v>2211.83</v>
      </c>
      <c r="K1182" s="30">
        <v>2520.13</v>
      </c>
      <c r="L1182" s="30">
        <v>2769.49</v>
      </c>
      <c r="M1182" s="30">
        <v>3107.66</v>
      </c>
      <c r="N1182" s="30">
        <v>3661.15</v>
      </c>
      <c r="O1182" s="30">
        <v>4890</v>
      </c>
      <c r="P1182" s="30">
        <v>1771.13</v>
      </c>
      <c r="Q1182" s="30">
        <v>1966.71</v>
      </c>
      <c r="R1182" s="30">
        <v>2182.56</v>
      </c>
      <c r="S1182" s="30">
        <v>2490.86</v>
      </c>
      <c r="T1182" s="32">
        <v>0</v>
      </c>
      <c r="U1182" s="32">
        <v>410.39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2792.11</v>
      </c>
      <c r="E1183" s="31">
        <v>3130.28</v>
      </c>
      <c r="F1183" s="31">
        <v>3683.77</v>
      </c>
      <c r="G1183" s="31">
        <v>4912.62</v>
      </c>
      <c r="H1183" s="30">
        <v>1752.21</v>
      </c>
      <c r="I1183" s="30">
        <v>1947.79</v>
      </c>
      <c r="J1183" s="30">
        <v>2163.64</v>
      </c>
      <c r="K1183" s="30">
        <v>2471.94</v>
      </c>
      <c r="L1183" s="30">
        <v>2691.05</v>
      </c>
      <c r="M1183" s="30">
        <v>3029.22</v>
      </c>
      <c r="N1183" s="30">
        <v>3582.71</v>
      </c>
      <c r="O1183" s="30">
        <v>4811.5600000000004</v>
      </c>
      <c r="P1183" s="30">
        <v>1722.95</v>
      </c>
      <c r="Q1183" s="30">
        <v>1918.53</v>
      </c>
      <c r="R1183" s="30">
        <v>2134.38</v>
      </c>
      <c r="S1183" s="30">
        <v>2442.6799999999998</v>
      </c>
      <c r="T1183" s="32">
        <v>0</v>
      </c>
      <c r="U1183" s="32">
        <v>680.98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2740.62</v>
      </c>
      <c r="E1184" s="31">
        <v>3078.79</v>
      </c>
      <c r="F1184" s="31">
        <v>3632.28</v>
      </c>
      <c r="G1184" s="31">
        <v>4861.13</v>
      </c>
      <c r="H1184" s="30">
        <v>1700.72</v>
      </c>
      <c r="I1184" s="30">
        <v>1896.3</v>
      </c>
      <c r="J1184" s="30">
        <v>2112.15</v>
      </c>
      <c r="K1184" s="30">
        <v>2420.4499999999998</v>
      </c>
      <c r="L1184" s="30">
        <v>2460.88</v>
      </c>
      <c r="M1184" s="30">
        <v>2799.05</v>
      </c>
      <c r="N1184" s="30">
        <v>3352.54</v>
      </c>
      <c r="O1184" s="30">
        <v>4581.3900000000003</v>
      </c>
      <c r="P1184" s="30">
        <v>1671.46</v>
      </c>
      <c r="Q1184" s="30">
        <v>1867.04</v>
      </c>
      <c r="R1184" s="30">
        <v>2082.89</v>
      </c>
      <c r="S1184" s="30">
        <v>2391.19</v>
      </c>
      <c r="T1184" s="32">
        <v>0</v>
      </c>
      <c r="U1184" s="32">
        <v>622.11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2527.15</v>
      </c>
      <c r="E1185" s="31">
        <v>2865.32</v>
      </c>
      <c r="F1185" s="31">
        <v>3418.81</v>
      </c>
      <c r="G1185" s="31">
        <v>4647.66</v>
      </c>
      <c r="H1185" s="30">
        <v>1487.25</v>
      </c>
      <c r="I1185" s="30">
        <v>1682.83</v>
      </c>
      <c r="J1185" s="30">
        <v>1898.68</v>
      </c>
      <c r="K1185" s="30">
        <v>2206.98</v>
      </c>
      <c r="L1185" s="30">
        <v>2102.66</v>
      </c>
      <c r="M1185" s="30">
        <v>2440.83</v>
      </c>
      <c r="N1185" s="30">
        <v>2994.32</v>
      </c>
      <c r="O1185" s="30">
        <v>4223.17</v>
      </c>
      <c r="P1185" s="30">
        <v>1457.98</v>
      </c>
      <c r="Q1185" s="30">
        <v>1653.56</v>
      </c>
      <c r="R1185" s="30">
        <v>1869.41</v>
      </c>
      <c r="S1185" s="30">
        <v>2177.71</v>
      </c>
      <c r="T1185" s="32">
        <v>0</v>
      </c>
      <c r="U1185" s="32">
        <v>261.24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2368.96</v>
      </c>
      <c r="E1186" s="31">
        <v>2707.13</v>
      </c>
      <c r="F1186" s="31">
        <v>3260.62</v>
      </c>
      <c r="G1186" s="31">
        <v>4489.47</v>
      </c>
      <c r="H1186" s="30">
        <v>1329.06</v>
      </c>
      <c r="I1186" s="30">
        <v>1524.64</v>
      </c>
      <c r="J1186" s="30">
        <v>1740.49</v>
      </c>
      <c r="K1186" s="30">
        <v>2048.79</v>
      </c>
      <c r="L1186" s="30">
        <v>2028.91</v>
      </c>
      <c r="M1186" s="30">
        <v>2367.08</v>
      </c>
      <c r="N1186" s="30">
        <v>2920.57</v>
      </c>
      <c r="O1186" s="30">
        <v>4149.42</v>
      </c>
      <c r="P1186" s="30">
        <v>1299.79</v>
      </c>
      <c r="Q1186" s="30">
        <v>1495.37</v>
      </c>
      <c r="R1186" s="30">
        <v>1711.22</v>
      </c>
      <c r="S1186" s="30">
        <v>2019.52</v>
      </c>
      <c r="T1186" s="32">
        <v>0</v>
      </c>
      <c r="U1186" s="32">
        <v>148.63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2301.65</v>
      </c>
      <c r="E1187" s="31">
        <v>2639.82</v>
      </c>
      <c r="F1187" s="31">
        <v>3193.31</v>
      </c>
      <c r="G1187" s="31">
        <v>4422.16</v>
      </c>
      <c r="H1187" s="30">
        <v>1261.75</v>
      </c>
      <c r="I1187" s="30">
        <v>1457.33</v>
      </c>
      <c r="J1187" s="30">
        <v>1673.18</v>
      </c>
      <c r="K1187" s="30">
        <v>1981.48</v>
      </c>
      <c r="L1187" s="30">
        <v>1903.06</v>
      </c>
      <c r="M1187" s="30">
        <v>2241.23</v>
      </c>
      <c r="N1187" s="30">
        <v>2794.72</v>
      </c>
      <c r="O1187" s="30">
        <v>4023.57</v>
      </c>
      <c r="P1187" s="30">
        <v>1232.49</v>
      </c>
      <c r="Q1187" s="30">
        <v>1428.07</v>
      </c>
      <c r="R1187" s="30">
        <v>1643.92</v>
      </c>
      <c r="S1187" s="30">
        <v>1952.22</v>
      </c>
      <c r="T1187" s="32">
        <v>0</v>
      </c>
      <c r="U1187" s="32">
        <v>145.69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2250.46</v>
      </c>
      <c r="E1188" s="31">
        <v>2588.63</v>
      </c>
      <c r="F1188" s="31">
        <v>3142.12</v>
      </c>
      <c r="G1188" s="31">
        <v>4370.97</v>
      </c>
      <c r="H1188" s="30">
        <v>1210.56</v>
      </c>
      <c r="I1188" s="30">
        <v>1406.14</v>
      </c>
      <c r="J1188" s="30">
        <v>1621.99</v>
      </c>
      <c r="K1188" s="30">
        <v>1930.29</v>
      </c>
      <c r="L1188" s="30">
        <v>1832.13</v>
      </c>
      <c r="M1188" s="30">
        <v>2170.3000000000002</v>
      </c>
      <c r="N1188" s="30">
        <v>2723.79</v>
      </c>
      <c r="O1188" s="30">
        <v>3952.64</v>
      </c>
      <c r="P1188" s="30">
        <v>1181.29</v>
      </c>
      <c r="Q1188" s="30">
        <v>1376.87</v>
      </c>
      <c r="R1188" s="30">
        <v>1592.72</v>
      </c>
      <c r="S1188" s="30">
        <v>1901.02</v>
      </c>
      <c r="T1188" s="32">
        <v>0</v>
      </c>
      <c r="U1188" s="32">
        <v>109.96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2313.1799999999998</v>
      </c>
      <c r="E1189" s="31">
        <v>2651.35</v>
      </c>
      <c r="F1189" s="31">
        <v>3204.84</v>
      </c>
      <c r="G1189" s="31">
        <v>4433.6899999999996</v>
      </c>
      <c r="H1189" s="30">
        <v>1273.28</v>
      </c>
      <c r="I1189" s="30">
        <v>1468.86</v>
      </c>
      <c r="J1189" s="30">
        <v>1684.71</v>
      </c>
      <c r="K1189" s="30">
        <v>1993.01</v>
      </c>
      <c r="L1189" s="30">
        <v>1714.11</v>
      </c>
      <c r="M1189" s="30">
        <v>2052.2800000000002</v>
      </c>
      <c r="N1189" s="30">
        <v>2605.77</v>
      </c>
      <c r="O1189" s="30">
        <v>3834.62</v>
      </c>
      <c r="P1189" s="30">
        <v>1244.02</v>
      </c>
      <c r="Q1189" s="30">
        <v>1439.6</v>
      </c>
      <c r="R1189" s="30">
        <v>1655.45</v>
      </c>
      <c r="S1189" s="30">
        <v>1963.75</v>
      </c>
      <c r="T1189" s="32">
        <v>0</v>
      </c>
      <c r="U1189" s="32">
        <v>193.57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2466.65</v>
      </c>
      <c r="E1190" s="31">
        <v>2804.82</v>
      </c>
      <c r="F1190" s="31">
        <v>3358.31</v>
      </c>
      <c r="G1190" s="31">
        <v>4587.16</v>
      </c>
      <c r="H1190" s="30">
        <v>1426.75</v>
      </c>
      <c r="I1190" s="30">
        <v>1622.33</v>
      </c>
      <c r="J1190" s="30">
        <v>1838.18</v>
      </c>
      <c r="K1190" s="30">
        <v>2146.48</v>
      </c>
      <c r="L1190" s="30">
        <v>1862.05</v>
      </c>
      <c r="M1190" s="30">
        <v>2200.2199999999998</v>
      </c>
      <c r="N1190" s="30">
        <v>2753.71</v>
      </c>
      <c r="O1190" s="30">
        <v>3982.56</v>
      </c>
      <c r="P1190" s="30">
        <v>1397.48</v>
      </c>
      <c r="Q1190" s="30">
        <v>1593.06</v>
      </c>
      <c r="R1190" s="30">
        <v>1808.91</v>
      </c>
      <c r="S1190" s="30">
        <v>2117.21</v>
      </c>
      <c r="T1190" s="32">
        <v>0</v>
      </c>
      <c r="U1190" s="32">
        <v>263.07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2459.16</v>
      </c>
      <c r="E1191" s="31">
        <v>2797.33</v>
      </c>
      <c r="F1191" s="31">
        <v>3350.82</v>
      </c>
      <c r="G1191" s="31">
        <v>4579.67</v>
      </c>
      <c r="H1191" s="30">
        <v>1419.26</v>
      </c>
      <c r="I1191" s="30">
        <v>1614.84</v>
      </c>
      <c r="J1191" s="30">
        <v>1830.69</v>
      </c>
      <c r="K1191" s="30">
        <v>2138.9899999999998</v>
      </c>
      <c r="L1191" s="30">
        <v>1991.29</v>
      </c>
      <c r="M1191" s="30">
        <v>2329.46</v>
      </c>
      <c r="N1191" s="30">
        <v>2882.95</v>
      </c>
      <c r="O1191" s="30">
        <v>4111.8</v>
      </c>
      <c r="P1191" s="30">
        <v>1390</v>
      </c>
      <c r="Q1191" s="30">
        <v>1585.58</v>
      </c>
      <c r="R1191" s="30">
        <v>1801.43</v>
      </c>
      <c r="S1191" s="30">
        <v>2109.73</v>
      </c>
      <c r="T1191" s="32">
        <v>0</v>
      </c>
      <c r="U1191" s="32">
        <v>250.99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2721.69</v>
      </c>
      <c r="E1192" s="31">
        <v>3059.86</v>
      </c>
      <c r="F1192" s="31">
        <v>3613.35</v>
      </c>
      <c r="G1192" s="31">
        <v>4842.2</v>
      </c>
      <c r="H1192" s="30">
        <v>1681.79</v>
      </c>
      <c r="I1192" s="30">
        <v>1877.37</v>
      </c>
      <c r="J1192" s="30">
        <v>2093.2199999999998</v>
      </c>
      <c r="K1192" s="30">
        <v>2401.52</v>
      </c>
      <c r="L1192" s="30">
        <v>2223.61</v>
      </c>
      <c r="M1192" s="30">
        <v>2561.7800000000002</v>
      </c>
      <c r="N1192" s="30">
        <v>3115.27</v>
      </c>
      <c r="O1192" s="30">
        <v>4344.12</v>
      </c>
      <c r="P1192" s="30">
        <v>1652.53</v>
      </c>
      <c r="Q1192" s="30">
        <v>1848.11</v>
      </c>
      <c r="R1192" s="30">
        <v>2063.96</v>
      </c>
      <c r="S1192" s="30">
        <v>2372.2600000000002</v>
      </c>
      <c r="T1192" s="32">
        <v>0</v>
      </c>
      <c r="U1192" s="32">
        <v>224.86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2857.61</v>
      </c>
      <c r="E1193" s="31">
        <v>3195.78</v>
      </c>
      <c r="F1193" s="31">
        <v>3749.27</v>
      </c>
      <c r="G1193" s="31">
        <v>4978.12</v>
      </c>
      <c r="H1193" s="30">
        <v>1817.71</v>
      </c>
      <c r="I1193" s="30">
        <v>2013.29</v>
      </c>
      <c r="J1193" s="30">
        <v>2229.14</v>
      </c>
      <c r="K1193" s="30">
        <v>2537.44</v>
      </c>
      <c r="L1193" s="30">
        <v>2554.4899999999998</v>
      </c>
      <c r="M1193" s="30">
        <v>2892.66</v>
      </c>
      <c r="N1193" s="30">
        <v>3446.15</v>
      </c>
      <c r="O1193" s="30">
        <v>4675</v>
      </c>
      <c r="P1193" s="30">
        <v>1788.44</v>
      </c>
      <c r="Q1193" s="30">
        <v>1984.02</v>
      </c>
      <c r="R1193" s="30">
        <v>2199.87</v>
      </c>
      <c r="S1193" s="30">
        <v>2508.17</v>
      </c>
      <c r="T1193" s="32">
        <v>0</v>
      </c>
      <c r="U1193" s="32">
        <v>86.12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2882.94</v>
      </c>
      <c r="E1194" s="31">
        <v>3221.11</v>
      </c>
      <c r="F1194" s="31">
        <v>3774.6</v>
      </c>
      <c r="G1194" s="31">
        <v>5003.45</v>
      </c>
      <c r="H1194" s="30">
        <v>1843.04</v>
      </c>
      <c r="I1194" s="30">
        <v>2038.62</v>
      </c>
      <c r="J1194" s="30">
        <v>2254.4699999999998</v>
      </c>
      <c r="K1194" s="30">
        <v>2562.77</v>
      </c>
      <c r="L1194" s="30">
        <v>2698.12</v>
      </c>
      <c r="M1194" s="30">
        <v>3036.29</v>
      </c>
      <c r="N1194" s="30">
        <v>3589.78</v>
      </c>
      <c r="O1194" s="30">
        <v>4818.63</v>
      </c>
      <c r="P1194" s="30">
        <v>1813.78</v>
      </c>
      <c r="Q1194" s="30">
        <v>2009.36</v>
      </c>
      <c r="R1194" s="30">
        <v>2225.21</v>
      </c>
      <c r="S1194" s="30">
        <v>2533.5100000000002</v>
      </c>
      <c r="T1194" s="32">
        <v>0</v>
      </c>
      <c r="U1194" s="32">
        <v>117.19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2887.64</v>
      </c>
      <c r="E1195" s="31">
        <v>3225.81</v>
      </c>
      <c r="F1195" s="31">
        <v>3779.3</v>
      </c>
      <c r="G1195" s="31">
        <v>5008.1499999999996</v>
      </c>
      <c r="H1195" s="30">
        <v>1847.74</v>
      </c>
      <c r="I1195" s="30">
        <v>2043.32</v>
      </c>
      <c r="J1195" s="30">
        <v>2259.17</v>
      </c>
      <c r="K1195" s="30">
        <v>2567.4699999999998</v>
      </c>
      <c r="L1195" s="30">
        <v>2726.92</v>
      </c>
      <c r="M1195" s="30">
        <v>3065.09</v>
      </c>
      <c r="N1195" s="30">
        <v>3618.58</v>
      </c>
      <c r="O1195" s="30">
        <v>4847.43</v>
      </c>
      <c r="P1195" s="30">
        <v>1818.48</v>
      </c>
      <c r="Q1195" s="30">
        <v>2014.06</v>
      </c>
      <c r="R1195" s="30">
        <v>2229.91</v>
      </c>
      <c r="S1195" s="30">
        <v>2538.21</v>
      </c>
      <c r="T1195" s="32">
        <v>0</v>
      </c>
      <c r="U1195" s="32">
        <v>123.91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2893.37</v>
      </c>
      <c r="E1196" s="31">
        <v>3231.54</v>
      </c>
      <c r="F1196" s="31">
        <v>3785.03</v>
      </c>
      <c r="G1196" s="31">
        <v>5013.88</v>
      </c>
      <c r="H1196" s="30">
        <v>1853.47</v>
      </c>
      <c r="I1196" s="30">
        <v>2049.0500000000002</v>
      </c>
      <c r="J1196" s="30">
        <v>2264.9</v>
      </c>
      <c r="K1196" s="30">
        <v>2573.1999999999998</v>
      </c>
      <c r="L1196" s="30">
        <v>2712.52</v>
      </c>
      <c r="M1196" s="30">
        <v>3050.69</v>
      </c>
      <c r="N1196" s="30">
        <v>3604.18</v>
      </c>
      <c r="O1196" s="30">
        <v>4833.03</v>
      </c>
      <c r="P1196" s="30">
        <v>1824.21</v>
      </c>
      <c r="Q1196" s="30">
        <v>2019.79</v>
      </c>
      <c r="R1196" s="30">
        <v>2235.64</v>
      </c>
      <c r="S1196" s="30">
        <v>2543.94</v>
      </c>
      <c r="T1196" s="32">
        <v>0</v>
      </c>
      <c r="U1196" s="32">
        <v>208.64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2868.52</v>
      </c>
      <c r="E1197" s="31">
        <v>3206.69</v>
      </c>
      <c r="F1197" s="31">
        <v>3760.18</v>
      </c>
      <c r="G1197" s="31">
        <v>4989.03</v>
      </c>
      <c r="H1197" s="30">
        <v>1828.62</v>
      </c>
      <c r="I1197" s="30">
        <v>2024.2</v>
      </c>
      <c r="J1197" s="30">
        <v>2240.0500000000002</v>
      </c>
      <c r="K1197" s="30">
        <v>2548.35</v>
      </c>
      <c r="L1197" s="30">
        <v>2716.97</v>
      </c>
      <c r="M1197" s="30">
        <v>3055.14</v>
      </c>
      <c r="N1197" s="30">
        <v>3608.63</v>
      </c>
      <c r="O1197" s="30">
        <v>4837.4799999999996</v>
      </c>
      <c r="P1197" s="30">
        <v>1799.35</v>
      </c>
      <c r="Q1197" s="30">
        <v>1994.93</v>
      </c>
      <c r="R1197" s="30">
        <v>2210.7800000000002</v>
      </c>
      <c r="S1197" s="30">
        <v>2519.08</v>
      </c>
      <c r="T1197" s="32">
        <v>0</v>
      </c>
      <c r="U1197" s="32">
        <v>198.21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2871.16</v>
      </c>
      <c r="E1198" s="31">
        <v>3209.33</v>
      </c>
      <c r="F1198" s="31">
        <v>3762.82</v>
      </c>
      <c r="G1198" s="31">
        <v>4991.67</v>
      </c>
      <c r="H1198" s="30">
        <v>1831.26</v>
      </c>
      <c r="I1198" s="30">
        <v>2026.84</v>
      </c>
      <c r="J1198" s="30">
        <v>2242.69</v>
      </c>
      <c r="K1198" s="30">
        <v>2550.9899999999998</v>
      </c>
      <c r="L1198" s="30">
        <v>2733.9</v>
      </c>
      <c r="M1198" s="30">
        <v>3072.07</v>
      </c>
      <c r="N1198" s="30">
        <v>3625.56</v>
      </c>
      <c r="O1198" s="30">
        <v>4854.41</v>
      </c>
      <c r="P1198" s="30">
        <v>1802</v>
      </c>
      <c r="Q1198" s="30">
        <v>1997.58</v>
      </c>
      <c r="R1198" s="30">
        <v>2213.4299999999998</v>
      </c>
      <c r="S1198" s="30">
        <v>2521.73</v>
      </c>
      <c r="T1198" s="32">
        <v>0</v>
      </c>
      <c r="U1198" s="32">
        <v>180.18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2875.91</v>
      </c>
      <c r="E1199" s="31">
        <v>3214.08</v>
      </c>
      <c r="F1199" s="31">
        <v>3767.57</v>
      </c>
      <c r="G1199" s="31">
        <v>4996.42</v>
      </c>
      <c r="H1199" s="30">
        <v>1836.01</v>
      </c>
      <c r="I1199" s="30">
        <v>2031.59</v>
      </c>
      <c r="J1199" s="30">
        <v>2247.44</v>
      </c>
      <c r="K1199" s="30">
        <v>2555.7399999999998</v>
      </c>
      <c r="L1199" s="30">
        <v>2747.42</v>
      </c>
      <c r="M1199" s="30">
        <v>3085.59</v>
      </c>
      <c r="N1199" s="30">
        <v>3639.08</v>
      </c>
      <c r="O1199" s="30">
        <v>4867.93</v>
      </c>
      <c r="P1199" s="30">
        <v>1806.75</v>
      </c>
      <c r="Q1199" s="30">
        <v>2002.33</v>
      </c>
      <c r="R1199" s="30">
        <v>2218.1799999999998</v>
      </c>
      <c r="S1199" s="30">
        <v>2526.48</v>
      </c>
      <c r="T1199" s="32">
        <v>0</v>
      </c>
      <c r="U1199" s="32">
        <v>210.01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2859.88</v>
      </c>
      <c r="E1200" s="31">
        <v>3198.05</v>
      </c>
      <c r="F1200" s="31">
        <v>3751.54</v>
      </c>
      <c r="G1200" s="31">
        <v>4980.3900000000003</v>
      </c>
      <c r="H1200" s="30">
        <v>1819.98</v>
      </c>
      <c r="I1200" s="30">
        <v>2015.56</v>
      </c>
      <c r="J1200" s="30">
        <v>2231.41</v>
      </c>
      <c r="K1200" s="30">
        <v>2539.71</v>
      </c>
      <c r="L1200" s="30">
        <v>2791.96</v>
      </c>
      <c r="M1200" s="30">
        <v>3130.13</v>
      </c>
      <c r="N1200" s="30">
        <v>3683.62</v>
      </c>
      <c r="O1200" s="30">
        <v>4912.47</v>
      </c>
      <c r="P1200" s="30">
        <v>1790.71</v>
      </c>
      <c r="Q1200" s="30">
        <v>1986.29</v>
      </c>
      <c r="R1200" s="30">
        <v>2202.14</v>
      </c>
      <c r="S1200" s="30">
        <v>2510.44</v>
      </c>
      <c r="T1200" s="32">
        <v>0</v>
      </c>
      <c r="U1200" s="32">
        <v>211.86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2844.64</v>
      </c>
      <c r="E1201" s="31">
        <v>3182.81</v>
      </c>
      <c r="F1201" s="31">
        <v>3736.3</v>
      </c>
      <c r="G1201" s="31">
        <v>4965.1499999999996</v>
      </c>
      <c r="H1201" s="30">
        <v>1804.74</v>
      </c>
      <c r="I1201" s="30">
        <v>2000.32</v>
      </c>
      <c r="J1201" s="30">
        <v>2216.17</v>
      </c>
      <c r="K1201" s="30">
        <v>2524.4699999999998</v>
      </c>
      <c r="L1201" s="30">
        <v>2735.76</v>
      </c>
      <c r="M1201" s="30">
        <v>3073.93</v>
      </c>
      <c r="N1201" s="30">
        <v>3627.42</v>
      </c>
      <c r="O1201" s="30">
        <v>4856.2700000000004</v>
      </c>
      <c r="P1201" s="30">
        <v>1775.47</v>
      </c>
      <c r="Q1201" s="30">
        <v>1971.05</v>
      </c>
      <c r="R1201" s="30">
        <v>2186.9</v>
      </c>
      <c r="S1201" s="30">
        <v>2495.1999999999998</v>
      </c>
      <c r="T1201" s="32">
        <v>0</v>
      </c>
      <c r="U1201" s="32">
        <v>200.04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2857.01</v>
      </c>
      <c r="E1202" s="31">
        <v>3195.18</v>
      </c>
      <c r="F1202" s="31">
        <v>3748.67</v>
      </c>
      <c r="G1202" s="31">
        <v>4977.5200000000004</v>
      </c>
      <c r="H1202" s="30">
        <v>1817.11</v>
      </c>
      <c r="I1202" s="30">
        <v>2012.69</v>
      </c>
      <c r="J1202" s="30">
        <v>2228.54</v>
      </c>
      <c r="K1202" s="30">
        <v>2536.84</v>
      </c>
      <c r="L1202" s="30">
        <v>2728.23</v>
      </c>
      <c r="M1202" s="30">
        <v>3066.4</v>
      </c>
      <c r="N1202" s="30">
        <v>3619.89</v>
      </c>
      <c r="O1202" s="30">
        <v>4848.74</v>
      </c>
      <c r="P1202" s="30">
        <v>1787.84</v>
      </c>
      <c r="Q1202" s="30">
        <v>1983.42</v>
      </c>
      <c r="R1202" s="30">
        <v>2199.27</v>
      </c>
      <c r="S1202" s="30">
        <v>2507.5700000000002</v>
      </c>
      <c r="T1202" s="32">
        <v>22.46</v>
      </c>
      <c r="U1202" s="32">
        <v>0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2935.01</v>
      </c>
      <c r="E1203" s="31">
        <v>3273.18</v>
      </c>
      <c r="F1203" s="31">
        <v>3826.67</v>
      </c>
      <c r="G1203" s="31">
        <v>5055.5200000000004</v>
      </c>
      <c r="H1203" s="30">
        <v>1895.11</v>
      </c>
      <c r="I1203" s="30">
        <v>2090.69</v>
      </c>
      <c r="J1203" s="30">
        <v>2306.54</v>
      </c>
      <c r="K1203" s="30">
        <v>2614.84</v>
      </c>
      <c r="L1203" s="30">
        <v>2684.49</v>
      </c>
      <c r="M1203" s="30">
        <v>3022.66</v>
      </c>
      <c r="N1203" s="30">
        <v>3576.15</v>
      </c>
      <c r="O1203" s="30">
        <v>4805</v>
      </c>
      <c r="P1203" s="30">
        <v>1865.84</v>
      </c>
      <c r="Q1203" s="30">
        <v>2061.42</v>
      </c>
      <c r="R1203" s="30">
        <v>2277.27</v>
      </c>
      <c r="S1203" s="30">
        <v>2585.5700000000002</v>
      </c>
      <c r="T1203" s="32">
        <v>0</v>
      </c>
      <c r="U1203" s="32">
        <v>96.27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2884.99</v>
      </c>
      <c r="E1204" s="31">
        <v>3223.16</v>
      </c>
      <c r="F1204" s="31">
        <v>3776.65</v>
      </c>
      <c r="G1204" s="31">
        <v>5005.5</v>
      </c>
      <c r="H1204" s="30">
        <v>1845.09</v>
      </c>
      <c r="I1204" s="30">
        <v>2040.67</v>
      </c>
      <c r="J1204" s="30">
        <v>2256.52</v>
      </c>
      <c r="K1204" s="30">
        <v>2564.8200000000002</v>
      </c>
      <c r="L1204" s="30">
        <v>2674.32</v>
      </c>
      <c r="M1204" s="30">
        <v>3012.49</v>
      </c>
      <c r="N1204" s="30">
        <v>3565.98</v>
      </c>
      <c r="O1204" s="30">
        <v>4794.83</v>
      </c>
      <c r="P1204" s="30">
        <v>1815.83</v>
      </c>
      <c r="Q1204" s="30">
        <v>2011.41</v>
      </c>
      <c r="R1204" s="30">
        <v>2227.2600000000002</v>
      </c>
      <c r="S1204" s="30">
        <v>2535.56</v>
      </c>
      <c r="T1204" s="32">
        <v>0</v>
      </c>
      <c r="U1204" s="32">
        <v>280.94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2872.27</v>
      </c>
      <c r="E1205" s="31">
        <v>3210.44</v>
      </c>
      <c r="F1205" s="31">
        <v>3763.93</v>
      </c>
      <c r="G1205" s="31">
        <v>4992.78</v>
      </c>
      <c r="H1205" s="30">
        <v>1832.37</v>
      </c>
      <c r="I1205" s="30">
        <v>2027.95</v>
      </c>
      <c r="J1205" s="30">
        <v>2243.8000000000002</v>
      </c>
      <c r="K1205" s="30">
        <v>2552.1</v>
      </c>
      <c r="L1205" s="30">
        <v>2740.27</v>
      </c>
      <c r="M1205" s="30">
        <v>3078.44</v>
      </c>
      <c r="N1205" s="30">
        <v>3631.93</v>
      </c>
      <c r="O1205" s="30">
        <v>4860.78</v>
      </c>
      <c r="P1205" s="30">
        <v>1803.1</v>
      </c>
      <c r="Q1205" s="30">
        <v>1998.68</v>
      </c>
      <c r="R1205" s="30">
        <v>2214.5300000000002</v>
      </c>
      <c r="S1205" s="30">
        <v>2522.83</v>
      </c>
      <c r="T1205" s="32">
        <v>0</v>
      </c>
      <c r="U1205" s="32">
        <v>561.08000000000004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2857.35</v>
      </c>
      <c r="E1206" s="31">
        <v>3195.52</v>
      </c>
      <c r="F1206" s="31">
        <v>3749.01</v>
      </c>
      <c r="G1206" s="31">
        <v>4977.8599999999997</v>
      </c>
      <c r="H1206" s="30">
        <v>1817.45</v>
      </c>
      <c r="I1206" s="30">
        <v>2013.03</v>
      </c>
      <c r="J1206" s="30">
        <v>2228.88</v>
      </c>
      <c r="K1206" s="30">
        <v>2537.1799999999998</v>
      </c>
      <c r="L1206" s="30">
        <v>2762.71</v>
      </c>
      <c r="M1206" s="30">
        <v>3100.88</v>
      </c>
      <c r="N1206" s="30">
        <v>3654.37</v>
      </c>
      <c r="O1206" s="30">
        <v>4883.22</v>
      </c>
      <c r="P1206" s="30">
        <v>1788.19</v>
      </c>
      <c r="Q1206" s="30">
        <v>1983.77</v>
      </c>
      <c r="R1206" s="30">
        <v>2199.62</v>
      </c>
      <c r="S1206" s="30">
        <v>2507.92</v>
      </c>
      <c r="T1206" s="32">
        <v>0</v>
      </c>
      <c r="U1206" s="32">
        <v>741.34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2835.92</v>
      </c>
      <c r="E1207" s="31">
        <v>3174.09</v>
      </c>
      <c r="F1207" s="31">
        <v>3727.58</v>
      </c>
      <c r="G1207" s="31">
        <v>4956.43</v>
      </c>
      <c r="H1207" s="30">
        <v>1796.02</v>
      </c>
      <c r="I1207" s="30">
        <v>1991.6</v>
      </c>
      <c r="J1207" s="30">
        <v>2207.4499999999998</v>
      </c>
      <c r="K1207" s="30">
        <v>2515.75</v>
      </c>
      <c r="L1207" s="30">
        <v>2665</v>
      </c>
      <c r="M1207" s="30">
        <v>3003.17</v>
      </c>
      <c r="N1207" s="30">
        <v>3556.66</v>
      </c>
      <c r="O1207" s="30">
        <v>4785.51</v>
      </c>
      <c r="P1207" s="30">
        <v>1766.76</v>
      </c>
      <c r="Q1207" s="30">
        <v>1962.34</v>
      </c>
      <c r="R1207" s="30">
        <v>2178.19</v>
      </c>
      <c r="S1207" s="30">
        <v>2486.4899999999998</v>
      </c>
      <c r="T1207" s="32">
        <v>0</v>
      </c>
      <c r="U1207" s="32">
        <v>771.56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2727.07</v>
      </c>
      <c r="E1208" s="31">
        <v>3065.24</v>
      </c>
      <c r="F1208" s="31">
        <v>3618.73</v>
      </c>
      <c r="G1208" s="31">
        <v>4847.58</v>
      </c>
      <c r="H1208" s="30">
        <v>1687.17</v>
      </c>
      <c r="I1208" s="30">
        <v>1882.75</v>
      </c>
      <c r="J1208" s="30">
        <v>2098.6</v>
      </c>
      <c r="K1208" s="30">
        <v>2406.9</v>
      </c>
      <c r="L1208" s="30">
        <v>2457.75</v>
      </c>
      <c r="M1208" s="30">
        <v>2795.92</v>
      </c>
      <c r="N1208" s="30">
        <v>3349.41</v>
      </c>
      <c r="O1208" s="30">
        <v>4578.26</v>
      </c>
      <c r="P1208" s="30">
        <v>1657.9</v>
      </c>
      <c r="Q1208" s="30">
        <v>1853.48</v>
      </c>
      <c r="R1208" s="30">
        <v>2069.33</v>
      </c>
      <c r="S1208" s="30">
        <v>2377.63</v>
      </c>
      <c r="T1208" s="32">
        <v>0</v>
      </c>
      <c r="U1208" s="32">
        <v>695.96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2497.2600000000002</v>
      </c>
      <c r="E1209" s="31">
        <v>2835.43</v>
      </c>
      <c r="F1209" s="31">
        <v>3388.92</v>
      </c>
      <c r="G1209" s="31">
        <v>4617.7700000000004</v>
      </c>
      <c r="H1209" s="30">
        <v>1457.36</v>
      </c>
      <c r="I1209" s="30">
        <v>1652.94</v>
      </c>
      <c r="J1209" s="30">
        <v>1868.79</v>
      </c>
      <c r="K1209" s="30">
        <v>2177.09</v>
      </c>
      <c r="L1209" s="30">
        <v>2126.33</v>
      </c>
      <c r="M1209" s="30">
        <v>2464.5</v>
      </c>
      <c r="N1209" s="30">
        <v>3017.99</v>
      </c>
      <c r="O1209" s="30">
        <v>4246.84</v>
      </c>
      <c r="P1209" s="30">
        <v>1428.1</v>
      </c>
      <c r="Q1209" s="30">
        <v>1623.68</v>
      </c>
      <c r="R1209" s="30">
        <v>1839.53</v>
      </c>
      <c r="S1209" s="30">
        <v>2147.83</v>
      </c>
      <c r="T1209" s="32">
        <v>0</v>
      </c>
      <c r="U1209" s="32">
        <v>401.82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2231.1799999999998</v>
      </c>
      <c r="E1210" s="31">
        <v>2569.35</v>
      </c>
      <c r="F1210" s="31">
        <v>3122.84</v>
      </c>
      <c r="G1210" s="31">
        <v>4351.6899999999996</v>
      </c>
      <c r="H1210" s="30">
        <v>1191.28</v>
      </c>
      <c r="I1210" s="30">
        <v>1386.86</v>
      </c>
      <c r="J1210" s="30">
        <v>1602.71</v>
      </c>
      <c r="K1210" s="30">
        <v>1911.01</v>
      </c>
      <c r="L1210" s="30">
        <v>2048.3000000000002</v>
      </c>
      <c r="M1210" s="30">
        <v>2386.4699999999998</v>
      </c>
      <c r="N1210" s="30">
        <v>2939.96</v>
      </c>
      <c r="O1210" s="30">
        <v>4168.8100000000004</v>
      </c>
      <c r="P1210" s="30">
        <v>1162.02</v>
      </c>
      <c r="Q1210" s="30">
        <v>1357.6</v>
      </c>
      <c r="R1210" s="30">
        <v>1573.45</v>
      </c>
      <c r="S1210" s="30">
        <v>1881.75</v>
      </c>
      <c r="T1210" s="32">
        <v>0</v>
      </c>
      <c r="U1210" s="32">
        <v>236.04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2197.6</v>
      </c>
      <c r="E1211" s="31">
        <v>2535.77</v>
      </c>
      <c r="F1211" s="31">
        <v>3089.26</v>
      </c>
      <c r="G1211" s="31">
        <v>4318.1099999999997</v>
      </c>
      <c r="H1211" s="30">
        <v>1157.7</v>
      </c>
      <c r="I1211" s="30">
        <v>1353.28</v>
      </c>
      <c r="J1211" s="30">
        <v>1569.13</v>
      </c>
      <c r="K1211" s="30">
        <v>1877.43</v>
      </c>
      <c r="L1211" s="30">
        <v>1974.82</v>
      </c>
      <c r="M1211" s="30">
        <v>2312.9899999999998</v>
      </c>
      <c r="N1211" s="30">
        <v>2866.48</v>
      </c>
      <c r="O1211" s="30">
        <v>4095.33</v>
      </c>
      <c r="P1211" s="30">
        <v>1128.43</v>
      </c>
      <c r="Q1211" s="30">
        <v>1324.01</v>
      </c>
      <c r="R1211" s="30">
        <v>1539.86</v>
      </c>
      <c r="S1211" s="30">
        <v>1848.16</v>
      </c>
      <c r="T1211" s="32">
        <v>0</v>
      </c>
      <c r="U1211" s="32">
        <v>199.58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2180.5300000000002</v>
      </c>
      <c r="E1212" s="31">
        <v>2518.6999999999998</v>
      </c>
      <c r="F1212" s="31">
        <v>3072.19</v>
      </c>
      <c r="G1212" s="31">
        <v>4301.04</v>
      </c>
      <c r="H1212" s="30">
        <v>1140.6300000000001</v>
      </c>
      <c r="I1212" s="30">
        <v>1336.21</v>
      </c>
      <c r="J1212" s="30">
        <v>1552.06</v>
      </c>
      <c r="K1212" s="30">
        <v>1860.36</v>
      </c>
      <c r="L1212" s="30">
        <v>1896.97</v>
      </c>
      <c r="M1212" s="30">
        <v>2235.14</v>
      </c>
      <c r="N1212" s="30">
        <v>2788.63</v>
      </c>
      <c r="O1212" s="30">
        <v>4017.48</v>
      </c>
      <c r="P1212" s="30">
        <v>1111.3599999999999</v>
      </c>
      <c r="Q1212" s="30">
        <v>1306.94</v>
      </c>
      <c r="R1212" s="30">
        <v>1522.79</v>
      </c>
      <c r="S1212" s="30">
        <v>1831.09</v>
      </c>
      <c r="T1212" s="32">
        <v>0</v>
      </c>
      <c r="U1212" s="32">
        <v>103.23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2525.63</v>
      </c>
      <c r="E1213" s="31">
        <v>2863.8</v>
      </c>
      <c r="F1213" s="31">
        <v>3417.29</v>
      </c>
      <c r="G1213" s="31">
        <v>4646.1400000000003</v>
      </c>
      <c r="H1213" s="30">
        <v>1485.73</v>
      </c>
      <c r="I1213" s="30">
        <v>1681.31</v>
      </c>
      <c r="J1213" s="30">
        <v>1897.16</v>
      </c>
      <c r="K1213" s="30">
        <v>2205.46</v>
      </c>
      <c r="L1213" s="30">
        <v>1846.48</v>
      </c>
      <c r="M1213" s="30">
        <v>2184.65</v>
      </c>
      <c r="N1213" s="30">
        <v>2738.14</v>
      </c>
      <c r="O1213" s="30">
        <v>3966.99</v>
      </c>
      <c r="P1213" s="30">
        <v>1456.46</v>
      </c>
      <c r="Q1213" s="30">
        <v>1652.04</v>
      </c>
      <c r="R1213" s="30">
        <v>1867.89</v>
      </c>
      <c r="S1213" s="30">
        <v>2176.19</v>
      </c>
      <c r="T1213" s="32">
        <v>0</v>
      </c>
      <c r="U1213" s="32">
        <v>350.62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2533.21</v>
      </c>
      <c r="E1214" s="31">
        <v>2871.38</v>
      </c>
      <c r="F1214" s="31">
        <v>3424.87</v>
      </c>
      <c r="G1214" s="31">
        <v>4653.72</v>
      </c>
      <c r="H1214" s="30">
        <v>1493.31</v>
      </c>
      <c r="I1214" s="30">
        <v>1688.89</v>
      </c>
      <c r="J1214" s="30">
        <v>1904.74</v>
      </c>
      <c r="K1214" s="30">
        <v>2213.04</v>
      </c>
      <c r="L1214" s="30">
        <v>1945.85</v>
      </c>
      <c r="M1214" s="30">
        <v>2284.02</v>
      </c>
      <c r="N1214" s="30">
        <v>2837.51</v>
      </c>
      <c r="O1214" s="30">
        <v>4066.36</v>
      </c>
      <c r="P1214" s="30">
        <v>1464.04</v>
      </c>
      <c r="Q1214" s="30">
        <v>1659.62</v>
      </c>
      <c r="R1214" s="30">
        <v>1875.47</v>
      </c>
      <c r="S1214" s="30">
        <v>2183.77</v>
      </c>
      <c r="T1214" s="32">
        <v>117.55</v>
      </c>
      <c r="U1214" s="32">
        <v>0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2669.8</v>
      </c>
      <c r="E1215" s="31">
        <v>3007.97</v>
      </c>
      <c r="F1215" s="31">
        <v>3561.46</v>
      </c>
      <c r="G1215" s="31">
        <v>4790.3100000000004</v>
      </c>
      <c r="H1215" s="30">
        <v>1629.9</v>
      </c>
      <c r="I1215" s="30">
        <v>1825.48</v>
      </c>
      <c r="J1215" s="30">
        <v>2041.33</v>
      </c>
      <c r="K1215" s="30">
        <v>2349.63</v>
      </c>
      <c r="L1215" s="30">
        <v>2028.45</v>
      </c>
      <c r="M1215" s="30">
        <v>2366.62</v>
      </c>
      <c r="N1215" s="30">
        <v>2920.11</v>
      </c>
      <c r="O1215" s="30">
        <v>4148.96</v>
      </c>
      <c r="P1215" s="30">
        <v>1600.64</v>
      </c>
      <c r="Q1215" s="30">
        <v>1796.22</v>
      </c>
      <c r="R1215" s="30">
        <v>2012.07</v>
      </c>
      <c r="S1215" s="30">
        <v>2320.37</v>
      </c>
      <c r="T1215" s="32">
        <v>0</v>
      </c>
      <c r="U1215" s="32">
        <v>152.44999999999999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2729.52</v>
      </c>
      <c r="E1216" s="31">
        <v>3067.69</v>
      </c>
      <c r="F1216" s="31">
        <v>3621.18</v>
      </c>
      <c r="G1216" s="31">
        <v>4850.03</v>
      </c>
      <c r="H1216" s="30">
        <v>1689.62</v>
      </c>
      <c r="I1216" s="30">
        <v>1885.2</v>
      </c>
      <c r="J1216" s="30">
        <v>2101.0500000000002</v>
      </c>
      <c r="K1216" s="30">
        <v>2409.35</v>
      </c>
      <c r="L1216" s="30">
        <v>2217.37</v>
      </c>
      <c r="M1216" s="30">
        <v>2555.54</v>
      </c>
      <c r="N1216" s="30">
        <v>3109.03</v>
      </c>
      <c r="O1216" s="30">
        <v>4337.88</v>
      </c>
      <c r="P1216" s="30">
        <v>1660.35</v>
      </c>
      <c r="Q1216" s="30">
        <v>1855.93</v>
      </c>
      <c r="R1216" s="30">
        <v>2071.7800000000002</v>
      </c>
      <c r="S1216" s="30">
        <v>2380.08</v>
      </c>
      <c r="T1216" s="32">
        <v>4.7699999999999996</v>
      </c>
      <c r="U1216" s="32">
        <v>0.27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2805.89</v>
      </c>
      <c r="E1217" s="31">
        <v>3144.06</v>
      </c>
      <c r="F1217" s="31">
        <v>3697.55</v>
      </c>
      <c r="G1217" s="31">
        <v>4926.3999999999996</v>
      </c>
      <c r="H1217" s="30">
        <v>1765.99</v>
      </c>
      <c r="I1217" s="30">
        <v>1961.57</v>
      </c>
      <c r="J1217" s="30">
        <v>2177.42</v>
      </c>
      <c r="K1217" s="30">
        <v>2485.7199999999998</v>
      </c>
      <c r="L1217" s="30">
        <v>2653.03</v>
      </c>
      <c r="M1217" s="30">
        <v>2991.2</v>
      </c>
      <c r="N1217" s="30">
        <v>3544.69</v>
      </c>
      <c r="O1217" s="30">
        <v>4773.54</v>
      </c>
      <c r="P1217" s="30">
        <v>1736.73</v>
      </c>
      <c r="Q1217" s="30">
        <v>1932.31</v>
      </c>
      <c r="R1217" s="30">
        <v>2148.16</v>
      </c>
      <c r="S1217" s="30">
        <v>2456.46</v>
      </c>
      <c r="T1217" s="32">
        <v>0</v>
      </c>
      <c r="U1217" s="32">
        <v>42.55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2836.27</v>
      </c>
      <c r="E1218" s="31">
        <v>3174.44</v>
      </c>
      <c r="F1218" s="31">
        <v>3727.93</v>
      </c>
      <c r="G1218" s="31">
        <v>4956.78</v>
      </c>
      <c r="H1218" s="30">
        <v>1796.37</v>
      </c>
      <c r="I1218" s="30">
        <v>1991.95</v>
      </c>
      <c r="J1218" s="30">
        <v>2207.8000000000002</v>
      </c>
      <c r="K1218" s="30">
        <v>2516.1</v>
      </c>
      <c r="L1218" s="30">
        <v>2663.42</v>
      </c>
      <c r="M1218" s="30">
        <v>3001.59</v>
      </c>
      <c r="N1218" s="30">
        <v>3555.08</v>
      </c>
      <c r="O1218" s="30">
        <v>4783.93</v>
      </c>
      <c r="P1218" s="30">
        <v>1767.11</v>
      </c>
      <c r="Q1218" s="30">
        <v>1962.69</v>
      </c>
      <c r="R1218" s="30">
        <v>2178.54</v>
      </c>
      <c r="S1218" s="30">
        <v>2486.84</v>
      </c>
      <c r="T1218" s="32">
        <v>0</v>
      </c>
      <c r="U1218" s="32">
        <v>70.069999999999993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2850.12</v>
      </c>
      <c r="E1219" s="31">
        <v>3188.29</v>
      </c>
      <c r="F1219" s="31">
        <v>3741.78</v>
      </c>
      <c r="G1219" s="31">
        <v>4970.63</v>
      </c>
      <c r="H1219" s="30">
        <v>1810.22</v>
      </c>
      <c r="I1219" s="30">
        <v>2005.8</v>
      </c>
      <c r="J1219" s="30">
        <v>2221.65</v>
      </c>
      <c r="K1219" s="30">
        <v>2529.9499999999998</v>
      </c>
      <c r="L1219" s="30">
        <v>2670.63</v>
      </c>
      <c r="M1219" s="30">
        <v>3008.8</v>
      </c>
      <c r="N1219" s="30">
        <v>3562.29</v>
      </c>
      <c r="O1219" s="30">
        <v>4791.1400000000003</v>
      </c>
      <c r="P1219" s="30">
        <v>1780.96</v>
      </c>
      <c r="Q1219" s="30">
        <v>1976.54</v>
      </c>
      <c r="R1219" s="30">
        <v>2192.39</v>
      </c>
      <c r="S1219" s="30">
        <v>2500.69</v>
      </c>
      <c r="T1219" s="32">
        <v>0</v>
      </c>
      <c r="U1219" s="32">
        <v>192.89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2852.9</v>
      </c>
      <c r="E1220" s="31">
        <v>3191.07</v>
      </c>
      <c r="F1220" s="31">
        <v>3744.56</v>
      </c>
      <c r="G1220" s="31">
        <v>4973.41</v>
      </c>
      <c r="H1220" s="30">
        <v>1813</v>
      </c>
      <c r="I1220" s="30">
        <v>2008.58</v>
      </c>
      <c r="J1220" s="30">
        <v>2224.4299999999998</v>
      </c>
      <c r="K1220" s="30">
        <v>2532.73</v>
      </c>
      <c r="L1220" s="30">
        <v>2666.74</v>
      </c>
      <c r="M1220" s="30">
        <v>3004.91</v>
      </c>
      <c r="N1220" s="30">
        <v>3558.4</v>
      </c>
      <c r="O1220" s="30">
        <v>4787.25</v>
      </c>
      <c r="P1220" s="30">
        <v>1783.74</v>
      </c>
      <c r="Q1220" s="30">
        <v>1979.32</v>
      </c>
      <c r="R1220" s="30">
        <v>2195.17</v>
      </c>
      <c r="S1220" s="30">
        <v>2503.4699999999998</v>
      </c>
      <c r="T1220" s="32">
        <v>0</v>
      </c>
      <c r="U1220" s="32">
        <v>279.04000000000002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2831.85</v>
      </c>
      <c r="E1221" s="31">
        <v>3170.02</v>
      </c>
      <c r="F1221" s="31">
        <v>3723.51</v>
      </c>
      <c r="G1221" s="31">
        <v>4952.3599999999997</v>
      </c>
      <c r="H1221" s="30">
        <v>1791.95</v>
      </c>
      <c r="I1221" s="30">
        <v>1987.53</v>
      </c>
      <c r="J1221" s="30">
        <v>2203.38</v>
      </c>
      <c r="K1221" s="30">
        <v>2511.6799999999998</v>
      </c>
      <c r="L1221" s="30">
        <v>2659.4</v>
      </c>
      <c r="M1221" s="30">
        <v>2997.57</v>
      </c>
      <c r="N1221" s="30">
        <v>3551.06</v>
      </c>
      <c r="O1221" s="30">
        <v>4779.91</v>
      </c>
      <c r="P1221" s="30">
        <v>1762.68</v>
      </c>
      <c r="Q1221" s="30">
        <v>1958.26</v>
      </c>
      <c r="R1221" s="30">
        <v>2174.11</v>
      </c>
      <c r="S1221" s="30">
        <v>2482.41</v>
      </c>
      <c r="T1221" s="32">
        <v>0</v>
      </c>
      <c r="U1221" s="32">
        <v>298.08999999999997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2833.91</v>
      </c>
      <c r="E1222" s="31">
        <v>3172.08</v>
      </c>
      <c r="F1222" s="31">
        <v>3725.57</v>
      </c>
      <c r="G1222" s="31">
        <v>4954.42</v>
      </c>
      <c r="H1222" s="30">
        <v>1794.01</v>
      </c>
      <c r="I1222" s="30">
        <v>1989.59</v>
      </c>
      <c r="J1222" s="30">
        <v>2205.44</v>
      </c>
      <c r="K1222" s="30">
        <v>2513.7399999999998</v>
      </c>
      <c r="L1222" s="30">
        <v>2664.6</v>
      </c>
      <c r="M1222" s="30">
        <v>3002.77</v>
      </c>
      <c r="N1222" s="30">
        <v>3556.26</v>
      </c>
      <c r="O1222" s="30">
        <v>4785.1099999999997</v>
      </c>
      <c r="P1222" s="30">
        <v>1764.75</v>
      </c>
      <c r="Q1222" s="30">
        <v>1960.33</v>
      </c>
      <c r="R1222" s="30">
        <v>2176.1799999999998</v>
      </c>
      <c r="S1222" s="30">
        <v>2484.48</v>
      </c>
      <c r="T1222" s="32">
        <v>0</v>
      </c>
      <c r="U1222" s="32">
        <v>198.98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2841.37</v>
      </c>
      <c r="E1223" s="31">
        <v>3179.54</v>
      </c>
      <c r="F1223" s="31">
        <v>3733.03</v>
      </c>
      <c r="G1223" s="31">
        <v>4961.88</v>
      </c>
      <c r="H1223" s="30">
        <v>1801.47</v>
      </c>
      <c r="I1223" s="30">
        <v>1997.05</v>
      </c>
      <c r="J1223" s="30">
        <v>2212.9</v>
      </c>
      <c r="K1223" s="30">
        <v>2521.1999999999998</v>
      </c>
      <c r="L1223" s="30">
        <v>2661.14</v>
      </c>
      <c r="M1223" s="30">
        <v>2999.31</v>
      </c>
      <c r="N1223" s="30">
        <v>3552.8</v>
      </c>
      <c r="O1223" s="30">
        <v>4781.6499999999996</v>
      </c>
      <c r="P1223" s="30">
        <v>1772.2</v>
      </c>
      <c r="Q1223" s="30">
        <v>1967.78</v>
      </c>
      <c r="R1223" s="30">
        <v>2183.63</v>
      </c>
      <c r="S1223" s="30">
        <v>2491.9299999999998</v>
      </c>
      <c r="T1223" s="32">
        <v>0</v>
      </c>
      <c r="U1223" s="32">
        <v>304.83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2820.45</v>
      </c>
      <c r="E1224" s="31">
        <v>3158.62</v>
      </c>
      <c r="F1224" s="31">
        <v>3712.11</v>
      </c>
      <c r="G1224" s="31">
        <v>4940.96</v>
      </c>
      <c r="H1224" s="30">
        <v>1780.55</v>
      </c>
      <c r="I1224" s="30">
        <v>1976.13</v>
      </c>
      <c r="J1224" s="30">
        <v>2191.98</v>
      </c>
      <c r="K1224" s="30">
        <v>2500.2800000000002</v>
      </c>
      <c r="L1224" s="30">
        <v>2671.51</v>
      </c>
      <c r="M1224" s="30">
        <v>3009.68</v>
      </c>
      <c r="N1224" s="30">
        <v>3563.17</v>
      </c>
      <c r="O1224" s="30">
        <v>4792.0200000000004</v>
      </c>
      <c r="P1224" s="30">
        <v>1751.28</v>
      </c>
      <c r="Q1224" s="30">
        <v>1946.86</v>
      </c>
      <c r="R1224" s="30">
        <v>2162.71</v>
      </c>
      <c r="S1224" s="30">
        <v>2471.0100000000002</v>
      </c>
      <c r="T1224" s="32">
        <v>0</v>
      </c>
      <c r="U1224" s="32">
        <v>305.70999999999998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2802.79</v>
      </c>
      <c r="E1225" s="31">
        <v>3140.96</v>
      </c>
      <c r="F1225" s="31">
        <v>3694.45</v>
      </c>
      <c r="G1225" s="31">
        <v>4923.3</v>
      </c>
      <c r="H1225" s="30">
        <v>1762.89</v>
      </c>
      <c r="I1225" s="30">
        <v>1958.47</v>
      </c>
      <c r="J1225" s="30">
        <v>2174.3200000000002</v>
      </c>
      <c r="K1225" s="30">
        <v>2482.62</v>
      </c>
      <c r="L1225" s="30">
        <v>2751.03</v>
      </c>
      <c r="M1225" s="30">
        <v>3089.2</v>
      </c>
      <c r="N1225" s="30">
        <v>3642.69</v>
      </c>
      <c r="O1225" s="30">
        <v>4871.54</v>
      </c>
      <c r="P1225" s="30">
        <v>1733.62</v>
      </c>
      <c r="Q1225" s="30">
        <v>1929.2</v>
      </c>
      <c r="R1225" s="30">
        <v>2145.0500000000002</v>
      </c>
      <c r="S1225" s="30">
        <v>2453.35</v>
      </c>
      <c r="T1225" s="32">
        <v>0</v>
      </c>
      <c r="U1225" s="32">
        <v>320.92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2829.1</v>
      </c>
      <c r="E1226" s="31">
        <v>3167.27</v>
      </c>
      <c r="F1226" s="31">
        <v>3720.76</v>
      </c>
      <c r="G1226" s="31">
        <v>4949.6099999999997</v>
      </c>
      <c r="H1226" s="30">
        <v>1789.2</v>
      </c>
      <c r="I1226" s="30">
        <v>1984.78</v>
      </c>
      <c r="J1226" s="30">
        <v>2200.63</v>
      </c>
      <c r="K1226" s="30">
        <v>2508.9299999999998</v>
      </c>
      <c r="L1226" s="30">
        <v>2764.27</v>
      </c>
      <c r="M1226" s="30">
        <v>3102.44</v>
      </c>
      <c r="N1226" s="30">
        <v>3655.93</v>
      </c>
      <c r="O1226" s="30">
        <v>4884.78</v>
      </c>
      <c r="P1226" s="30">
        <v>1759.94</v>
      </c>
      <c r="Q1226" s="30">
        <v>1955.52</v>
      </c>
      <c r="R1226" s="30">
        <v>2171.37</v>
      </c>
      <c r="S1226" s="30">
        <v>2479.67</v>
      </c>
      <c r="T1226" s="32">
        <v>0</v>
      </c>
      <c r="U1226" s="32">
        <v>47.32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2847.02</v>
      </c>
      <c r="E1227" s="31">
        <v>3185.19</v>
      </c>
      <c r="F1227" s="31">
        <v>3738.68</v>
      </c>
      <c r="G1227" s="31">
        <v>4967.53</v>
      </c>
      <c r="H1227" s="30">
        <v>1807.12</v>
      </c>
      <c r="I1227" s="30">
        <v>2002.7</v>
      </c>
      <c r="J1227" s="30">
        <v>2218.5500000000002</v>
      </c>
      <c r="K1227" s="30">
        <v>2526.85</v>
      </c>
      <c r="L1227" s="30">
        <v>2666.42</v>
      </c>
      <c r="M1227" s="30">
        <v>3004.59</v>
      </c>
      <c r="N1227" s="30">
        <v>3558.08</v>
      </c>
      <c r="O1227" s="30">
        <v>4786.93</v>
      </c>
      <c r="P1227" s="30">
        <v>1777.85</v>
      </c>
      <c r="Q1227" s="30">
        <v>1973.43</v>
      </c>
      <c r="R1227" s="30">
        <v>2189.2800000000002</v>
      </c>
      <c r="S1227" s="30">
        <v>2497.58</v>
      </c>
      <c r="T1227" s="32">
        <v>0</v>
      </c>
      <c r="U1227" s="32">
        <v>113.08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2843.19</v>
      </c>
      <c r="E1228" s="31">
        <v>3181.36</v>
      </c>
      <c r="F1228" s="31">
        <v>3734.85</v>
      </c>
      <c r="G1228" s="31">
        <v>4963.7</v>
      </c>
      <c r="H1228" s="30">
        <v>1803.29</v>
      </c>
      <c r="I1228" s="30">
        <v>1998.87</v>
      </c>
      <c r="J1228" s="30">
        <v>2214.7199999999998</v>
      </c>
      <c r="K1228" s="30">
        <v>2523.02</v>
      </c>
      <c r="L1228" s="30">
        <v>2677.99</v>
      </c>
      <c r="M1228" s="30">
        <v>3016.16</v>
      </c>
      <c r="N1228" s="30">
        <v>3569.65</v>
      </c>
      <c r="O1228" s="30">
        <v>4798.5</v>
      </c>
      <c r="P1228" s="30">
        <v>1774.02</v>
      </c>
      <c r="Q1228" s="30">
        <v>1969.6</v>
      </c>
      <c r="R1228" s="30">
        <v>2185.4499999999998</v>
      </c>
      <c r="S1228" s="30">
        <v>2493.75</v>
      </c>
      <c r="T1228" s="32">
        <v>0</v>
      </c>
      <c r="U1228" s="32">
        <v>310.64999999999998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2837.57</v>
      </c>
      <c r="E1229" s="31">
        <v>3175.74</v>
      </c>
      <c r="F1229" s="31">
        <v>3729.23</v>
      </c>
      <c r="G1229" s="31">
        <v>4958.08</v>
      </c>
      <c r="H1229" s="30">
        <v>1797.67</v>
      </c>
      <c r="I1229" s="30">
        <v>1993.25</v>
      </c>
      <c r="J1229" s="30">
        <v>2209.1</v>
      </c>
      <c r="K1229" s="30">
        <v>2517.4</v>
      </c>
      <c r="L1229" s="30">
        <v>2769.27</v>
      </c>
      <c r="M1229" s="30">
        <v>3107.44</v>
      </c>
      <c r="N1229" s="30">
        <v>3660.93</v>
      </c>
      <c r="O1229" s="30">
        <v>4889.78</v>
      </c>
      <c r="P1229" s="30">
        <v>1768.4</v>
      </c>
      <c r="Q1229" s="30">
        <v>1963.98</v>
      </c>
      <c r="R1229" s="30">
        <v>2179.83</v>
      </c>
      <c r="S1229" s="30">
        <v>2488.13</v>
      </c>
      <c r="T1229" s="32">
        <v>0</v>
      </c>
      <c r="U1229" s="32">
        <v>397.07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2831.76</v>
      </c>
      <c r="E1230" s="31">
        <v>3169.93</v>
      </c>
      <c r="F1230" s="31">
        <v>3723.42</v>
      </c>
      <c r="G1230" s="31">
        <v>4952.2700000000004</v>
      </c>
      <c r="H1230" s="30">
        <v>1791.86</v>
      </c>
      <c r="I1230" s="30">
        <v>1987.44</v>
      </c>
      <c r="J1230" s="30">
        <v>2203.29</v>
      </c>
      <c r="K1230" s="30">
        <v>2511.59</v>
      </c>
      <c r="L1230" s="30">
        <v>2781.57</v>
      </c>
      <c r="M1230" s="30">
        <v>3119.74</v>
      </c>
      <c r="N1230" s="30">
        <v>3673.23</v>
      </c>
      <c r="O1230" s="30">
        <v>4902.08</v>
      </c>
      <c r="P1230" s="30">
        <v>1762.59</v>
      </c>
      <c r="Q1230" s="30">
        <v>1958.17</v>
      </c>
      <c r="R1230" s="30">
        <v>2174.02</v>
      </c>
      <c r="S1230" s="30">
        <v>2482.3200000000002</v>
      </c>
      <c r="T1230" s="32">
        <v>0</v>
      </c>
      <c r="U1230" s="32">
        <v>560.62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2840.19</v>
      </c>
      <c r="E1231" s="31">
        <v>3178.36</v>
      </c>
      <c r="F1231" s="31">
        <v>3731.85</v>
      </c>
      <c r="G1231" s="31">
        <v>4960.7</v>
      </c>
      <c r="H1231" s="30">
        <v>1800.29</v>
      </c>
      <c r="I1231" s="30">
        <v>1995.87</v>
      </c>
      <c r="J1231" s="30">
        <v>2211.7199999999998</v>
      </c>
      <c r="K1231" s="30">
        <v>2520.02</v>
      </c>
      <c r="L1231" s="30">
        <v>2672.33</v>
      </c>
      <c r="M1231" s="30">
        <v>3010.5</v>
      </c>
      <c r="N1231" s="30">
        <v>3563.99</v>
      </c>
      <c r="O1231" s="30">
        <v>4792.84</v>
      </c>
      <c r="P1231" s="30">
        <v>1771.03</v>
      </c>
      <c r="Q1231" s="30">
        <v>1966.61</v>
      </c>
      <c r="R1231" s="30">
        <v>2182.46</v>
      </c>
      <c r="S1231" s="30">
        <v>2490.7600000000002</v>
      </c>
      <c r="T1231" s="32">
        <v>0</v>
      </c>
      <c r="U1231" s="32">
        <v>418.93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2728.73</v>
      </c>
      <c r="E1232" s="31">
        <v>3066.9</v>
      </c>
      <c r="F1232" s="31">
        <v>3620.39</v>
      </c>
      <c r="G1232" s="31">
        <v>4849.24</v>
      </c>
      <c r="H1232" s="30">
        <v>1688.83</v>
      </c>
      <c r="I1232" s="30">
        <v>1884.41</v>
      </c>
      <c r="J1232" s="30">
        <v>2100.2600000000002</v>
      </c>
      <c r="K1232" s="30">
        <v>2408.56</v>
      </c>
      <c r="L1232" s="30">
        <v>2645.32</v>
      </c>
      <c r="M1232" s="30">
        <v>2983.49</v>
      </c>
      <c r="N1232" s="30">
        <v>3536.98</v>
      </c>
      <c r="O1232" s="30">
        <v>4765.83</v>
      </c>
      <c r="P1232" s="30">
        <v>1659.57</v>
      </c>
      <c r="Q1232" s="30">
        <v>1855.15</v>
      </c>
      <c r="R1232" s="30">
        <v>2071</v>
      </c>
      <c r="S1232" s="30">
        <v>2379.3000000000002</v>
      </c>
      <c r="T1232" s="32">
        <v>0</v>
      </c>
      <c r="U1232" s="32">
        <v>552.37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2299.7199999999998</v>
      </c>
      <c r="E1233" s="31">
        <v>2637.89</v>
      </c>
      <c r="F1233" s="31">
        <v>3191.38</v>
      </c>
      <c r="G1233" s="31">
        <v>4420.2299999999996</v>
      </c>
      <c r="H1233" s="30">
        <v>1259.82</v>
      </c>
      <c r="I1233" s="30">
        <v>1455.4</v>
      </c>
      <c r="J1233" s="30">
        <v>1671.25</v>
      </c>
      <c r="K1233" s="30">
        <v>1979.55</v>
      </c>
      <c r="L1233" s="30">
        <v>2131.62</v>
      </c>
      <c r="M1233" s="30">
        <v>2469.79</v>
      </c>
      <c r="N1233" s="30">
        <v>3023.28</v>
      </c>
      <c r="O1233" s="30">
        <v>4252.13</v>
      </c>
      <c r="P1233" s="30">
        <v>1230.56</v>
      </c>
      <c r="Q1233" s="30">
        <v>1426.14</v>
      </c>
      <c r="R1233" s="30">
        <v>1641.99</v>
      </c>
      <c r="S1233" s="30">
        <v>1950.29</v>
      </c>
      <c r="T1233" s="32">
        <v>0</v>
      </c>
      <c r="U1233" s="32">
        <v>236.93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2223.0500000000002</v>
      </c>
      <c r="E1234" s="31">
        <v>2561.2199999999998</v>
      </c>
      <c r="F1234" s="31">
        <v>3114.71</v>
      </c>
      <c r="G1234" s="31">
        <v>4343.5600000000004</v>
      </c>
      <c r="H1234" s="30">
        <v>1183.1500000000001</v>
      </c>
      <c r="I1234" s="30">
        <v>1378.73</v>
      </c>
      <c r="J1234" s="30">
        <v>1594.58</v>
      </c>
      <c r="K1234" s="30">
        <v>1902.88</v>
      </c>
      <c r="L1234" s="30">
        <v>2033.85</v>
      </c>
      <c r="M1234" s="30">
        <v>2372.02</v>
      </c>
      <c r="N1234" s="30">
        <v>2925.51</v>
      </c>
      <c r="O1234" s="30">
        <v>4154.3599999999997</v>
      </c>
      <c r="P1234" s="30">
        <v>1153.8900000000001</v>
      </c>
      <c r="Q1234" s="30">
        <v>1349.47</v>
      </c>
      <c r="R1234" s="30">
        <v>1565.32</v>
      </c>
      <c r="S1234" s="30">
        <v>1873.62</v>
      </c>
      <c r="T1234" s="32">
        <v>0</v>
      </c>
      <c r="U1234" s="32">
        <v>146.47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2169.5100000000002</v>
      </c>
      <c r="E1235" s="31">
        <v>2507.6799999999998</v>
      </c>
      <c r="F1235" s="31">
        <v>3061.17</v>
      </c>
      <c r="G1235" s="31">
        <v>4290.0200000000004</v>
      </c>
      <c r="H1235" s="30">
        <v>1129.6099999999999</v>
      </c>
      <c r="I1235" s="30">
        <v>1325.19</v>
      </c>
      <c r="J1235" s="30">
        <v>1541.04</v>
      </c>
      <c r="K1235" s="30">
        <v>1849.34</v>
      </c>
      <c r="L1235" s="30">
        <v>1976.19</v>
      </c>
      <c r="M1235" s="30">
        <v>2314.36</v>
      </c>
      <c r="N1235" s="30">
        <v>2867.85</v>
      </c>
      <c r="O1235" s="30">
        <v>4096.7</v>
      </c>
      <c r="P1235" s="30">
        <v>1100.3399999999999</v>
      </c>
      <c r="Q1235" s="30">
        <v>1295.92</v>
      </c>
      <c r="R1235" s="30">
        <v>1511.77</v>
      </c>
      <c r="S1235" s="30">
        <v>1820.07</v>
      </c>
      <c r="T1235" s="32">
        <v>0</v>
      </c>
      <c r="U1235" s="32">
        <v>383.37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2156.81</v>
      </c>
      <c r="E1236" s="31">
        <v>2494.98</v>
      </c>
      <c r="F1236" s="31">
        <v>3048.47</v>
      </c>
      <c r="G1236" s="31">
        <v>4277.32</v>
      </c>
      <c r="H1236" s="30">
        <v>1116.9100000000001</v>
      </c>
      <c r="I1236" s="30">
        <v>1312.49</v>
      </c>
      <c r="J1236" s="30">
        <v>1528.34</v>
      </c>
      <c r="K1236" s="30">
        <v>1836.64</v>
      </c>
      <c r="L1236" s="30">
        <v>1926.58</v>
      </c>
      <c r="M1236" s="30">
        <v>2264.75</v>
      </c>
      <c r="N1236" s="30">
        <v>2818.24</v>
      </c>
      <c r="O1236" s="30">
        <v>4047.09</v>
      </c>
      <c r="P1236" s="30">
        <v>1087.6400000000001</v>
      </c>
      <c r="Q1236" s="30">
        <v>1283.22</v>
      </c>
      <c r="R1236" s="30">
        <v>1499.07</v>
      </c>
      <c r="S1236" s="30">
        <v>1807.37</v>
      </c>
      <c r="T1236" s="32">
        <v>0</v>
      </c>
      <c r="U1236" s="32">
        <v>394.98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2204.35</v>
      </c>
      <c r="E1237" s="31">
        <v>2542.52</v>
      </c>
      <c r="F1237" s="31">
        <v>3096.01</v>
      </c>
      <c r="G1237" s="31">
        <v>4324.8599999999997</v>
      </c>
      <c r="H1237" s="30">
        <v>1164.45</v>
      </c>
      <c r="I1237" s="30">
        <v>1360.03</v>
      </c>
      <c r="J1237" s="30">
        <v>1575.88</v>
      </c>
      <c r="K1237" s="30">
        <v>1884.18</v>
      </c>
      <c r="L1237" s="30">
        <v>1875.17</v>
      </c>
      <c r="M1237" s="30">
        <v>2213.34</v>
      </c>
      <c r="N1237" s="30">
        <v>2766.83</v>
      </c>
      <c r="O1237" s="30">
        <v>3995.68</v>
      </c>
      <c r="P1237" s="30">
        <v>1135.18</v>
      </c>
      <c r="Q1237" s="30">
        <v>1330.76</v>
      </c>
      <c r="R1237" s="30">
        <v>1546.61</v>
      </c>
      <c r="S1237" s="30">
        <v>1854.91</v>
      </c>
      <c r="T1237" s="32">
        <v>0</v>
      </c>
      <c r="U1237" s="32">
        <v>46.82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2253.31</v>
      </c>
      <c r="E1238" s="31">
        <v>2591.48</v>
      </c>
      <c r="F1238" s="31">
        <v>3144.97</v>
      </c>
      <c r="G1238" s="31">
        <v>4373.82</v>
      </c>
      <c r="H1238" s="30">
        <v>1213.4100000000001</v>
      </c>
      <c r="I1238" s="30">
        <v>1408.99</v>
      </c>
      <c r="J1238" s="30">
        <v>1624.84</v>
      </c>
      <c r="K1238" s="30">
        <v>1933.14</v>
      </c>
      <c r="L1238" s="30">
        <v>1956.21</v>
      </c>
      <c r="M1238" s="30">
        <v>2294.38</v>
      </c>
      <c r="N1238" s="30">
        <v>2847.87</v>
      </c>
      <c r="O1238" s="30">
        <v>4076.72</v>
      </c>
      <c r="P1238" s="30">
        <v>1184.1400000000001</v>
      </c>
      <c r="Q1238" s="30">
        <v>1379.72</v>
      </c>
      <c r="R1238" s="30">
        <v>1595.57</v>
      </c>
      <c r="S1238" s="30">
        <v>1903.87</v>
      </c>
      <c r="T1238" s="32">
        <v>210.41</v>
      </c>
      <c r="U1238" s="32">
        <v>0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2295.86</v>
      </c>
      <c r="E1239" s="31">
        <v>2634.03</v>
      </c>
      <c r="F1239" s="31">
        <v>3187.52</v>
      </c>
      <c r="G1239" s="31">
        <v>4416.37</v>
      </c>
      <c r="H1239" s="30">
        <v>1255.96</v>
      </c>
      <c r="I1239" s="30">
        <v>1451.54</v>
      </c>
      <c r="J1239" s="30">
        <v>1667.39</v>
      </c>
      <c r="K1239" s="30">
        <v>1975.69</v>
      </c>
      <c r="L1239" s="30">
        <v>2027.49</v>
      </c>
      <c r="M1239" s="30">
        <v>2365.66</v>
      </c>
      <c r="N1239" s="30">
        <v>2919.15</v>
      </c>
      <c r="O1239" s="30">
        <v>4148</v>
      </c>
      <c r="P1239" s="30">
        <v>1226.7</v>
      </c>
      <c r="Q1239" s="30">
        <v>1422.28</v>
      </c>
      <c r="R1239" s="30">
        <v>1638.13</v>
      </c>
      <c r="S1239" s="30">
        <v>1946.43</v>
      </c>
      <c r="T1239" s="32">
        <v>198.71</v>
      </c>
      <c r="U1239" s="32">
        <v>0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2586.85</v>
      </c>
      <c r="E1240" s="31">
        <v>2925.02</v>
      </c>
      <c r="F1240" s="31">
        <v>3478.51</v>
      </c>
      <c r="G1240" s="31">
        <v>4707.3599999999997</v>
      </c>
      <c r="H1240" s="30">
        <v>1546.95</v>
      </c>
      <c r="I1240" s="30">
        <v>1742.53</v>
      </c>
      <c r="J1240" s="30">
        <v>1958.38</v>
      </c>
      <c r="K1240" s="30">
        <v>2266.6799999999998</v>
      </c>
      <c r="L1240" s="30">
        <v>2229.81</v>
      </c>
      <c r="M1240" s="30">
        <v>2567.98</v>
      </c>
      <c r="N1240" s="30">
        <v>3121.47</v>
      </c>
      <c r="O1240" s="30">
        <v>4350.32</v>
      </c>
      <c r="P1240" s="30">
        <v>1517.69</v>
      </c>
      <c r="Q1240" s="30">
        <v>1713.27</v>
      </c>
      <c r="R1240" s="30">
        <v>1929.12</v>
      </c>
      <c r="S1240" s="30">
        <v>2237.42</v>
      </c>
      <c r="T1240" s="32">
        <v>0</v>
      </c>
      <c r="U1240" s="32">
        <v>33.46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2746.17</v>
      </c>
      <c r="E1241" s="31">
        <v>3084.34</v>
      </c>
      <c r="F1241" s="31">
        <v>3637.83</v>
      </c>
      <c r="G1241" s="31">
        <v>4866.68</v>
      </c>
      <c r="H1241" s="30">
        <v>1706.27</v>
      </c>
      <c r="I1241" s="30">
        <v>1901.85</v>
      </c>
      <c r="J1241" s="30">
        <v>2117.6999999999998</v>
      </c>
      <c r="K1241" s="30">
        <v>2426</v>
      </c>
      <c r="L1241" s="30">
        <v>2664.55</v>
      </c>
      <c r="M1241" s="30">
        <v>3002.72</v>
      </c>
      <c r="N1241" s="30">
        <v>3556.21</v>
      </c>
      <c r="O1241" s="30">
        <v>4785.0600000000004</v>
      </c>
      <c r="P1241" s="30">
        <v>1677</v>
      </c>
      <c r="Q1241" s="30">
        <v>1872.58</v>
      </c>
      <c r="R1241" s="30">
        <v>2088.4299999999998</v>
      </c>
      <c r="S1241" s="30">
        <v>2396.73</v>
      </c>
      <c r="T1241" s="32">
        <v>0</v>
      </c>
      <c r="U1241" s="32">
        <v>18.670000000000002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2788.09</v>
      </c>
      <c r="E1242" s="31">
        <v>3126.26</v>
      </c>
      <c r="F1242" s="31">
        <v>3679.75</v>
      </c>
      <c r="G1242" s="31">
        <v>4908.6000000000004</v>
      </c>
      <c r="H1242" s="30">
        <v>1748.19</v>
      </c>
      <c r="I1242" s="30">
        <v>1943.77</v>
      </c>
      <c r="J1242" s="30">
        <v>2159.62</v>
      </c>
      <c r="K1242" s="30">
        <v>2467.92</v>
      </c>
      <c r="L1242" s="30">
        <v>2693.34</v>
      </c>
      <c r="M1242" s="30">
        <v>3031.51</v>
      </c>
      <c r="N1242" s="30">
        <v>3585</v>
      </c>
      <c r="O1242" s="30">
        <v>4813.8500000000004</v>
      </c>
      <c r="P1242" s="30">
        <v>1718.92</v>
      </c>
      <c r="Q1242" s="30">
        <v>1914.5</v>
      </c>
      <c r="R1242" s="30">
        <v>2130.35</v>
      </c>
      <c r="S1242" s="30">
        <v>2438.65</v>
      </c>
      <c r="T1242" s="32">
        <v>0</v>
      </c>
      <c r="U1242" s="32">
        <v>67.22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2786.91</v>
      </c>
      <c r="E1243" s="31">
        <v>3125.08</v>
      </c>
      <c r="F1243" s="31">
        <v>3678.57</v>
      </c>
      <c r="G1243" s="31">
        <v>4907.42</v>
      </c>
      <c r="H1243" s="30">
        <v>1747.01</v>
      </c>
      <c r="I1243" s="30">
        <v>1942.59</v>
      </c>
      <c r="J1243" s="30">
        <v>2158.44</v>
      </c>
      <c r="K1243" s="30">
        <v>2466.7399999999998</v>
      </c>
      <c r="L1243" s="30">
        <v>2731.36</v>
      </c>
      <c r="M1243" s="30">
        <v>3069.53</v>
      </c>
      <c r="N1243" s="30">
        <v>3623.02</v>
      </c>
      <c r="O1243" s="30">
        <v>4851.87</v>
      </c>
      <c r="P1243" s="30">
        <v>1717.75</v>
      </c>
      <c r="Q1243" s="30">
        <v>1913.33</v>
      </c>
      <c r="R1243" s="30">
        <v>2129.1799999999998</v>
      </c>
      <c r="S1243" s="30">
        <v>2437.48</v>
      </c>
      <c r="T1243" s="32">
        <v>0</v>
      </c>
      <c r="U1243" s="32">
        <v>65.36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2773.78</v>
      </c>
      <c r="E1244" s="31">
        <v>3111.95</v>
      </c>
      <c r="F1244" s="31">
        <v>3665.44</v>
      </c>
      <c r="G1244" s="31">
        <v>4894.29</v>
      </c>
      <c r="H1244" s="30">
        <v>1733.88</v>
      </c>
      <c r="I1244" s="30">
        <v>1929.46</v>
      </c>
      <c r="J1244" s="30">
        <v>2145.31</v>
      </c>
      <c r="K1244" s="30">
        <v>2453.61</v>
      </c>
      <c r="L1244" s="30">
        <v>2723.04</v>
      </c>
      <c r="M1244" s="30">
        <v>3061.21</v>
      </c>
      <c r="N1244" s="30">
        <v>3614.7</v>
      </c>
      <c r="O1244" s="30">
        <v>4843.55</v>
      </c>
      <c r="P1244" s="30">
        <v>1704.61</v>
      </c>
      <c r="Q1244" s="30">
        <v>1900.19</v>
      </c>
      <c r="R1244" s="30">
        <v>2116.04</v>
      </c>
      <c r="S1244" s="30">
        <v>2424.34</v>
      </c>
      <c r="T1244" s="32">
        <v>0</v>
      </c>
      <c r="U1244" s="32">
        <v>47.35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2763.17</v>
      </c>
      <c r="E1245" s="31">
        <v>3101.34</v>
      </c>
      <c r="F1245" s="31">
        <v>3654.83</v>
      </c>
      <c r="G1245" s="31">
        <v>4883.68</v>
      </c>
      <c r="H1245" s="30">
        <v>1723.27</v>
      </c>
      <c r="I1245" s="30">
        <v>1918.85</v>
      </c>
      <c r="J1245" s="30">
        <v>2134.6999999999998</v>
      </c>
      <c r="K1245" s="30">
        <v>2443</v>
      </c>
      <c r="L1245" s="30">
        <v>2698.79</v>
      </c>
      <c r="M1245" s="30">
        <v>3036.96</v>
      </c>
      <c r="N1245" s="30">
        <v>3590.45</v>
      </c>
      <c r="O1245" s="30">
        <v>4819.3</v>
      </c>
      <c r="P1245" s="30">
        <v>1694</v>
      </c>
      <c r="Q1245" s="30">
        <v>1889.58</v>
      </c>
      <c r="R1245" s="30">
        <v>2105.4299999999998</v>
      </c>
      <c r="S1245" s="30">
        <v>2413.73</v>
      </c>
      <c r="T1245" s="32">
        <v>0</v>
      </c>
      <c r="U1245" s="32">
        <v>80.8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2766.6</v>
      </c>
      <c r="E1246" s="31">
        <v>3104.77</v>
      </c>
      <c r="F1246" s="31">
        <v>3658.26</v>
      </c>
      <c r="G1246" s="31">
        <v>4887.1099999999997</v>
      </c>
      <c r="H1246" s="30">
        <v>1726.7</v>
      </c>
      <c r="I1246" s="30">
        <v>1922.28</v>
      </c>
      <c r="J1246" s="30">
        <v>2138.13</v>
      </c>
      <c r="K1246" s="30">
        <v>2446.4299999999998</v>
      </c>
      <c r="L1246" s="30">
        <v>2715.86</v>
      </c>
      <c r="M1246" s="30">
        <v>3054.03</v>
      </c>
      <c r="N1246" s="30">
        <v>3607.52</v>
      </c>
      <c r="O1246" s="30">
        <v>4836.37</v>
      </c>
      <c r="P1246" s="30">
        <v>1697.43</v>
      </c>
      <c r="Q1246" s="30">
        <v>1893.01</v>
      </c>
      <c r="R1246" s="30">
        <v>2108.86</v>
      </c>
      <c r="S1246" s="30">
        <v>2417.16</v>
      </c>
      <c r="T1246" s="32">
        <v>0</v>
      </c>
      <c r="U1246" s="32">
        <v>47.95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2772.63</v>
      </c>
      <c r="E1247" s="31">
        <v>3110.8</v>
      </c>
      <c r="F1247" s="31">
        <v>3664.29</v>
      </c>
      <c r="G1247" s="31">
        <v>4893.1400000000003</v>
      </c>
      <c r="H1247" s="30">
        <v>1732.73</v>
      </c>
      <c r="I1247" s="30">
        <v>1928.31</v>
      </c>
      <c r="J1247" s="30">
        <v>2144.16</v>
      </c>
      <c r="K1247" s="30">
        <v>2452.46</v>
      </c>
      <c r="L1247" s="30">
        <v>2701.76</v>
      </c>
      <c r="M1247" s="30">
        <v>3039.93</v>
      </c>
      <c r="N1247" s="30">
        <v>3593.42</v>
      </c>
      <c r="O1247" s="30">
        <v>4822.2700000000004</v>
      </c>
      <c r="P1247" s="30">
        <v>1703.47</v>
      </c>
      <c r="Q1247" s="30">
        <v>1899.05</v>
      </c>
      <c r="R1247" s="30">
        <v>2114.9</v>
      </c>
      <c r="S1247" s="30">
        <v>2423.1999999999998</v>
      </c>
      <c r="T1247" s="32">
        <v>0</v>
      </c>
      <c r="U1247" s="32">
        <v>71.930000000000007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2752.62</v>
      </c>
      <c r="E1248" s="31">
        <v>3090.79</v>
      </c>
      <c r="F1248" s="31">
        <v>3644.28</v>
      </c>
      <c r="G1248" s="31">
        <v>4873.13</v>
      </c>
      <c r="H1248" s="30">
        <v>1712.72</v>
      </c>
      <c r="I1248" s="30">
        <v>1908.3</v>
      </c>
      <c r="J1248" s="30">
        <v>2124.15</v>
      </c>
      <c r="K1248" s="30">
        <v>2432.4499999999998</v>
      </c>
      <c r="L1248" s="30">
        <v>2695.16</v>
      </c>
      <c r="M1248" s="30">
        <v>3033.33</v>
      </c>
      <c r="N1248" s="30">
        <v>3586.82</v>
      </c>
      <c r="O1248" s="30">
        <v>4815.67</v>
      </c>
      <c r="P1248" s="30">
        <v>1683.46</v>
      </c>
      <c r="Q1248" s="30">
        <v>1879.04</v>
      </c>
      <c r="R1248" s="30">
        <v>2094.89</v>
      </c>
      <c r="S1248" s="30">
        <v>2403.19</v>
      </c>
      <c r="T1248" s="32">
        <v>0</v>
      </c>
      <c r="U1248" s="32">
        <v>201.05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2743.49</v>
      </c>
      <c r="E1249" s="31">
        <v>3081.66</v>
      </c>
      <c r="F1249" s="31">
        <v>3635.15</v>
      </c>
      <c r="G1249" s="31">
        <v>4864</v>
      </c>
      <c r="H1249" s="30">
        <v>1703.59</v>
      </c>
      <c r="I1249" s="30">
        <v>1899.17</v>
      </c>
      <c r="J1249" s="30">
        <v>2115.02</v>
      </c>
      <c r="K1249" s="30">
        <v>2423.3200000000002</v>
      </c>
      <c r="L1249" s="30">
        <v>2676.69</v>
      </c>
      <c r="M1249" s="30">
        <v>3014.86</v>
      </c>
      <c r="N1249" s="30">
        <v>3568.35</v>
      </c>
      <c r="O1249" s="30">
        <v>4797.2</v>
      </c>
      <c r="P1249" s="30">
        <v>1674.33</v>
      </c>
      <c r="Q1249" s="30">
        <v>1869.91</v>
      </c>
      <c r="R1249" s="30">
        <v>2085.7600000000002</v>
      </c>
      <c r="S1249" s="30">
        <v>2394.06</v>
      </c>
      <c r="T1249" s="32">
        <v>0</v>
      </c>
      <c r="U1249" s="32">
        <v>134.80000000000001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2769.16</v>
      </c>
      <c r="E1250" s="31">
        <v>3107.33</v>
      </c>
      <c r="F1250" s="31">
        <v>3660.82</v>
      </c>
      <c r="G1250" s="31">
        <v>4889.67</v>
      </c>
      <c r="H1250" s="30">
        <v>1729.26</v>
      </c>
      <c r="I1250" s="30">
        <v>1924.84</v>
      </c>
      <c r="J1250" s="30">
        <v>2140.69</v>
      </c>
      <c r="K1250" s="30">
        <v>2448.9899999999998</v>
      </c>
      <c r="L1250" s="30">
        <v>2693.08</v>
      </c>
      <c r="M1250" s="30">
        <v>3031.25</v>
      </c>
      <c r="N1250" s="30">
        <v>3584.74</v>
      </c>
      <c r="O1250" s="30">
        <v>4813.59</v>
      </c>
      <c r="P1250" s="30">
        <v>1700</v>
      </c>
      <c r="Q1250" s="30">
        <v>1895.58</v>
      </c>
      <c r="R1250" s="30">
        <v>2111.4299999999998</v>
      </c>
      <c r="S1250" s="30">
        <v>2419.73</v>
      </c>
      <c r="T1250" s="32">
        <v>0</v>
      </c>
      <c r="U1250" s="32">
        <v>894.29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2823.66</v>
      </c>
      <c r="E1251" s="31">
        <v>3161.83</v>
      </c>
      <c r="F1251" s="31">
        <v>3715.32</v>
      </c>
      <c r="G1251" s="31">
        <v>4944.17</v>
      </c>
      <c r="H1251" s="30">
        <v>1783.76</v>
      </c>
      <c r="I1251" s="30">
        <v>1979.34</v>
      </c>
      <c r="J1251" s="30">
        <v>2195.19</v>
      </c>
      <c r="K1251" s="30">
        <v>2503.4899999999998</v>
      </c>
      <c r="L1251" s="30">
        <v>2678.64</v>
      </c>
      <c r="M1251" s="30">
        <v>3016.81</v>
      </c>
      <c r="N1251" s="30">
        <v>3570.3</v>
      </c>
      <c r="O1251" s="30">
        <v>4799.1499999999996</v>
      </c>
      <c r="P1251" s="30">
        <v>1754.49</v>
      </c>
      <c r="Q1251" s="30">
        <v>1950.07</v>
      </c>
      <c r="R1251" s="30">
        <v>2165.92</v>
      </c>
      <c r="S1251" s="30">
        <v>2474.2199999999998</v>
      </c>
      <c r="T1251" s="32">
        <v>1.39</v>
      </c>
      <c r="U1251" s="32">
        <v>0.55000000000000004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2827.75</v>
      </c>
      <c r="E1252" s="31">
        <v>3165.92</v>
      </c>
      <c r="F1252" s="31">
        <v>3719.41</v>
      </c>
      <c r="G1252" s="31">
        <v>4948.26</v>
      </c>
      <c r="H1252" s="30">
        <v>1787.85</v>
      </c>
      <c r="I1252" s="30">
        <v>1983.43</v>
      </c>
      <c r="J1252" s="30">
        <v>2199.2800000000002</v>
      </c>
      <c r="K1252" s="30">
        <v>2507.58</v>
      </c>
      <c r="L1252" s="30">
        <v>2679.95</v>
      </c>
      <c r="M1252" s="30">
        <v>3018.12</v>
      </c>
      <c r="N1252" s="30">
        <v>3571.61</v>
      </c>
      <c r="O1252" s="30">
        <v>4800.46</v>
      </c>
      <c r="P1252" s="30">
        <v>1758.59</v>
      </c>
      <c r="Q1252" s="30">
        <v>1954.17</v>
      </c>
      <c r="R1252" s="30">
        <v>2170.02</v>
      </c>
      <c r="S1252" s="30">
        <v>2478.3200000000002</v>
      </c>
      <c r="T1252" s="32">
        <v>0</v>
      </c>
      <c r="U1252" s="32">
        <v>96.63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2820.5</v>
      </c>
      <c r="E1253" s="31">
        <v>3158.67</v>
      </c>
      <c r="F1253" s="31">
        <v>3712.16</v>
      </c>
      <c r="G1253" s="31">
        <v>4941.01</v>
      </c>
      <c r="H1253" s="30">
        <v>1780.6</v>
      </c>
      <c r="I1253" s="30">
        <v>1976.18</v>
      </c>
      <c r="J1253" s="30">
        <v>2192.0300000000002</v>
      </c>
      <c r="K1253" s="30">
        <v>2500.33</v>
      </c>
      <c r="L1253" s="30">
        <v>2715.99</v>
      </c>
      <c r="M1253" s="30">
        <v>3054.16</v>
      </c>
      <c r="N1253" s="30">
        <v>3607.65</v>
      </c>
      <c r="O1253" s="30">
        <v>4836.5</v>
      </c>
      <c r="P1253" s="30">
        <v>1751.34</v>
      </c>
      <c r="Q1253" s="30">
        <v>1946.92</v>
      </c>
      <c r="R1253" s="30">
        <v>2162.77</v>
      </c>
      <c r="S1253" s="30">
        <v>2471.0700000000002</v>
      </c>
      <c r="T1253" s="32">
        <v>15.08</v>
      </c>
      <c r="U1253" s="32">
        <v>0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2779.09</v>
      </c>
      <c r="E1254" s="31">
        <v>3117.26</v>
      </c>
      <c r="F1254" s="31">
        <v>3670.75</v>
      </c>
      <c r="G1254" s="31">
        <v>4899.6000000000004</v>
      </c>
      <c r="H1254" s="30">
        <v>1739.19</v>
      </c>
      <c r="I1254" s="30">
        <v>1934.77</v>
      </c>
      <c r="J1254" s="30">
        <v>2150.62</v>
      </c>
      <c r="K1254" s="30">
        <v>2458.92</v>
      </c>
      <c r="L1254" s="30">
        <v>2782.33</v>
      </c>
      <c r="M1254" s="30">
        <v>3120.5</v>
      </c>
      <c r="N1254" s="30">
        <v>3673.99</v>
      </c>
      <c r="O1254" s="30">
        <v>4902.84</v>
      </c>
      <c r="P1254" s="30">
        <v>1709.93</v>
      </c>
      <c r="Q1254" s="30">
        <v>1905.51</v>
      </c>
      <c r="R1254" s="30">
        <v>2121.36</v>
      </c>
      <c r="S1254" s="30">
        <v>2429.66</v>
      </c>
      <c r="T1254" s="32">
        <v>0</v>
      </c>
      <c r="U1254" s="32">
        <v>199.04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2794.96</v>
      </c>
      <c r="E1255" s="31">
        <v>3133.13</v>
      </c>
      <c r="F1255" s="31">
        <v>3686.62</v>
      </c>
      <c r="G1255" s="31">
        <v>4915.47</v>
      </c>
      <c r="H1255" s="30">
        <v>1755.06</v>
      </c>
      <c r="I1255" s="30">
        <v>1950.64</v>
      </c>
      <c r="J1255" s="30">
        <v>2166.4899999999998</v>
      </c>
      <c r="K1255" s="30">
        <v>2474.79</v>
      </c>
      <c r="L1255" s="30">
        <v>2670.66</v>
      </c>
      <c r="M1255" s="30">
        <v>3008.83</v>
      </c>
      <c r="N1255" s="30">
        <v>3562.32</v>
      </c>
      <c r="O1255" s="30">
        <v>4791.17</v>
      </c>
      <c r="P1255" s="30">
        <v>1725.8</v>
      </c>
      <c r="Q1255" s="30">
        <v>1921.38</v>
      </c>
      <c r="R1255" s="30">
        <v>2137.23</v>
      </c>
      <c r="S1255" s="30">
        <v>2445.5300000000002</v>
      </c>
      <c r="T1255" s="32">
        <v>0</v>
      </c>
      <c r="U1255" s="32">
        <v>179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2722.3</v>
      </c>
      <c r="E1256" s="31">
        <v>3060.47</v>
      </c>
      <c r="F1256" s="31">
        <v>3613.96</v>
      </c>
      <c r="G1256" s="31">
        <v>4842.8100000000004</v>
      </c>
      <c r="H1256" s="30">
        <v>1682.4</v>
      </c>
      <c r="I1256" s="30">
        <v>1877.98</v>
      </c>
      <c r="J1256" s="30">
        <v>2093.83</v>
      </c>
      <c r="K1256" s="30">
        <v>2402.13</v>
      </c>
      <c r="L1256" s="30">
        <v>2446.12</v>
      </c>
      <c r="M1256" s="30">
        <v>2784.29</v>
      </c>
      <c r="N1256" s="30">
        <v>3337.78</v>
      </c>
      <c r="O1256" s="30">
        <v>4566.63</v>
      </c>
      <c r="P1256" s="30">
        <v>1653.13</v>
      </c>
      <c r="Q1256" s="30">
        <v>1848.71</v>
      </c>
      <c r="R1256" s="30">
        <v>2064.56</v>
      </c>
      <c r="S1256" s="30">
        <v>2372.86</v>
      </c>
      <c r="T1256" s="32">
        <v>0</v>
      </c>
      <c r="U1256" s="32">
        <v>222.42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2503.62</v>
      </c>
      <c r="E1257" s="31">
        <v>2841.79</v>
      </c>
      <c r="F1257" s="31">
        <v>3395.28</v>
      </c>
      <c r="G1257" s="31">
        <v>4624.13</v>
      </c>
      <c r="H1257" s="30">
        <v>1463.72</v>
      </c>
      <c r="I1257" s="30">
        <v>1659.3</v>
      </c>
      <c r="J1257" s="30">
        <v>1875.15</v>
      </c>
      <c r="K1257" s="30">
        <v>2183.4499999999998</v>
      </c>
      <c r="L1257" s="30">
        <v>2252.39</v>
      </c>
      <c r="M1257" s="30">
        <v>2590.56</v>
      </c>
      <c r="N1257" s="30">
        <v>3144.05</v>
      </c>
      <c r="O1257" s="30">
        <v>4372.8999999999996</v>
      </c>
      <c r="P1257" s="30">
        <v>1434.46</v>
      </c>
      <c r="Q1257" s="30">
        <v>1630.04</v>
      </c>
      <c r="R1257" s="30">
        <v>1845.89</v>
      </c>
      <c r="S1257" s="30">
        <v>2154.19</v>
      </c>
      <c r="T1257" s="32">
        <v>0</v>
      </c>
      <c r="U1257" s="32">
        <v>357.69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2452.11</v>
      </c>
      <c r="E1258" s="31">
        <v>2790.28</v>
      </c>
      <c r="F1258" s="31">
        <v>3343.77</v>
      </c>
      <c r="G1258" s="31">
        <v>4572.62</v>
      </c>
      <c r="H1258" s="30">
        <v>1412.21</v>
      </c>
      <c r="I1258" s="30">
        <v>1607.79</v>
      </c>
      <c r="J1258" s="30">
        <v>1823.64</v>
      </c>
      <c r="K1258" s="30">
        <v>2131.94</v>
      </c>
      <c r="L1258" s="30">
        <v>2141.46</v>
      </c>
      <c r="M1258" s="30">
        <v>2479.63</v>
      </c>
      <c r="N1258" s="30">
        <v>3033.12</v>
      </c>
      <c r="O1258" s="30">
        <v>4261.97</v>
      </c>
      <c r="P1258" s="30">
        <v>1382.95</v>
      </c>
      <c r="Q1258" s="30">
        <v>1578.53</v>
      </c>
      <c r="R1258" s="30">
        <v>1794.38</v>
      </c>
      <c r="S1258" s="30">
        <v>2102.6799999999998</v>
      </c>
      <c r="T1258" s="32">
        <v>0</v>
      </c>
      <c r="U1258" s="32">
        <v>334.43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2160.89</v>
      </c>
      <c r="E1259" s="31">
        <v>2499.06</v>
      </c>
      <c r="F1259" s="31">
        <v>3052.55</v>
      </c>
      <c r="G1259" s="31">
        <v>4281.3999999999996</v>
      </c>
      <c r="H1259" s="30">
        <v>1120.99</v>
      </c>
      <c r="I1259" s="30">
        <v>1316.57</v>
      </c>
      <c r="J1259" s="30">
        <v>1532.42</v>
      </c>
      <c r="K1259" s="30">
        <v>1840.72</v>
      </c>
      <c r="L1259" s="30">
        <v>2123.84</v>
      </c>
      <c r="M1259" s="30">
        <v>2462.0100000000002</v>
      </c>
      <c r="N1259" s="30">
        <v>3015.5</v>
      </c>
      <c r="O1259" s="30">
        <v>4244.3500000000004</v>
      </c>
      <c r="P1259" s="30">
        <v>1091.73</v>
      </c>
      <c r="Q1259" s="30">
        <v>1287.31</v>
      </c>
      <c r="R1259" s="30">
        <v>1503.16</v>
      </c>
      <c r="S1259" s="30">
        <v>1811.46</v>
      </c>
      <c r="T1259" s="32">
        <v>0</v>
      </c>
      <c r="U1259" s="32">
        <v>76.650000000000006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2127.06</v>
      </c>
      <c r="E1260" s="31">
        <v>2465.23</v>
      </c>
      <c r="F1260" s="31">
        <v>3018.72</v>
      </c>
      <c r="G1260" s="31">
        <v>4247.57</v>
      </c>
      <c r="H1260" s="30">
        <v>1087.1600000000001</v>
      </c>
      <c r="I1260" s="30">
        <v>1282.74</v>
      </c>
      <c r="J1260" s="30">
        <v>1498.59</v>
      </c>
      <c r="K1260" s="30">
        <v>1806.89</v>
      </c>
      <c r="L1260" s="30">
        <v>2122.42</v>
      </c>
      <c r="M1260" s="30">
        <v>2460.59</v>
      </c>
      <c r="N1260" s="30">
        <v>3014.08</v>
      </c>
      <c r="O1260" s="30">
        <v>4242.93</v>
      </c>
      <c r="P1260" s="30">
        <v>1057.9000000000001</v>
      </c>
      <c r="Q1260" s="30">
        <v>1253.48</v>
      </c>
      <c r="R1260" s="30">
        <v>1469.33</v>
      </c>
      <c r="S1260" s="30">
        <v>1777.63</v>
      </c>
      <c r="T1260" s="32">
        <v>0</v>
      </c>
      <c r="U1260" s="32">
        <v>42.23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2156.27</v>
      </c>
      <c r="E1261" s="31">
        <v>2494.44</v>
      </c>
      <c r="F1261" s="31">
        <v>3047.93</v>
      </c>
      <c r="G1261" s="31">
        <v>4276.78</v>
      </c>
      <c r="H1261" s="30">
        <v>1116.3699999999999</v>
      </c>
      <c r="I1261" s="30">
        <v>1311.95</v>
      </c>
      <c r="J1261" s="30">
        <v>1527.8</v>
      </c>
      <c r="K1261" s="30">
        <v>1836.1</v>
      </c>
      <c r="L1261" s="30">
        <v>1982.19</v>
      </c>
      <c r="M1261" s="30">
        <v>2320.36</v>
      </c>
      <c r="N1261" s="30">
        <v>2873.85</v>
      </c>
      <c r="O1261" s="30">
        <v>4102.7</v>
      </c>
      <c r="P1261" s="30">
        <v>1087.0999999999999</v>
      </c>
      <c r="Q1261" s="30">
        <v>1282.68</v>
      </c>
      <c r="R1261" s="30">
        <v>1498.53</v>
      </c>
      <c r="S1261" s="30">
        <v>1806.83</v>
      </c>
      <c r="T1261" s="32">
        <v>57.93</v>
      </c>
      <c r="U1261" s="32">
        <v>0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2242.3000000000002</v>
      </c>
      <c r="E1262" s="31">
        <v>2580.4699999999998</v>
      </c>
      <c r="F1262" s="31">
        <v>3133.96</v>
      </c>
      <c r="G1262" s="31">
        <v>4362.8100000000004</v>
      </c>
      <c r="H1262" s="30">
        <v>1202.4000000000001</v>
      </c>
      <c r="I1262" s="30">
        <v>1397.98</v>
      </c>
      <c r="J1262" s="30">
        <v>1613.83</v>
      </c>
      <c r="K1262" s="30">
        <v>1922.13</v>
      </c>
      <c r="L1262" s="30">
        <v>1979.88</v>
      </c>
      <c r="M1262" s="30">
        <v>2318.0500000000002</v>
      </c>
      <c r="N1262" s="30">
        <v>2871.54</v>
      </c>
      <c r="O1262" s="30">
        <v>4100.3900000000003</v>
      </c>
      <c r="P1262" s="30">
        <v>1173.1400000000001</v>
      </c>
      <c r="Q1262" s="30">
        <v>1368.72</v>
      </c>
      <c r="R1262" s="30">
        <v>1584.57</v>
      </c>
      <c r="S1262" s="30">
        <v>1892.87</v>
      </c>
      <c r="T1262" s="32">
        <v>239.04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2485.23</v>
      </c>
      <c r="E1263" s="31">
        <v>2823.4</v>
      </c>
      <c r="F1263" s="31">
        <v>3376.89</v>
      </c>
      <c r="G1263" s="31">
        <v>4605.74</v>
      </c>
      <c r="H1263" s="30">
        <v>1445.33</v>
      </c>
      <c r="I1263" s="30">
        <v>1640.91</v>
      </c>
      <c r="J1263" s="30">
        <v>1856.76</v>
      </c>
      <c r="K1263" s="30">
        <v>2165.06</v>
      </c>
      <c r="L1263" s="30">
        <v>2038.01</v>
      </c>
      <c r="M1263" s="30">
        <v>2376.1799999999998</v>
      </c>
      <c r="N1263" s="30">
        <v>2929.67</v>
      </c>
      <c r="O1263" s="30">
        <v>4158.5200000000004</v>
      </c>
      <c r="P1263" s="30">
        <v>1416.06</v>
      </c>
      <c r="Q1263" s="30">
        <v>1611.64</v>
      </c>
      <c r="R1263" s="30">
        <v>1827.49</v>
      </c>
      <c r="S1263" s="30">
        <v>2135.79</v>
      </c>
      <c r="T1263" s="32">
        <v>12.6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2705.84</v>
      </c>
      <c r="E1264" s="31">
        <v>3044.01</v>
      </c>
      <c r="F1264" s="31">
        <v>3597.5</v>
      </c>
      <c r="G1264" s="31">
        <v>4826.3500000000004</v>
      </c>
      <c r="H1264" s="30">
        <v>1665.94</v>
      </c>
      <c r="I1264" s="30">
        <v>1861.52</v>
      </c>
      <c r="J1264" s="30">
        <v>2077.37</v>
      </c>
      <c r="K1264" s="30">
        <v>2385.67</v>
      </c>
      <c r="L1264" s="30">
        <v>2139.5100000000002</v>
      </c>
      <c r="M1264" s="30">
        <v>2477.6799999999998</v>
      </c>
      <c r="N1264" s="30">
        <v>3031.17</v>
      </c>
      <c r="O1264" s="30">
        <v>4260.0200000000004</v>
      </c>
      <c r="P1264" s="30">
        <v>1636.68</v>
      </c>
      <c r="Q1264" s="30">
        <v>1832.26</v>
      </c>
      <c r="R1264" s="30">
        <v>2048.11</v>
      </c>
      <c r="S1264" s="30">
        <v>2356.41</v>
      </c>
      <c r="T1264" s="32">
        <v>0</v>
      </c>
      <c r="U1264" s="32">
        <v>155.34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2770.58</v>
      </c>
      <c r="E1265" s="31">
        <v>3108.75</v>
      </c>
      <c r="F1265" s="31">
        <v>3662.24</v>
      </c>
      <c r="G1265" s="31">
        <v>4891.09</v>
      </c>
      <c r="H1265" s="30">
        <v>1730.68</v>
      </c>
      <c r="I1265" s="30">
        <v>1926.26</v>
      </c>
      <c r="J1265" s="30">
        <v>2142.11</v>
      </c>
      <c r="K1265" s="30">
        <v>2450.41</v>
      </c>
      <c r="L1265" s="30">
        <v>2635.67</v>
      </c>
      <c r="M1265" s="30">
        <v>2973.84</v>
      </c>
      <c r="N1265" s="30">
        <v>3527.33</v>
      </c>
      <c r="O1265" s="30">
        <v>4756.18</v>
      </c>
      <c r="P1265" s="30">
        <v>1701.42</v>
      </c>
      <c r="Q1265" s="30">
        <v>1897</v>
      </c>
      <c r="R1265" s="30">
        <v>2112.85</v>
      </c>
      <c r="S1265" s="30">
        <v>2421.15</v>
      </c>
      <c r="T1265" s="32">
        <v>16.43</v>
      </c>
      <c r="U1265" s="32">
        <v>0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2796.7</v>
      </c>
      <c r="E1266" s="31">
        <v>3134.87</v>
      </c>
      <c r="F1266" s="31">
        <v>3688.36</v>
      </c>
      <c r="G1266" s="31">
        <v>4917.21</v>
      </c>
      <c r="H1266" s="30">
        <v>1756.8</v>
      </c>
      <c r="I1266" s="30">
        <v>1952.38</v>
      </c>
      <c r="J1266" s="30">
        <v>2168.23</v>
      </c>
      <c r="K1266" s="30">
        <v>2476.5300000000002</v>
      </c>
      <c r="L1266" s="30">
        <v>2659.65</v>
      </c>
      <c r="M1266" s="30">
        <v>2997.82</v>
      </c>
      <c r="N1266" s="30">
        <v>3551.31</v>
      </c>
      <c r="O1266" s="30">
        <v>4780.16</v>
      </c>
      <c r="P1266" s="30">
        <v>1727.54</v>
      </c>
      <c r="Q1266" s="30">
        <v>1923.12</v>
      </c>
      <c r="R1266" s="30">
        <v>2138.9699999999998</v>
      </c>
      <c r="S1266" s="30">
        <v>2447.27</v>
      </c>
      <c r="T1266" s="32">
        <v>1.23</v>
      </c>
      <c r="U1266" s="32">
        <v>0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2800.75</v>
      </c>
      <c r="E1267" s="31">
        <v>3138.92</v>
      </c>
      <c r="F1267" s="31">
        <v>3692.41</v>
      </c>
      <c r="G1267" s="31">
        <v>4921.26</v>
      </c>
      <c r="H1267" s="30">
        <v>1760.85</v>
      </c>
      <c r="I1267" s="30">
        <v>1956.43</v>
      </c>
      <c r="J1267" s="30">
        <v>2172.2800000000002</v>
      </c>
      <c r="K1267" s="30">
        <v>2480.58</v>
      </c>
      <c r="L1267" s="30">
        <v>2665.65</v>
      </c>
      <c r="M1267" s="30">
        <v>3003.82</v>
      </c>
      <c r="N1267" s="30">
        <v>3557.31</v>
      </c>
      <c r="O1267" s="30">
        <v>4786.16</v>
      </c>
      <c r="P1267" s="30">
        <v>1731.58</v>
      </c>
      <c r="Q1267" s="30">
        <v>1927.16</v>
      </c>
      <c r="R1267" s="30">
        <v>2143.0100000000002</v>
      </c>
      <c r="S1267" s="30">
        <v>2451.31</v>
      </c>
      <c r="T1267" s="32">
        <v>0</v>
      </c>
      <c r="U1267" s="32">
        <v>39.81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2792.48</v>
      </c>
      <c r="E1268" s="31">
        <v>3130.65</v>
      </c>
      <c r="F1268" s="31">
        <v>3684.14</v>
      </c>
      <c r="G1268" s="31">
        <v>4912.99</v>
      </c>
      <c r="H1268" s="30">
        <v>1752.58</v>
      </c>
      <c r="I1268" s="30">
        <v>1948.16</v>
      </c>
      <c r="J1268" s="30">
        <v>2164.0100000000002</v>
      </c>
      <c r="K1268" s="30">
        <v>2472.31</v>
      </c>
      <c r="L1268" s="30">
        <v>2663.71</v>
      </c>
      <c r="M1268" s="30">
        <v>3001.88</v>
      </c>
      <c r="N1268" s="30">
        <v>3555.37</v>
      </c>
      <c r="O1268" s="30">
        <v>4784.22</v>
      </c>
      <c r="P1268" s="30">
        <v>1723.32</v>
      </c>
      <c r="Q1268" s="30">
        <v>1918.9</v>
      </c>
      <c r="R1268" s="30">
        <v>2134.75</v>
      </c>
      <c r="S1268" s="30">
        <v>2443.0500000000002</v>
      </c>
      <c r="T1268" s="32">
        <v>0</v>
      </c>
      <c r="U1268" s="32">
        <v>331.69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2785.13</v>
      </c>
      <c r="E1269" s="31">
        <v>3123.3</v>
      </c>
      <c r="F1269" s="31">
        <v>3676.79</v>
      </c>
      <c r="G1269" s="31">
        <v>4905.6400000000003</v>
      </c>
      <c r="H1269" s="30">
        <v>1745.23</v>
      </c>
      <c r="I1269" s="30">
        <v>1940.81</v>
      </c>
      <c r="J1269" s="30">
        <v>2156.66</v>
      </c>
      <c r="K1269" s="30">
        <v>2464.96</v>
      </c>
      <c r="L1269" s="30">
        <v>2658.98</v>
      </c>
      <c r="M1269" s="30">
        <v>2997.15</v>
      </c>
      <c r="N1269" s="30">
        <v>3550.64</v>
      </c>
      <c r="O1269" s="30">
        <v>4779.49</v>
      </c>
      <c r="P1269" s="30">
        <v>1715.96</v>
      </c>
      <c r="Q1269" s="30">
        <v>1911.54</v>
      </c>
      <c r="R1269" s="30">
        <v>2127.39</v>
      </c>
      <c r="S1269" s="30">
        <v>2435.69</v>
      </c>
      <c r="T1269" s="32">
        <v>0</v>
      </c>
      <c r="U1269" s="32">
        <v>0.85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2775.34</v>
      </c>
      <c r="E1270" s="31">
        <v>3113.51</v>
      </c>
      <c r="F1270" s="31">
        <v>3667</v>
      </c>
      <c r="G1270" s="31">
        <v>4895.8500000000004</v>
      </c>
      <c r="H1270" s="30">
        <v>1735.44</v>
      </c>
      <c r="I1270" s="30">
        <v>1931.02</v>
      </c>
      <c r="J1270" s="30">
        <v>2146.87</v>
      </c>
      <c r="K1270" s="30">
        <v>2455.17</v>
      </c>
      <c r="L1270" s="30">
        <v>2657.46</v>
      </c>
      <c r="M1270" s="30">
        <v>2995.63</v>
      </c>
      <c r="N1270" s="30">
        <v>3549.12</v>
      </c>
      <c r="O1270" s="30">
        <v>4777.97</v>
      </c>
      <c r="P1270" s="30">
        <v>1706.18</v>
      </c>
      <c r="Q1270" s="30">
        <v>1901.76</v>
      </c>
      <c r="R1270" s="30">
        <v>2117.61</v>
      </c>
      <c r="S1270" s="30">
        <v>2425.91</v>
      </c>
      <c r="T1270" s="32">
        <v>5.73</v>
      </c>
      <c r="U1270" s="32">
        <v>0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2779.5</v>
      </c>
      <c r="E1271" s="31">
        <v>3117.67</v>
      </c>
      <c r="F1271" s="31">
        <v>3671.16</v>
      </c>
      <c r="G1271" s="31">
        <v>4900.01</v>
      </c>
      <c r="H1271" s="30">
        <v>1739.6</v>
      </c>
      <c r="I1271" s="30">
        <v>1935.18</v>
      </c>
      <c r="J1271" s="30">
        <v>2151.0300000000002</v>
      </c>
      <c r="K1271" s="30">
        <v>2459.33</v>
      </c>
      <c r="L1271" s="30">
        <v>2656.92</v>
      </c>
      <c r="M1271" s="30">
        <v>2995.09</v>
      </c>
      <c r="N1271" s="30">
        <v>3548.58</v>
      </c>
      <c r="O1271" s="30">
        <v>4777.43</v>
      </c>
      <c r="P1271" s="30">
        <v>1710.33</v>
      </c>
      <c r="Q1271" s="30">
        <v>1905.91</v>
      </c>
      <c r="R1271" s="30">
        <v>2121.7600000000002</v>
      </c>
      <c r="S1271" s="30">
        <v>2430.06</v>
      </c>
      <c r="T1271" s="32">
        <v>0</v>
      </c>
      <c r="U1271" s="32">
        <v>29.09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2773.11</v>
      </c>
      <c r="E1272" s="31">
        <v>3111.28</v>
      </c>
      <c r="F1272" s="31">
        <v>3664.77</v>
      </c>
      <c r="G1272" s="31">
        <v>4893.62</v>
      </c>
      <c r="H1272" s="30">
        <v>1733.21</v>
      </c>
      <c r="I1272" s="30">
        <v>1928.79</v>
      </c>
      <c r="J1272" s="30">
        <v>2144.64</v>
      </c>
      <c r="K1272" s="30">
        <v>2452.94</v>
      </c>
      <c r="L1272" s="30">
        <v>2657.92</v>
      </c>
      <c r="M1272" s="30">
        <v>2996.09</v>
      </c>
      <c r="N1272" s="30">
        <v>3549.58</v>
      </c>
      <c r="O1272" s="30">
        <v>4778.43</v>
      </c>
      <c r="P1272" s="30">
        <v>1703.95</v>
      </c>
      <c r="Q1272" s="30">
        <v>1899.53</v>
      </c>
      <c r="R1272" s="30">
        <v>2115.38</v>
      </c>
      <c r="S1272" s="30">
        <v>2423.6799999999998</v>
      </c>
      <c r="T1272" s="32">
        <v>0</v>
      </c>
      <c r="U1272" s="32">
        <v>25.6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2762.57</v>
      </c>
      <c r="E1273" s="31">
        <v>3100.74</v>
      </c>
      <c r="F1273" s="31">
        <v>3654.23</v>
      </c>
      <c r="G1273" s="31">
        <v>4883.08</v>
      </c>
      <c r="H1273" s="30">
        <v>1722.67</v>
      </c>
      <c r="I1273" s="30">
        <v>1918.25</v>
      </c>
      <c r="J1273" s="30">
        <v>2134.1</v>
      </c>
      <c r="K1273" s="30">
        <v>2442.4</v>
      </c>
      <c r="L1273" s="30">
        <v>2652.28</v>
      </c>
      <c r="M1273" s="30">
        <v>2990.45</v>
      </c>
      <c r="N1273" s="30">
        <v>3543.94</v>
      </c>
      <c r="O1273" s="30">
        <v>4772.79</v>
      </c>
      <c r="P1273" s="30">
        <v>1693.41</v>
      </c>
      <c r="Q1273" s="30">
        <v>1888.99</v>
      </c>
      <c r="R1273" s="30">
        <v>2104.84</v>
      </c>
      <c r="S1273" s="30">
        <v>2413.14</v>
      </c>
      <c r="T1273" s="32">
        <v>8</v>
      </c>
      <c r="U1273" s="32">
        <v>0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2776.54</v>
      </c>
      <c r="E1274" s="31">
        <v>3114.71</v>
      </c>
      <c r="F1274" s="31">
        <v>3668.2</v>
      </c>
      <c r="G1274" s="31">
        <v>4897.05</v>
      </c>
      <c r="H1274" s="30">
        <v>1736.64</v>
      </c>
      <c r="I1274" s="30">
        <v>1932.22</v>
      </c>
      <c r="J1274" s="30">
        <v>2148.0700000000002</v>
      </c>
      <c r="K1274" s="30">
        <v>2456.37</v>
      </c>
      <c r="L1274" s="30">
        <v>2663.43</v>
      </c>
      <c r="M1274" s="30">
        <v>3001.6</v>
      </c>
      <c r="N1274" s="30">
        <v>3555.09</v>
      </c>
      <c r="O1274" s="30">
        <v>4783.9399999999996</v>
      </c>
      <c r="P1274" s="30">
        <v>1707.37</v>
      </c>
      <c r="Q1274" s="30">
        <v>1902.95</v>
      </c>
      <c r="R1274" s="30">
        <v>2118.8000000000002</v>
      </c>
      <c r="S1274" s="30">
        <v>2427.1</v>
      </c>
      <c r="T1274" s="32">
        <v>84.63</v>
      </c>
      <c r="U1274" s="32">
        <v>0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2817.43</v>
      </c>
      <c r="E1275" s="31">
        <v>3155.6</v>
      </c>
      <c r="F1275" s="31">
        <v>3709.09</v>
      </c>
      <c r="G1275" s="31">
        <v>4937.9399999999996</v>
      </c>
      <c r="H1275" s="30">
        <v>1777.53</v>
      </c>
      <c r="I1275" s="30">
        <v>1973.11</v>
      </c>
      <c r="J1275" s="30">
        <v>2188.96</v>
      </c>
      <c r="K1275" s="30">
        <v>2497.2600000000002</v>
      </c>
      <c r="L1275" s="30">
        <v>2658.13</v>
      </c>
      <c r="M1275" s="30">
        <v>2996.3</v>
      </c>
      <c r="N1275" s="30">
        <v>3549.79</v>
      </c>
      <c r="O1275" s="30">
        <v>4778.6400000000003</v>
      </c>
      <c r="P1275" s="30">
        <v>1748.26</v>
      </c>
      <c r="Q1275" s="30">
        <v>1943.84</v>
      </c>
      <c r="R1275" s="30">
        <v>2159.69</v>
      </c>
      <c r="S1275" s="30">
        <v>2467.9899999999998</v>
      </c>
      <c r="T1275" s="32">
        <v>22.35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2823.48</v>
      </c>
      <c r="E1276" s="31">
        <v>3161.65</v>
      </c>
      <c r="F1276" s="31">
        <v>3715.14</v>
      </c>
      <c r="G1276" s="31">
        <v>4943.99</v>
      </c>
      <c r="H1276" s="30">
        <v>1783.58</v>
      </c>
      <c r="I1276" s="30">
        <v>1979.16</v>
      </c>
      <c r="J1276" s="30">
        <v>2195.0100000000002</v>
      </c>
      <c r="K1276" s="30">
        <v>2503.31</v>
      </c>
      <c r="L1276" s="30">
        <v>2656.19</v>
      </c>
      <c r="M1276" s="30">
        <v>2994.36</v>
      </c>
      <c r="N1276" s="30">
        <v>3547.85</v>
      </c>
      <c r="O1276" s="30">
        <v>4776.7</v>
      </c>
      <c r="P1276" s="30">
        <v>1754.32</v>
      </c>
      <c r="Q1276" s="30">
        <v>1949.9</v>
      </c>
      <c r="R1276" s="30">
        <v>2165.75</v>
      </c>
      <c r="S1276" s="30">
        <v>2474.0500000000002</v>
      </c>
      <c r="T1276" s="32">
        <v>8.0500000000000007</v>
      </c>
      <c r="U1276" s="32">
        <v>0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2824.38</v>
      </c>
      <c r="E1277" s="31">
        <v>3162.55</v>
      </c>
      <c r="F1277" s="31">
        <v>3716.04</v>
      </c>
      <c r="G1277" s="31">
        <v>4944.8900000000003</v>
      </c>
      <c r="H1277" s="30">
        <v>1784.48</v>
      </c>
      <c r="I1277" s="30">
        <v>1980.06</v>
      </c>
      <c r="J1277" s="30">
        <v>2195.91</v>
      </c>
      <c r="K1277" s="30">
        <v>2504.21</v>
      </c>
      <c r="L1277" s="30">
        <v>2664.87</v>
      </c>
      <c r="M1277" s="30">
        <v>3003.04</v>
      </c>
      <c r="N1277" s="30">
        <v>3556.53</v>
      </c>
      <c r="O1277" s="30">
        <v>4785.38</v>
      </c>
      <c r="P1277" s="30">
        <v>1755.22</v>
      </c>
      <c r="Q1277" s="30">
        <v>1950.8</v>
      </c>
      <c r="R1277" s="30">
        <v>2166.65</v>
      </c>
      <c r="S1277" s="30">
        <v>2474.9499999999998</v>
      </c>
      <c r="T1277" s="32">
        <v>13.21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2812.53</v>
      </c>
      <c r="E1278" s="31">
        <v>3150.7</v>
      </c>
      <c r="F1278" s="31">
        <v>3704.19</v>
      </c>
      <c r="G1278" s="31">
        <v>4933.04</v>
      </c>
      <c r="H1278" s="30">
        <v>1772.63</v>
      </c>
      <c r="I1278" s="30">
        <v>1968.21</v>
      </c>
      <c r="J1278" s="30">
        <v>2184.06</v>
      </c>
      <c r="K1278" s="30">
        <v>2492.36</v>
      </c>
      <c r="L1278" s="30">
        <v>2811.32</v>
      </c>
      <c r="M1278" s="30">
        <v>3149.49</v>
      </c>
      <c r="N1278" s="30">
        <v>3702.98</v>
      </c>
      <c r="O1278" s="30">
        <v>4931.83</v>
      </c>
      <c r="P1278" s="30">
        <v>1743.37</v>
      </c>
      <c r="Q1278" s="30">
        <v>1938.95</v>
      </c>
      <c r="R1278" s="30">
        <v>2154.8000000000002</v>
      </c>
      <c r="S1278" s="30">
        <v>2463.1</v>
      </c>
      <c r="T1278" s="32">
        <v>0</v>
      </c>
      <c r="U1278" s="32">
        <v>73.959999999999994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2756.8</v>
      </c>
      <c r="E1279" s="31">
        <v>3094.97</v>
      </c>
      <c r="F1279" s="31">
        <v>3648.46</v>
      </c>
      <c r="G1279" s="31">
        <v>4877.3100000000004</v>
      </c>
      <c r="H1279" s="30">
        <v>1716.9</v>
      </c>
      <c r="I1279" s="30">
        <v>1912.48</v>
      </c>
      <c r="J1279" s="30">
        <v>2128.33</v>
      </c>
      <c r="K1279" s="30">
        <v>2436.63</v>
      </c>
      <c r="L1279" s="30">
        <v>2657.42</v>
      </c>
      <c r="M1279" s="30">
        <v>2995.59</v>
      </c>
      <c r="N1279" s="30">
        <v>3549.08</v>
      </c>
      <c r="O1279" s="30">
        <v>4777.93</v>
      </c>
      <c r="P1279" s="30">
        <v>1687.64</v>
      </c>
      <c r="Q1279" s="30">
        <v>1883.22</v>
      </c>
      <c r="R1279" s="30">
        <v>2099.0700000000002</v>
      </c>
      <c r="S1279" s="30">
        <v>2407.37</v>
      </c>
      <c r="T1279" s="32">
        <v>0</v>
      </c>
      <c r="U1279" s="32">
        <v>58.53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2714.41</v>
      </c>
      <c r="E1280" s="31">
        <v>3052.58</v>
      </c>
      <c r="F1280" s="31">
        <v>3606.07</v>
      </c>
      <c r="G1280" s="31">
        <v>4834.92</v>
      </c>
      <c r="H1280" s="30">
        <v>1674.51</v>
      </c>
      <c r="I1280" s="30">
        <v>1870.09</v>
      </c>
      <c r="J1280" s="30">
        <v>2085.94</v>
      </c>
      <c r="K1280" s="30">
        <v>2394.2399999999998</v>
      </c>
      <c r="L1280" s="30">
        <v>2635.69</v>
      </c>
      <c r="M1280" s="30">
        <v>2973.86</v>
      </c>
      <c r="N1280" s="30">
        <v>3527.35</v>
      </c>
      <c r="O1280" s="30">
        <v>4756.2</v>
      </c>
      <c r="P1280" s="30">
        <v>1645.25</v>
      </c>
      <c r="Q1280" s="30">
        <v>1840.83</v>
      </c>
      <c r="R1280" s="30">
        <v>2056.6799999999998</v>
      </c>
      <c r="S1280" s="30">
        <v>2364.98</v>
      </c>
      <c r="T1280" s="32">
        <v>0</v>
      </c>
      <c r="U1280" s="32">
        <v>337.07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2499.4499999999998</v>
      </c>
      <c r="E1281" s="31">
        <v>2837.62</v>
      </c>
      <c r="F1281" s="31">
        <v>3391.11</v>
      </c>
      <c r="G1281" s="31">
        <v>4619.96</v>
      </c>
      <c r="H1281" s="30">
        <v>1459.55</v>
      </c>
      <c r="I1281" s="30">
        <v>1655.13</v>
      </c>
      <c r="J1281" s="30">
        <v>1870.98</v>
      </c>
      <c r="K1281" s="30">
        <v>2179.2800000000002</v>
      </c>
      <c r="L1281" s="30">
        <v>2248.0300000000002</v>
      </c>
      <c r="M1281" s="30">
        <v>2586.1999999999998</v>
      </c>
      <c r="N1281" s="30">
        <v>3139.69</v>
      </c>
      <c r="O1281" s="30">
        <v>4368.54</v>
      </c>
      <c r="P1281" s="30">
        <v>1430.28</v>
      </c>
      <c r="Q1281" s="30">
        <v>1625.86</v>
      </c>
      <c r="R1281" s="30">
        <v>1841.71</v>
      </c>
      <c r="S1281" s="30">
        <v>2150.0100000000002</v>
      </c>
      <c r="T1281" s="32">
        <v>0</v>
      </c>
      <c r="U1281" s="32">
        <v>383.14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2209.34</v>
      </c>
      <c r="E1282" s="31">
        <v>2547.5100000000002</v>
      </c>
      <c r="F1282" s="31">
        <v>3101</v>
      </c>
      <c r="G1282" s="31">
        <v>4329.8500000000004</v>
      </c>
      <c r="H1282" s="30">
        <v>1169.44</v>
      </c>
      <c r="I1282" s="30">
        <v>1365.02</v>
      </c>
      <c r="J1282" s="30">
        <v>1580.87</v>
      </c>
      <c r="K1282" s="30">
        <v>1889.17</v>
      </c>
      <c r="L1282" s="30">
        <v>2095.92</v>
      </c>
      <c r="M1282" s="30">
        <v>2434.09</v>
      </c>
      <c r="N1282" s="30">
        <v>2987.58</v>
      </c>
      <c r="O1282" s="30">
        <v>4216.43</v>
      </c>
      <c r="P1282" s="30">
        <v>1140.18</v>
      </c>
      <c r="Q1282" s="30">
        <v>1335.76</v>
      </c>
      <c r="R1282" s="30">
        <v>1551.61</v>
      </c>
      <c r="S1282" s="30">
        <v>1859.91</v>
      </c>
      <c r="T1282" s="32">
        <v>0</v>
      </c>
      <c r="U1282" s="32">
        <v>75.41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2169.09</v>
      </c>
      <c r="E1283" s="31">
        <v>2507.2600000000002</v>
      </c>
      <c r="F1283" s="31">
        <v>3060.75</v>
      </c>
      <c r="G1283" s="31">
        <v>4289.6000000000004</v>
      </c>
      <c r="H1283" s="30">
        <v>1129.19</v>
      </c>
      <c r="I1283" s="30">
        <v>1324.77</v>
      </c>
      <c r="J1283" s="30">
        <v>1540.62</v>
      </c>
      <c r="K1283" s="30">
        <v>1848.92</v>
      </c>
      <c r="L1283" s="30">
        <v>2002.45</v>
      </c>
      <c r="M1283" s="30">
        <v>2340.62</v>
      </c>
      <c r="N1283" s="30">
        <v>2894.11</v>
      </c>
      <c r="O1283" s="30">
        <v>4122.96</v>
      </c>
      <c r="P1283" s="30">
        <v>1099.92</v>
      </c>
      <c r="Q1283" s="30">
        <v>1295.5</v>
      </c>
      <c r="R1283" s="30">
        <v>1511.35</v>
      </c>
      <c r="S1283" s="30">
        <v>1819.65</v>
      </c>
      <c r="T1283" s="32">
        <v>0</v>
      </c>
      <c r="U1283" s="32">
        <v>37.090000000000003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2152.34</v>
      </c>
      <c r="E1284" s="31">
        <v>2490.5100000000002</v>
      </c>
      <c r="F1284" s="31">
        <v>3044</v>
      </c>
      <c r="G1284" s="31">
        <v>4272.8500000000004</v>
      </c>
      <c r="H1284" s="30">
        <v>1112.44</v>
      </c>
      <c r="I1284" s="30">
        <v>1308.02</v>
      </c>
      <c r="J1284" s="30">
        <v>1523.87</v>
      </c>
      <c r="K1284" s="30">
        <v>1832.17</v>
      </c>
      <c r="L1284" s="30">
        <v>1973.85</v>
      </c>
      <c r="M1284" s="30">
        <v>2312.02</v>
      </c>
      <c r="N1284" s="30">
        <v>2865.51</v>
      </c>
      <c r="O1284" s="30">
        <v>4094.36</v>
      </c>
      <c r="P1284" s="30">
        <v>1083.17</v>
      </c>
      <c r="Q1284" s="30">
        <v>1278.75</v>
      </c>
      <c r="R1284" s="30">
        <v>1494.6</v>
      </c>
      <c r="S1284" s="30">
        <v>1802.9</v>
      </c>
      <c r="T1284" s="32">
        <v>0</v>
      </c>
      <c r="U1284" s="32">
        <v>41.97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2168.4899999999998</v>
      </c>
      <c r="E1285" s="31">
        <v>2506.66</v>
      </c>
      <c r="F1285" s="31">
        <v>3060.15</v>
      </c>
      <c r="G1285" s="31">
        <v>4289</v>
      </c>
      <c r="H1285" s="30">
        <v>1128.5899999999999</v>
      </c>
      <c r="I1285" s="30">
        <v>1324.17</v>
      </c>
      <c r="J1285" s="30">
        <v>1540.02</v>
      </c>
      <c r="K1285" s="30">
        <v>1848.32</v>
      </c>
      <c r="L1285" s="30">
        <v>1891.14</v>
      </c>
      <c r="M1285" s="30">
        <v>2229.31</v>
      </c>
      <c r="N1285" s="30">
        <v>2782.8</v>
      </c>
      <c r="O1285" s="30">
        <v>4011.65</v>
      </c>
      <c r="P1285" s="30">
        <v>1099.33</v>
      </c>
      <c r="Q1285" s="30">
        <v>1294.9100000000001</v>
      </c>
      <c r="R1285" s="30">
        <v>1510.76</v>
      </c>
      <c r="S1285" s="30">
        <v>1819.06</v>
      </c>
      <c r="T1285" s="32">
        <v>0</v>
      </c>
      <c r="U1285" s="32">
        <v>4.84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2218.1999999999998</v>
      </c>
      <c r="E1286" s="31">
        <v>2556.37</v>
      </c>
      <c r="F1286" s="31">
        <v>3109.86</v>
      </c>
      <c r="G1286" s="31">
        <v>4338.71</v>
      </c>
      <c r="H1286" s="30">
        <v>1178.3</v>
      </c>
      <c r="I1286" s="30">
        <v>1373.88</v>
      </c>
      <c r="J1286" s="30">
        <v>1589.73</v>
      </c>
      <c r="K1286" s="30">
        <v>1898.03</v>
      </c>
      <c r="L1286" s="30">
        <v>1820.33</v>
      </c>
      <c r="M1286" s="30">
        <v>2158.5</v>
      </c>
      <c r="N1286" s="30">
        <v>2711.99</v>
      </c>
      <c r="O1286" s="30">
        <v>3940.84</v>
      </c>
      <c r="P1286" s="30">
        <v>1149.03</v>
      </c>
      <c r="Q1286" s="30">
        <v>1344.61</v>
      </c>
      <c r="R1286" s="30">
        <v>1560.46</v>
      </c>
      <c r="S1286" s="30">
        <v>1868.76</v>
      </c>
      <c r="T1286" s="32">
        <v>304.58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2454.2199999999998</v>
      </c>
      <c r="E1287" s="31">
        <v>2792.39</v>
      </c>
      <c r="F1287" s="31">
        <v>3345.88</v>
      </c>
      <c r="G1287" s="31">
        <v>4574.7299999999996</v>
      </c>
      <c r="H1287" s="30">
        <v>1414.32</v>
      </c>
      <c r="I1287" s="30">
        <v>1609.9</v>
      </c>
      <c r="J1287" s="30">
        <v>1825.75</v>
      </c>
      <c r="K1287" s="30">
        <v>2134.0500000000002</v>
      </c>
      <c r="L1287" s="30">
        <v>1903.05</v>
      </c>
      <c r="M1287" s="30">
        <v>2241.2199999999998</v>
      </c>
      <c r="N1287" s="30">
        <v>2794.71</v>
      </c>
      <c r="O1287" s="30">
        <v>4023.56</v>
      </c>
      <c r="P1287" s="30">
        <v>1385.05</v>
      </c>
      <c r="Q1287" s="30">
        <v>1580.63</v>
      </c>
      <c r="R1287" s="30">
        <v>1796.48</v>
      </c>
      <c r="S1287" s="30">
        <v>2104.7800000000002</v>
      </c>
      <c r="T1287" s="32">
        <v>243.56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2736.04</v>
      </c>
      <c r="E1288" s="31">
        <v>3074.21</v>
      </c>
      <c r="F1288" s="31">
        <v>3627.7</v>
      </c>
      <c r="G1288" s="31">
        <v>4856.55</v>
      </c>
      <c r="H1288" s="30">
        <v>1696.14</v>
      </c>
      <c r="I1288" s="30">
        <v>1891.72</v>
      </c>
      <c r="J1288" s="30">
        <v>2107.5700000000002</v>
      </c>
      <c r="K1288" s="30">
        <v>2415.87</v>
      </c>
      <c r="L1288" s="30">
        <v>1984.72</v>
      </c>
      <c r="M1288" s="30">
        <v>2322.89</v>
      </c>
      <c r="N1288" s="30">
        <v>2876.38</v>
      </c>
      <c r="O1288" s="30">
        <v>4105.2299999999996</v>
      </c>
      <c r="P1288" s="30">
        <v>1666.87</v>
      </c>
      <c r="Q1288" s="30">
        <v>1862.45</v>
      </c>
      <c r="R1288" s="30">
        <v>2078.3000000000002</v>
      </c>
      <c r="S1288" s="30">
        <v>2386.6</v>
      </c>
      <c r="T1288" s="32">
        <v>0</v>
      </c>
      <c r="U1288" s="32">
        <v>285.2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2770.31</v>
      </c>
      <c r="E1289" s="31">
        <v>3108.48</v>
      </c>
      <c r="F1289" s="31">
        <v>3661.97</v>
      </c>
      <c r="G1289" s="31">
        <v>4890.82</v>
      </c>
      <c r="H1289" s="30">
        <v>1730.41</v>
      </c>
      <c r="I1289" s="30">
        <v>1925.99</v>
      </c>
      <c r="J1289" s="30">
        <v>2141.84</v>
      </c>
      <c r="K1289" s="30">
        <v>2450.14</v>
      </c>
      <c r="L1289" s="30">
        <v>2265.09</v>
      </c>
      <c r="M1289" s="30">
        <v>2603.2600000000002</v>
      </c>
      <c r="N1289" s="30">
        <v>3156.75</v>
      </c>
      <c r="O1289" s="30">
        <v>4385.6000000000004</v>
      </c>
      <c r="P1289" s="30">
        <v>1701.14</v>
      </c>
      <c r="Q1289" s="30">
        <v>1896.72</v>
      </c>
      <c r="R1289" s="30">
        <v>2112.5700000000002</v>
      </c>
      <c r="S1289" s="30">
        <v>2420.87</v>
      </c>
      <c r="T1289" s="32">
        <v>0</v>
      </c>
      <c r="U1289" s="32">
        <v>95.15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2789.76</v>
      </c>
      <c r="E1290" s="31">
        <v>3127.93</v>
      </c>
      <c r="F1290" s="31">
        <v>3681.42</v>
      </c>
      <c r="G1290" s="31">
        <v>4910.2700000000004</v>
      </c>
      <c r="H1290" s="30">
        <v>1749.86</v>
      </c>
      <c r="I1290" s="30">
        <v>1945.44</v>
      </c>
      <c r="J1290" s="30">
        <v>2161.29</v>
      </c>
      <c r="K1290" s="30">
        <v>2469.59</v>
      </c>
      <c r="L1290" s="30">
        <v>2433.4299999999998</v>
      </c>
      <c r="M1290" s="30">
        <v>2771.6</v>
      </c>
      <c r="N1290" s="30">
        <v>3325.09</v>
      </c>
      <c r="O1290" s="30">
        <v>4553.9399999999996</v>
      </c>
      <c r="P1290" s="30">
        <v>1720.6</v>
      </c>
      <c r="Q1290" s="30">
        <v>1916.18</v>
      </c>
      <c r="R1290" s="30">
        <v>2132.0300000000002</v>
      </c>
      <c r="S1290" s="30">
        <v>2440.33</v>
      </c>
      <c r="T1290" s="32">
        <v>0</v>
      </c>
      <c r="U1290" s="32">
        <v>88.87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2810.55</v>
      </c>
      <c r="E1291" s="31">
        <v>3148.72</v>
      </c>
      <c r="F1291" s="31">
        <v>3702.21</v>
      </c>
      <c r="G1291" s="31">
        <v>4931.0600000000004</v>
      </c>
      <c r="H1291" s="30">
        <v>1770.65</v>
      </c>
      <c r="I1291" s="30">
        <v>1966.23</v>
      </c>
      <c r="J1291" s="30">
        <v>2182.08</v>
      </c>
      <c r="K1291" s="30">
        <v>2490.38</v>
      </c>
      <c r="L1291" s="30">
        <v>2475.15</v>
      </c>
      <c r="M1291" s="30">
        <v>2813.32</v>
      </c>
      <c r="N1291" s="30">
        <v>3366.81</v>
      </c>
      <c r="O1291" s="30">
        <v>4595.66</v>
      </c>
      <c r="P1291" s="30">
        <v>1741.39</v>
      </c>
      <c r="Q1291" s="30">
        <v>1936.97</v>
      </c>
      <c r="R1291" s="30">
        <v>2152.8200000000002</v>
      </c>
      <c r="S1291" s="30">
        <v>2461.12</v>
      </c>
      <c r="T1291" s="32">
        <v>0</v>
      </c>
      <c r="U1291" s="32">
        <v>132.36000000000001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2804.26</v>
      </c>
      <c r="E1292" s="31">
        <v>3142.43</v>
      </c>
      <c r="F1292" s="31">
        <v>3695.92</v>
      </c>
      <c r="G1292" s="31">
        <v>4924.7700000000004</v>
      </c>
      <c r="H1292" s="30">
        <v>1764.36</v>
      </c>
      <c r="I1292" s="30">
        <v>1959.94</v>
      </c>
      <c r="J1292" s="30">
        <v>2175.79</v>
      </c>
      <c r="K1292" s="30">
        <v>2484.09</v>
      </c>
      <c r="L1292" s="30">
        <v>2470.66</v>
      </c>
      <c r="M1292" s="30">
        <v>2808.83</v>
      </c>
      <c r="N1292" s="30">
        <v>3362.32</v>
      </c>
      <c r="O1292" s="30">
        <v>4591.17</v>
      </c>
      <c r="P1292" s="30">
        <v>1735.09</v>
      </c>
      <c r="Q1292" s="30">
        <v>1930.67</v>
      </c>
      <c r="R1292" s="30">
        <v>2146.52</v>
      </c>
      <c r="S1292" s="30">
        <v>2454.8200000000002</v>
      </c>
      <c r="T1292" s="32">
        <v>0</v>
      </c>
      <c r="U1292" s="32">
        <v>135.34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2787.84</v>
      </c>
      <c r="E1293" s="31">
        <v>3126.01</v>
      </c>
      <c r="F1293" s="31">
        <v>3679.5</v>
      </c>
      <c r="G1293" s="31">
        <v>4908.3500000000004</v>
      </c>
      <c r="H1293" s="30">
        <v>1747.94</v>
      </c>
      <c r="I1293" s="30">
        <v>1943.52</v>
      </c>
      <c r="J1293" s="30">
        <v>2159.37</v>
      </c>
      <c r="K1293" s="30">
        <v>2467.67</v>
      </c>
      <c r="L1293" s="30">
        <v>2460.27</v>
      </c>
      <c r="M1293" s="30">
        <v>2798.44</v>
      </c>
      <c r="N1293" s="30">
        <v>3351.93</v>
      </c>
      <c r="O1293" s="30">
        <v>4580.78</v>
      </c>
      <c r="P1293" s="30">
        <v>1718.68</v>
      </c>
      <c r="Q1293" s="30">
        <v>1914.26</v>
      </c>
      <c r="R1293" s="30">
        <v>2130.11</v>
      </c>
      <c r="S1293" s="30">
        <v>2438.41</v>
      </c>
      <c r="T1293" s="32">
        <v>0</v>
      </c>
      <c r="U1293" s="32">
        <v>132.44999999999999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2786.65</v>
      </c>
      <c r="E1294" s="31">
        <v>3124.82</v>
      </c>
      <c r="F1294" s="31">
        <v>3678.31</v>
      </c>
      <c r="G1294" s="31">
        <v>4907.16</v>
      </c>
      <c r="H1294" s="30">
        <v>1746.75</v>
      </c>
      <c r="I1294" s="30">
        <v>1942.33</v>
      </c>
      <c r="J1294" s="30">
        <v>2158.1799999999998</v>
      </c>
      <c r="K1294" s="30">
        <v>2466.48</v>
      </c>
      <c r="L1294" s="30">
        <v>2459.81</v>
      </c>
      <c r="M1294" s="30">
        <v>2797.98</v>
      </c>
      <c r="N1294" s="30">
        <v>3351.47</v>
      </c>
      <c r="O1294" s="30">
        <v>4580.32</v>
      </c>
      <c r="P1294" s="30">
        <v>1717.48</v>
      </c>
      <c r="Q1294" s="30">
        <v>1913.06</v>
      </c>
      <c r="R1294" s="30">
        <v>2128.91</v>
      </c>
      <c r="S1294" s="30">
        <v>2437.21</v>
      </c>
      <c r="T1294" s="32">
        <v>0</v>
      </c>
      <c r="U1294" s="32">
        <v>120.99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2787.04</v>
      </c>
      <c r="E1295" s="31">
        <v>3125.21</v>
      </c>
      <c r="F1295" s="31">
        <v>3678.7</v>
      </c>
      <c r="G1295" s="31">
        <v>4907.55</v>
      </c>
      <c r="H1295" s="30">
        <v>1747.14</v>
      </c>
      <c r="I1295" s="30">
        <v>1942.72</v>
      </c>
      <c r="J1295" s="30">
        <v>2158.5700000000002</v>
      </c>
      <c r="K1295" s="30">
        <v>2466.87</v>
      </c>
      <c r="L1295" s="30">
        <v>2461.79</v>
      </c>
      <c r="M1295" s="30">
        <v>2799.96</v>
      </c>
      <c r="N1295" s="30">
        <v>3353.45</v>
      </c>
      <c r="O1295" s="30">
        <v>4582.3</v>
      </c>
      <c r="P1295" s="30">
        <v>1717.87</v>
      </c>
      <c r="Q1295" s="30">
        <v>1913.45</v>
      </c>
      <c r="R1295" s="30">
        <v>2129.3000000000002</v>
      </c>
      <c r="S1295" s="30">
        <v>2437.6</v>
      </c>
      <c r="T1295" s="32">
        <v>0</v>
      </c>
      <c r="U1295" s="32">
        <v>115.36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2767.18</v>
      </c>
      <c r="E1296" s="31">
        <v>3105.35</v>
      </c>
      <c r="F1296" s="31">
        <v>3658.84</v>
      </c>
      <c r="G1296" s="31">
        <v>4887.6899999999996</v>
      </c>
      <c r="H1296" s="30">
        <v>1727.28</v>
      </c>
      <c r="I1296" s="30">
        <v>1922.86</v>
      </c>
      <c r="J1296" s="30">
        <v>2138.71</v>
      </c>
      <c r="K1296" s="30">
        <v>2447.0100000000002</v>
      </c>
      <c r="L1296" s="30">
        <v>2453.67</v>
      </c>
      <c r="M1296" s="30">
        <v>2791.84</v>
      </c>
      <c r="N1296" s="30">
        <v>3345.33</v>
      </c>
      <c r="O1296" s="30">
        <v>4574.18</v>
      </c>
      <c r="P1296" s="30">
        <v>1698.02</v>
      </c>
      <c r="Q1296" s="30">
        <v>1893.6</v>
      </c>
      <c r="R1296" s="30">
        <v>2109.4499999999998</v>
      </c>
      <c r="S1296" s="30">
        <v>2417.75</v>
      </c>
      <c r="T1296" s="32">
        <v>0</v>
      </c>
      <c r="U1296" s="32">
        <v>112.19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2741.56</v>
      </c>
      <c r="E1297" s="31">
        <v>3079.73</v>
      </c>
      <c r="F1297" s="31">
        <v>3633.22</v>
      </c>
      <c r="G1297" s="31">
        <v>4862.07</v>
      </c>
      <c r="H1297" s="30">
        <v>1701.66</v>
      </c>
      <c r="I1297" s="30">
        <v>1897.24</v>
      </c>
      <c r="J1297" s="30">
        <v>2113.09</v>
      </c>
      <c r="K1297" s="30">
        <v>2421.39</v>
      </c>
      <c r="L1297" s="30">
        <v>2430.56</v>
      </c>
      <c r="M1297" s="30">
        <v>2768.73</v>
      </c>
      <c r="N1297" s="30">
        <v>3322.22</v>
      </c>
      <c r="O1297" s="30">
        <v>4551.07</v>
      </c>
      <c r="P1297" s="30">
        <v>1672.4</v>
      </c>
      <c r="Q1297" s="30">
        <v>1867.98</v>
      </c>
      <c r="R1297" s="30">
        <v>2083.83</v>
      </c>
      <c r="S1297" s="30">
        <v>2392.13</v>
      </c>
      <c r="T1297" s="32">
        <v>0</v>
      </c>
      <c r="U1297" s="32">
        <v>98.08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2767.87</v>
      </c>
      <c r="E1298" s="31">
        <v>3106.04</v>
      </c>
      <c r="F1298" s="31">
        <v>3659.53</v>
      </c>
      <c r="G1298" s="31">
        <v>4888.38</v>
      </c>
      <c r="H1298" s="30">
        <v>1727.97</v>
      </c>
      <c r="I1298" s="30">
        <v>1923.55</v>
      </c>
      <c r="J1298" s="30">
        <v>2139.4</v>
      </c>
      <c r="K1298" s="30">
        <v>2447.6999999999998</v>
      </c>
      <c r="L1298" s="30">
        <v>2460.58</v>
      </c>
      <c r="M1298" s="30">
        <v>2798.75</v>
      </c>
      <c r="N1298" s="30">
        <v>3352.24</v>
      </c>
      <c r="O1298" s="30">
        <v>4581.09</v>
      </c>
      <c r="P1298" s="30">
        <v>1698.71</v>
      </c>
      <c r="Q1298" s="30">
        <v>1894.29</v>
      </c>
      <c r="R1298" s="30">
        <v>2110.14</v>
      </c>
      <c r="S1298" s="30">
        <v>2418.44</v>
      </c>
      <c r="T1298" s="32">
        <v>93.7</v>
      </c>
      <c r="U1298" s="32">
        <v>0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2807.43</v>
      </c>
      <c r="E1299" s="31">
        <v>3145.6</v>
      </c>
      <c r="F1299" s="31">
        <v>3699.09</v>
      </c>
      <c r="G1299" s="31">
        <v>4927.9399999999996</v>
      </c>
      <c r="H1299" s="30">
        <v>1767.53</v>
      </c>
      <c r="I1299" s="30">
        <v>1963.11</v>
      </c>
      <c r="J1299" s="30">
        <v>2178.96</v>
      </c>
      <c r="K1299" s="30">
        <v>2487.2600000000002</v>
      </c>
      <c r="L1299" s="30">
        <v>2450.35</v>
      </c>
      <c r="M1299" s="30">
        <v>2788.52</v>
      </c>
      <c r="N1299" s="30">
        <v>3342.01</v>
      </c>
      <c r="O1299" s="30">
        <v>4570.8599999999997</v>
      </c>
      <c r="P1299" s="30">
        <v>1738.26</v>
      </c>
      <c r="Q1299" s="30">
        <v>1933.84</v>
      </c>
      <c r="R1299" s="30">
        <v>2149.69</v>
      </c>
      <c r="S1299" s="30">
        <v>2457.9899999999998</v>
      </c>
      <c r="T1299" s="32">
        <v>22.71</v>
      </c>
      <c r="U1299" s="32">
        <v>0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2840.46</v>
      </c>
      <c r="E1300" s="31">
        <v>3178.63</v>
      </c>
      <c r="F1300" s="31">
        <v>3732.12</v>
      </c>
      <c r="G1300" s="31">
        <v>4960.97</v>
      </c>
      <c r="H1300" s="30">
        <v>1800.56</v>
      </c>
      <c r="I1300" s="30">
        <v>1996.14</v>
      </c>
      <c r="J1300" s="30">
        <v>2211.9899999999998</v>
      </c>
      <c r="K1300" s="30">
        <v>2520.29</v>
      </c>
      <c r="L1300" s="30">
        <v>2466.13</v>
      </c>
      <c r="M1300" s="30">
        <v>2804.3</v>
      </c>
      <c r="N1300" s="30">
        <v>3357.79</v>
      </c>
      <c r="O1300" s="30">
        <v>4586.6400000000003</v>
      </c>
      <c r="P1300" s="30">
        <v>1771.29</v>
      </c>
      <c r="Q1300" s="30">
        <v>1966.87</v>
      </c>
      <c r="R1300" s="30">
        <v>2182.7199999999998</v>
      </c>
      <c r="S1300" s="30">
        <v>2491.02</v>
      </c>
      <c r="T1300" s="32">
        <v>0</v>
      </c>
      <c r="U1300" s="32">
        <v>162.41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2807.18</v>
      </c>
      <c r="E1301" s="31">
        <v>3145.35</v>
      </c>
      <c r="F1301" s="31">
        <v>3698.84</v>
      </c>
      <c r="G1301" s="31">
        <v>4927.6899999999996</v>
      </c>
      <c r="H1301" s="30">
        <v>1767.28</v>
      </c>
      <c r="I1301" s="30">
        <v>1962.86</v>
      </c>
      <c r="J1301" s="30">
        <v>2178.71</v>
      </c>
      <c r="K1301" s="30">
        <v>2487.0100000000002</v>
      </c>
      <c r="L1301" s="30">
        <v>2543.11</v>
      </c>
      <c r="M1301" s="30">
        <v>2881.28</v>
      </c>
      <c r="N1301" s="30">
        <v>3434.77</v>
      </c>
      <c r="O1301" s="30">
        <v>4663.62</v>
      </c>
      <c r="P1301" s="30">
        <v>1738.02</v>
      </c>
      <c r="Q1301" s="30">
        <v>1933.6</v>
      </c>
      <c r="R1301" s="30">
        <v>2149.4499999999998</v>
      </c>
      <c r="S1301" s="30">
        <v>2457.75</v>
      </c>
      <c r="T1301" s="32">
        <v>0</v>
      </c>
      <c r="U1301" s="32">
        <v>225.26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2808.77</v>
      </c>
      <c r="E1302" s="31">
        <v>3146.94</v>
      </c>
      <c r="F1302" s="31">
        <v>3700.43</v>
      </c>
      <c r="G1302" s="31">
        <v>4929.28</v>
      </c>
      <c r="H1302" s="30">
        <v>1768.87</v>
      </c>
      <c r="I1302" s="30">
        <v>1964.45</v>
      </c>
      <c r="J1302" s="30">
        <v>2180.3000000000002</v>
      </c>
      <c r="K1302" s="30">
        <v>2488.6</v>
      </c>
      <c r="L1302" s="30">
        <v>2559.2800000000002</v>
      </c>
      <c r="M1302" s="30">
        <v>2897.45</v>
      </c>
      <c r="N1302" s="30">
        <v>3450.94</v>
      </c>
      <c r="O1302" s="30">
        <v>4679.79</v>
      </c>
      <c r="P1302" s="30">
        <v>1739.61</v>
      </c>
      <c r="Q1302" s="30">
        <v>1935.19</v>
      </c>
      <c r="R1302" s="30">
        <v>2151.04</v>
      </c>
      <c r="S1302" s="30">
        <v>2459.34</v>
      </c>
      <c r="T1302" s="32">
        <v>0</v>
      </c>
      <c r="U1302" s="32">
        <v>275.70999999999998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2792.98</v>
      </c>
      <c r="E1303" s="31">
        <v>3131.15</v>
      </c>
      <c r="F1303" s="31">
        <v>3684.64</v>
      </c>
      <c r="G1303" s="31">
        <v>4913.49</v>
      </c>
      <c r="H1303" s="30">
        <v>1753.08</v>
      </c>
      <c r="I1303" s="30">
        <v>1948.66</v>
      </c>
      <c r="J1303" s="30">
        <v>2164.5100000000002</v>
      </c>
      <c r="K1303" s="30">
        <v>2472.81</v>
      </c>
      <c r="L1303" s="30">
        <v>2465.59</v>
      </c>
      <c r="M1303" s="30">
        <v>2803.76</v>
      </c>
      <c r="N1303" s="30">
        <v>3357.25</v>
      </c>
      <c r="O1303" s="30">
        <v>4586.1000000000004</v>
      </c>
      <c r="P1303" s="30">
        <v>1723.82</v>
      </c>
      <c r="Q1303" s="30">
        <v>1919.4</v>
      </c>
      <c r="R1303" s="30">
        <v>2135.25</v>
      </c>
      <c r="S1303" s="30">
        <v>2443.5500000000002</v>
      </c>
      <c r="T1303" s="32">
        <v>0</v>
      </c>
      <c r="U1303" s="32">
        <v>668.24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2730.01</v>
      </c>
      <c r="E1304" s="31">
        <v>3068.18</v>
      </c>
      <c r="F1304" s="31">
        <v>3621.67</v>
      </c>
      <c r="G1304" s="31">
        <v>4850.5200000000004</v>
      </c>
      <c r="H1304" s="30">
        <v>1690.11</v>
      </c>
      <c r="I1304" s="30">
        <v>1885.69</v>
      </c>
      <c r="J1304" s="30">
        <v>2101.54</v>
      </c>
      <c r="K1304" s="30">
        <v>2409.84</v>
      </c>
      <c r="L1304" s="30">
        <v>2307.9299999999998</v>
      </c>
      <c r="M1304" s="30">
        <v>2646.1</v>
      </c>
      <c r="N1304" s="30">
        <v>3199.59</v>
      </c>
      <c r="O1304" s="30">
        <v>4428.4399999999996</v>
      </c>
      <c r="P1304" s="30">
        <v>1660.84</v>
      </c>
      <c r="Q1304" s="30">
        <v>1856.42</v>
      </c>
      <c r="R1304" s="30">
        <v>2072.27</v>
      </c>
      <c r="S1304" s="30">
        <v>2380.5700000000002</v>
      </c>
      <c r="T1304" s="32">
        <v>0</v>
      </c>
      <c r="U1304" s="32">
        <v>595.45000000000005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2487.86</v>
      </c>
      <c r="E1305" s="31">
        <v>2826.03</v>
      </c>
      <c r="F1305" s="31">
        <v>3379.52</v>
      </c>
      <c r="G1305" s="31">
        <v>4608.37</v>
      </c>
      <c r="H1305" s="30">
        <v>1447.96</v>
      </c>
      <c r="I1305" s="30">
        <v>1643.54</v>
      </c>
      <c r="J1305" s="30">
        <v>1859.39</v>
      </c>
      <c r="K1305" s="30">
        <v>2167.69</v>
      </c>
      <c r="L1305" s="30">
        <v>2124.21</v>
      </c>
      <c r="M1305" s="30">
        <v>2462.38</v>
      </c>
      <c r="N1305" s="30">
        <v>3015.87</v>
      </c>
      <c r="O1305" s="30">
        <v>4244.72</v>
      </c>
      <c r="P1305" s="30">
        <v>1418.7</v>
      </c>
      <c r="Q1305" s="30">
        <v>1614.28</v>
      </c>
      <c r="R1305" s="30">
        <v>1830.13</v>
      </c>
      <c r="S1305" s="30">
        <v>2138.4299999999998</v>
      </c>
      <c r="T1305" s="32">
        <v>0</v>
      </c>
      <c r="U1305" s="32">
        <v>375.47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2214.64</v>
      </c>
      <c r="E1306" s="31">
        <v>2552.81</v>
      </c>
      <c r="F1306" s="31">
        <v>3106.3</v>
      </c>
      <c r="G1306" s="31">
        <v>4335.1499999999996</v>
      </c>
      <c r="H1306" s="30">
        <v>1174.74</v>
      </c>
      <c r="I1306" s="30">
        <v>1370.32</v>
      </c>
      <c r="J1306" s="30">
        <v>1586.17</v>
      </c>
      <c r="K1306" s="30">
        <v>1894.47</v>
      </c>
      <c r="L1306" s="30">
        <v>2032.65</v>
      </c>
      <c r="M1306" s="30">
        <v>2370.8200000000002</v>
      </c>
      <c r="N1306" s="30">
        <v>2924.31</v>
      </c>
      <c r="O1306" s="30">
        <v>4153.16</v>
      </c>
      <c r="P1306" s="30">
        <v>1145.48</v>
      </c>
      <c r="Q1306" s="30">
        <v>1341.06</v>
      </c>
      <c r="R1306" s="30">
        <v>1556.91</v>
      </c>
      <c r="S1306" s="30">
        <v>1865.21</v>
      </c>
      <c r="T1306" s="32">
        <v>0</v>
      </c>
      <c r="U1306" s="32">
        <v>89.4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2184.4699999999998</v>
      </c>
      <c r="E1307" s="31">
        <v>2522.64</v>
      </c>
      <c r="F1307" s="31">
        <v>3076.13</v>
      </c>
      <c r="G1307" s="31">
        <v>4304.9799999999996</v>
      </c>
      <c r="H1307" s="30">
        <v>1144.57</v>
      </c>
      <c r="I1307" s="30">
        <v>1340.15</v>
      </c>
      <c r="J1307" s="30">
        <v>1556</v>
      </c>
      <c r="K1307" s="30">
        <v>1864.3</v>
      </c>
      <c r="L1307" s="30">
        <v>1883.14</v>
      </c>
      <c r="M1307" s="30">
        <v>2221.31</v>
      </c>
      <c r="N1307" s="30">
        <v>2774.8</v>
      </c>
      <c r="O1307" s="30">
        <v>4003.65</v>
      </c>
      <c r="P1307" s="30">
        <v>1115.31</v>
      </c>
      <c r="Q1307" s="30">
        <v>1310.89</v>
      </c>
      <c r="R1307" s="30">
        <v>1526.74</v>
      </c>
      <c r="S1307" s="30">
        <v>1835.04</v>
      </c>
      <c r="T1307" s="32">
        <v>0</v>
      </c>
      <c r="U1307" s="32">
        <v>92.44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2163.23</v>
      </c>
      <c r="E1308" s="31">
        <v>2501.4</v>
      </c>
      <c r="F1308" s="31">
        <v>3054.89</v>
      </c>
      <c r="G1308" s="31">
        <v>4283.74</v>
      </c>
      <c r="H1308" s="30">
        <v>1123.33</v>
      </c>
      <c r="I1308" s="30">
        <v>1318.91</v>
      </c>
      <c r="J1308" s="30">
        <v>1534.76</v>
      </c>
      <c r="K1308" s="30">
        <v>1843.06</v>
      </c>
      <c r="L1308" s="30">
        <v>1876.57</v>
      </c>
      <c r="M1308" s="30">
        <v>2214.7399999999998</v>
      </c>
      <c r="N1308" s="30">
        <v>2768.23</v>
      </c>
      <c r="O1308" s="30">
        <v>3997.08</v>
      </c>
      <c r="P1308" s="30">
        <v>1094.07</v>
      </c>
      <c r="Q1308" s="30">
        <v>1289.6500000000001</v>
      </c>
      <c r="R1308" s="30">
        <v>1505.5</v>
      </c>
      <c r="S1308" s="30">
        <v>1813.8</v>
      </c>
      <c r="T1308" s="32">
        <v>0</v>
      </c>
      <c r="U1308" s="32">
        <v>78.17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2163.2600000000002</v>
      </c>
      <c r="E1309" s="31">
        <v>2501.4299999999998</v>
      </c>
      <c r="F1309" s="31">
        <v>3054.92</v>
      </c>
      <c r="G1309" s="31">
        <v>4283.7700000000004</v>
      </c>
      <c r="H1309" s="30">
        <v>1123.3599999999999</v>
      </c>
      <c r="I1309" s="30">
        <v>1318.94</v>
      </c>
      <c r="J1309" s="30">
        <v>1534.79</v>
      </c>
      <c r="K1309" s="30">
        <v>1843.09</v>
      </c>
      <c r="L1309" s="30">
        <v>1863.72</v>
      </c>
      <c r="M1309" s="30">
        <v>2201.89</v>
      </c>
      <c r="N1309" s="30">
        <v>2755.38</v>
      </c>
      <c r="O1309" s="30">
        <v>3984.23</v>
      </c>
      <c r="P1309" s="30">
        <v>1094.0999999999999</v>
      </c>
      <c r="Q1309" s="30">
        <v>1289.68</v>
      </c>
      <c r="R1309" s="30">
        <v>1505.53</v>
      </c>
      <c r="S1309" s="30">
        <v>1813.83</v>
      </c>
      <c r="T1309" s="32">
        <v>0</v>
      </c>
      <c r="U1309" s="32">
        <v>31.26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2165.64</v>
      </c>
      <c r="E1310" s="31">
        <v>2503.81</v>
      </c>
      <c r="F1310" s="31">
        <v>3057.3</v>
      </c>
      <c r="G1310" s="31">
        <v>4286.1499999999996</v>
      </c>
      <c r="H1310" s="30">
        <v>1125.74</v>
      </c>
      <c r="I1310" s="30">
        <v>1321.32</v>
      </c>
      <c r="J1310" s="30">
        <v>1537.17</v>
      </c>
      <c r="K1310" s="30">
        <v>1845.47</v>
      </c>
      <c r="L1310" s="30">
        <v>1878.13</v>
      </c>
      <c r="M1310" s="30">
        <v>2216.3000000000002</v>
      </c>
      <c r="N1310" s="30">
        <v>2769.79</v>
      </c>
      <c r="O1310" s="30">
        <v>3998.64</v>
      </c>
      <c r="P1310" s="30">
        <v>1096.48</v>
      </c>
      <c r="Q1310" s="30">
        <v>1292.06</v>
      </c>
      <c r="R1310" s="30">
        <v>1507.91</v>
      </c>
      <c r="S1310" s="30">
        <v>1816.21</v>
      </c>
      <c r="T1310" s="32">
        <v>4.49</v>
      </c>
      <c r="U1310" s="32">
        <v>0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2203.7199999999998</v>
      </c>
      <c r="E1311" s="31">
        <v>2541.89</v>
      </c>
      <c r="F1311" s="31">
        <v>3095.38</v>
      </c>
      <c r="G1311" s="31">
        <v>4324.2299999999996</v>
      </c>
      <c r="H1311" s="30">
        <v>1163.82</v>
      </c>
      <c r="I1311" s="30">
        <v>1359.4</v>
      </c>
      <c r="J1311" s="30">
        <v>1575.25</v>
      </c>
      <c r="K1311" s="30">
        <v>1883.55</v>
      </c>
      <c r="L1311" s="30">
        <v>1967.34</v>
      </c>
      <c r="M1311" s="30">
        <v>2305.5100000000002</v>
      </c>
      <c r="N1311" s="30">
        <v>2859</v>
      </c>
      <c r="O1311" s="30">
        <v>4087.85</v>
      </c>
      <c r="P1311" s="30">
        <v>1134.56</v>
      </c>
      <c r="Q1311" s="30">
        <v>1330.14</v>
      </c>
      <c r="R1311" s="30">
        <v>1545.99</v>
      </c>
      <c r="S1311" s="30">
        <v>1854.29</v>
      </c>
      <c r="T1311" s="32">
        <v>102.34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2625.18</v>
      </c>
      <c r="E1312" s="31">
        <v>2963.35</v>
      </c>
      <c r="F1312" s="31">
        <v>3516.84</v>
      </c>
      <c r="G1312" s="31">
        <v>4745.6899999999996</v>
      </c>
      <c r="H1312" s="30">
        <v>1585.28</v>
      </c>
      <c r="I1312" s="30">
        <v>1780.86</v>
      </c>
      <c r="J1312" s="30">
        <v>1996.71</v>
      </c>
      <c r="K1312" s="30">
        <v>2305.0100000000002</v>
      </c>
      <c r="L1312" s="30">
        <v>2121.96</v>
      </c>
      <c r="M1312" s="30">
        <v>2460.13</v>
      </c>
      <c r="N1312" s="30">
        <v>3013.62</v>
      </c>
      <c r="O1312" s="30">
        <v>4242.47</v>
      </c>
      <c r="P1312" s="30">
        <v>1556.01</v>
      </c>
      <c r="Q1312" s="30">
        <v>1751.59</v>
      </c>
      <c r="R1312" s="30">
        <v>1967.44</v>
      </c>
      <c r="S1312" s="30">
        <v>2275.7399999999998</v>
      </c>
      <c r="T1312" s="32">
        <v>0</v>
      </c>
      <c r="U1312" s="32">
        <v>67.06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2769.72</v>
      </c>
      <c r="E1313" s="31">
        <v>3107.89</v>
      </c>
      <c r="F1313" s="31">
        <v>3661.38</v>
      </c>
      <c r="G1313" s="31">
        <v>4890.2299999999996</v>
      </c>
      <c r="H1313" s="30">
        <v>1729.82</v>
      </c>
      <c r="I1313" s="30">
        <v>1925.4</v>
      </c>
      <c r="J1313" s="30">
        <v>2141.25</v>
      </c>
      <c r="K1313" s="30">
        <v>2449.5500000000002</v>
      </c>
      <c r="L1313" s="30">
        <v>2653.55</v>
      </c>
      <c r="M1313" s="30">
        <v>2991.72</v>
      </c>
      <c r="N1313" s="30">
        <v>3545.21</v>
      </c>
      <c r="O1313" s="30">
        <v>4774.0600000000004</v>
      </c>
      <c r="P1313" s="30">
        <v>1700.56</v>
      </c>
      <c r="Q1313" s="30">
        <v>1896.14</v>
      </c>
      <c r="R1313" s="30">
        <v>2111.9899999999998</v>
      </c>
      <c r="S1313" s="30">
        <v>2420.29</v>
      </c>
      <c r="T1313" s="32">
        <v>0</v>
      </c>
      <c r="U1313" s="32">
        <v>231.52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2855.68</v>
      </c>
      <c r="E1314" s="31">
        <v>3193.85</v>
      </c>
      <c r="F1314" s="31">
        <v>3747.34</v>
      </c>
      <c r="G1314" s="31">
        <v>4976.1899999999996</v>
      </c>
      <c r="H1314" s="30">
        <v>1815.78</v>
      </c>
      <c r="I1314" s="30">
        <v>2011.36</v>
      </c>
      <c r="J1314" s="30">
        <v>2227.21</v>
      </c>
      <c r="K1314" s="30">
        <v>2535.5100000000002</v>
      </c>
      <c r="L1314" s="30">
        <v>2662.86</v>
      </c>
      <c r="M1314" s="30">
        <v>3001.03</v>
      </c>
      <c r="N1314" s="30">
        <v>3554.52</v>
      </c>
      <c r="O1314" s="30">
        <v>4783.37</v>
      </c>
      <c r="P1314" s="30">
        <v>1786.51</v>
      </c>
      <c r="Q1314" s="30">
        <v>1982.09</v>
      </c>
      <c r="R1314" s="30">
        <v>2197.94</v>
      </c>
      <c r="S1314" s="30">
        <v>2506.2399999999998</v>
      </c>
      <c r="T1314" s="32">
        <v>0</v>
      </c>
      <c r="U1314" s="32">
        <v>247.22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2862.38</v>
      </c>
      <c r="E1315" s="31">
        <v>3200.55</v>
      </c>
      <c r="F1315" s="31">
        <v>3754.04</v>
      </c>
      <c r="G1315" s="31">
        <v>4982.8900000000003</v>
      </c>
      <c r="H1315" s="30">
        <v>1822.48</v>
      </c>
      <c r="I1315" s="30">
        <v>2018.06</v>
      </c>
      <c r="J1315" s="30">
        <v>2233.91</v>
      </c>
      <c r="K1315" s="30">
        <v>2542.21</v>
      </c>
      <c r="L1315" s="30">
        <v>2666.46</v>
      </c>
      <c r="M1315" s="30">
        <v>3004.63</v>
      </c>
      <c r="N1315" s="30">
        <v>3558.12</v>
      </c>
      <c r="O1315" s="30">
        <v>4786.97</v>
      </c>
      <c r="P1315" s="30">
        <v>1793.21</v>
      </c>
      <c r="Q1315" s="30">
        <v>1988.79</v>
      </c>
      <c r="R1315" s="30">
        <v>2204.64</v>
      </c>
      <c r="S1315" s="30">
        <v>2512.94</v>
      </c>
      <c r="T1315" s="32">
        <v>0</v>
      </c>
      <c r="U1315" s="32">
        <v>146.63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2864.98</v>
      </c>
      <c r="E1316" s="31">
        <v>3203.15</v>
      </c>
      <c r="F1316" s="31">
        <v>3756.64</v>
      </c>
      <c r="G1316" s="31">
        <v>4985.49</v>
      </c>
      <c r="H1316" s="30">
        <v>1825.08</v>
      </c>
      <c r="I1316" s="30">
        <v>2020.66</v>
      </c>
      <c r="J1316" s="30">
        <v>2236.5100000000002</v>
      </c>
      <c r="K1316" s="30">
        <v>2544.81</v>
      </c>
      <c r="L1316" s="30">
        <v>2662.91</v>
      </c>
      <c r="M1316" s="30">
        <v>3001.08</v>
      </c>
      <c r="N1316" s="30">
        <v>3554.57</v>
      </c>
      <c r="O1316" s="30">
        <v>4783.42</v>
      </c>
      <c r="P1316" s="30">
        <v>1795.82</v>
      </c>
      <c r="Q1316" s="30">
        <v>1991.4</v>
      </c>
      <c r="R1316" s="30">
        <v>2207.25</v>
      </c>
      <c r="S1316" s="30">
        <v>2515.5500000000002</v>
      </c>
      <c r="T1316" s="32">
        <v>0</v>
      </c>
      <c r="U1316" s="32">
        <v>148.58000000000001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2862.51</v>
      </c>
      <c r="E1317" s="31">
        <v>3200.68</v>
      </c>
      <c r="F1317" s="31">
        <v>3754.17</v>
      </c>
      <c r="G1317" s="31">
        <v>4983.0200000000004</v>
      </c>
      <c r="H1317" s="30">
        <v>1822.61</v>
      </c>
      <c r="I1317" s="30">
        <v>2018.19</v>
      </c>
      <c r="J1317" s="30">
        <v>2234.04</v>
      </c>
      <c r="K1317" s="30">
        <v>2542.34</v>
      </c>
      <c r="L1317" s="30">
        <v>2655.94</v>
      </c>
      <c r="M1317" s="30">
        <v>2994.11</v>
      </c>
      <c r="N1317" s="30">
        <v>3547.6</v>
      </c>
      <c r="O1317" s="30">
        <v>4776.45</v>
      </c>
      <c r="P1317" s="30">
        <v>1793.35</v>
      </c>
      <c r="Q1317" s="30">
        <v>1988.93</v>
      </c>
      <c r="R1317" s="30">
        <v>2204.7800000000002</v>
      </c>
      <c r="S1317" s="30">
        <v>2513.08</v>
      </c>
      <c r="T1317" s="32">
        <v>0</v>
      </c>
      <c r="U1317" s="32">
        <v>145.58000000000001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2862.29</v>
      </c>
      <c r="E1318" s="31">
        <v>3200.46</v>
      </c>
      <c r="F1318" s="31">
        <v>3753.95</v>
      </c>
      <c r="G1318" s="31">
        <v>4982.8</v>
      </c>
      <c r="H1318" s="30">
        <v>1822.39</v>
      </c>
      <c r="I1318" s="30">
        <v>2017.97</v>
      </c>
      <c r="J1318" s="30">
        <v>2233.8200000000002</v>
      </c>
      <c r="K1318" s="30">
        <v>2542.12</v>
      </c>
      <c r="L1318" s="30">
        <v>2657.05</v>
      </c>
      <c r="M1318" s="30">
        <v>2995.22</v>
      </c>
      <c r="N1318" s="30">
        <v>3548.71</v>
      </c>
      <c r="O1318" s="30">
        <v>4777.5600000000004</v>
      </c>
      <c r="P1318" s="30">
        <v>1793.12</v>
      </c>
      <c r="Q1318" s="30">
        <v>1988.7</v>
      </c>
      <c r="R1318" s="30">
        <v>2204.5500000000002</v>
      </c>
      <c r="S1318" s="30">
        <v>2512.85</v>
      </c>
      <c r="T1318" s="32">
        <v>0</v>
      </c>
      <c r="U1318" s="32">
        <v>145.38999999999999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2867.02</v>
      </c>
      <c r="E1319" s="31">
        <v>3205.19</v>
      </c>
      <c r="F1319" s="31">
        <v>3758.68</v>
      </c>
      <c r="G1319" s="31">
        <v>4987.53</v>
      </c>
      <c r="H1319" s="30">
        <v>1827.12</v>
      </c>
      <c r="I1319" s="30">
        <v>2022.7</v>
      </c>
      <c r="J1319" s="30">
        <v>2238.5500000000002</v>
      </c>
      <c r="K1319" s="30">
        <v>2546.85</v>
      </c>
      <c r="L1319" s="30">
        <v>2655.82</v>
      </c>
      <c r="M1319" s="30">
        <v>2993.99</v>
      </c>
      <c r="N1319" s="30">
        <v>3547.48</v>
      </c>
      <c r="O1319" s="30">
        <v>4776.33</v>
      </c>
      <c r="P1319" s="30">
        <v>1797.85</v>
      </c>
      <c r="Q1319" s="30">
        <v>1993.43</v>
      </c>
      <c r="R1319" s="30">
        <v>2209.2800000000002</v>
      </c>
      <c r="S1319" s="30">
        <v>2517.58</v>
      </c>
      <c r="T1319" s="32">
        <v>0</v>
      </c>
      <c r="U1319" s="32">
        <v>150.38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2789.81</v>
      </c>
      <c r="E1320" s="31">
        <v>3127.98</v>
      </c>
      <c r="F1320" s="31">
        <v>3681.47</v>
      </c>
      <c r="G1320" s="31">
        <v>4910.32</v>
      </c>
      <c r="H1320" s="30">
        <v>1749.91</v>
      </c>
      <c r="I1320" s="30">
        <v>1945.49</v>
      </c>
      <c r="J1320" s="30">
        <v>2161.34</v>
      </c>
      <c r="K1320" s="30">
        <v>2469.64</v>
      </c>
      <c r="L1320" s="30">
        <v>2656.76</v>
      </c>
      <c r="M1320" s="30">
        <v>2994.93</v>
      </c>
      <c r="N1320" s="30">
        <v>3548.42</v>
      </c>
      <c r="O1320" s="30">
        <v>4777.2700000000004</v>
      </c>
      <c r="P1320" s="30">
        <v>1720.64</v>
      </c>
      <c r="Q1320" s="30">
        <v>1916.22</v>
      </c>
      <c r="R1320" s="30">
        <v>2132.0700000000002</v>
      </c>
      <c r="S1320" s="30">
        <v>2440.37</v>
      </c>
      <c r="T1320" s="32">
        <v>0</v>
      </c>
      <c r="U1320" s="32">
        <v>43.41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2800.87</v>
      </c>
      <c r="E1321" s="31">
        <v>3139.04</v>
      </c>
      <c r="F1321" s="31">
        <v>3692.53</v>
      </c>
      <c r="G1321" s="31">
        <v>4921.38</v>
      </c>
      <c r="H1321" s="30">
        <v>1760.97</v>
      </c>
      <c r="I1321" s="30">
        <v>1956.55</v>
      </c>
      <c r="J1321" s="30">
        <v>2172.4</v>
      </c>
      <c r="K1321" s="30">
        <v>2480.6999999999998</v>
      </c>
      <c r="L1321" s="30">
        <v>2651.72</v>
      </c>
      <c r="M1321" s="30">
        <v>2989.89</v>
      </c>
      <c r="N1321" s="30">
        <v>3543.38</v>
      </c>
      <c r="O1321" s="30">
        <v>4772.2299999999996</v>
      </c>
      <c r="P1321" s="30">
        <v>1731.7</v>
      </c>
      <c r="Q1321" s="30">
        <v>1927.28</v>
      </c>
      <c r="R1321" s="30">
        <v>2143.13</v>
      </c>
      <c r="S1321" s="30">
        <v>2451.4299999999998</v>
      </c>
      <c r="T1321" s="32">
        <v>44.07</v>
      </c>
      <c r="U1321" s="32">
        <v>0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2784.66</v>
      </c>
      <c r="E1322" s="31">
        <v>3122.83</v>
      </c>
      <c r="F1322" s="31">
        <v>3676.32</v>
      </c>
      <c r="G1322" s="31">
        <v>4905.17</v>
      </c>
      <c r="H1322" s="30">
        <v>1744.76</v>
      </c>
      <c r="I1322" s="30">
        <v>1940.34</v>
      </c>
      <c r="J1322" s="30">
        <v>2156.19</v>
      </c>
      <c r="K1322" s="30">
        <v>2464.4899999999998</v>
      </c>
      <c r="L1322" s="30">
        <v>2657.24</v>
      </c>
      <c r="M1322" s="30">
        <v>2995.41</v>
      </c>
      <c r="N1322" s="30">
        <v>3548.9</v>
      </c>
      <c r="O1322" s="30">
        <v>4777.75</v>
      </c>
      <c r="P1322" s="30">
        <v>1715.49</v>
      </c>
      <c r="Q1322" s="30">
        <v>1911.07</v>
      </c>
      <c r="R1322" s="30">
        <v>2126.92</v>
      </c>
      <c r="S1322" s="30">
        <v>2435.2199999999998</v>
      </c>
      <c r="T1322" s="32">
        <v>145.59</v>
      </c>
      <c r="U1322" s="32">
        <v>0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2838.38</v>
      </c>
      <c r="E1323" s="31">
        <v>3176.55</v>
      </c>
      <c r="F1323" s="31">
        <v>3730.04</v>
      </c>
      <c r="G1323" s="31">
        <v>4958.8900000000003</v>
      </c>
      <c r="H1323" s="30">
        <v>1798.48</v>
      </c>
      <c r="I1323" s="30">
        <v>1994.06</v>
      </c>
      <c r="J1323" s="30">
        <v>2209.91</v>
      </c>
      <c r="K1323" s="30">
        <v>2518.21</v>
      </c>
      <c r="L1323" s="30">
        <v>2659.61</v>
      </c>
      <c r="M1323" s="30">
        <v>2997.78</v>
      </c>
      <c r="N1323" s="30">
        <v>3551.27</v>
      </c>
      <c r="O1323" s="30">
        <v>4780.12</v>
      </c>
      <c r="P1323" s="30">
        <v>1769.21</v>
      </c>
      <c r="Q1323" s="30">
        <v>1964.79</v>
      </c>
      <c r="R1323" s="30">
        <v>2180.64</v>
      </c>
      <c r="S1323" s="30">
        <v>2488.94</v>
      </c>
      <c r="T1323" s="32">
        <v>0</v>
      </c>
      <c r="U1323" s="32">
        <v>92.91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2870.86</v>
      </c>
      <c r="E1324" s="31">
        <v>3209.03</v>
      </c>
      <c r="F1324" s="31">
        <v>3762.52</v>
      </c>
      <c r="G1324" s="31">
        <v>4991.37</v>
      </c>
      <c r="H1324" s="30">
        <v>1830.96</v>
      </c>
      <c r="I1324" s="30">
        <v>2026.54</v>
      </c>
      <c r="J1324" s="30">
        <v>2242.39</v>
      </c>
      <c r="K1324" s="30">
        <v>2550.69</v>
      </c>
      <c r="L1324" s="30">
        <v>2657.07</v>
      </c>
      <c r="M1324" s="30">
        <v>2995.24</v>
      </c>
      <c r="N1324" s="30">
        <v>3548.73</v>
      </c>
      <c r="O1324" s="30">
        <v>4777.58</v>
      </c>
      <c r="P1324" s="30">
        <v>1801.69</v>
      </c>
      <c r="Q1324" s="30">
        <v>1997.27</v>
      </c>
      <c r="R1324" s="30">
        <v>2213.12</v>
      </c>
      <c r="S1324" s="30">
        <v>2521.42</v>
      </c>
      <c r="T1324" s="32">
        <v>0</v>
      </c>
      <c r="U1324" s="32">
        <v>157.02000000000001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2862.4</v>
      </c>
      <c r="E1325" s="31">
        <v>3200.57</v>
      </c>
      <c r="F1325" s="31">
        <v>3754.06</v>
      </c>
      <c r="G1325" s="31">
        <v>4982.91</v>
      </c>
      <c r="H1325" s="30">
        <v>1822.5</v>
      </c>
      <c r="I1325" s="30">
        <v>2018.08</v>
      </c>
      <c r="J1325" s="30">
        <v>2233.9299999999998</v>
      </c>
      <c r="K1325" s="30">
        <v>2542.23</v>
      </c>
      <c r="L1325" s="30">
        <v>2670.49</v>
      </c>
      <c r="M1325" s="30">
        <v>3008.66</v>
      </c>
      <c r="N1325" s="30">
        <v>3562.15</v>
      </c>
      <c r="O1325" s="30">
        <v>4791</v>
      </c>
      <c r="P1325" s="30">
        <v>1793.24</v>
      </c>
      <c r="Q1325" s="30">
        <v>1988.82</v>
      </c>
      <c r="R1325" s="30">
        <v>2204.67</v>
      </c>
      <c r="S1325" s="30">
        <v>2512.9699999999998</v>
      </c>
      <c r="T1325" s="32">
        <v>228.08</v>
      </c>
      <c r="U1325" s="32">
        <v>0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2846.87</v>
      </c>
      <c r="E1326" s="31">
        <v>3185.04</v>
      </c>
      <c r="F1326" s="31">
        <v>3738.53</v>
      </c>
      <c r="G1326" s="31">
        <v>4967.38</v>
      </c>
      <c r="H1326" s="30">
        <v>1806.97</v>
      </c>
      <c r="I1326" s="30">
        <v>2002.55</v>
      </c>
      <c r="J1326" s="30">
        <v>2218.4</v>
      </c>
      <c r="K1326" s="30">
        <v>2526.6999999999998</v>
      </c>
      <c r="L1326" s="30">
        <v>2689.68</v>
      </c>
      <c r="M1326" s="30">
        <v>3027.85</v>
      </c>
      <c r="N1326" s="30">
        <v>3581.34</v>
      </c>
      <c r="O1326" s="30">
        <v>4810.1899999999996</v>
      </c>
      <c r="P1326" s="30">
        <v>1777.71</v>
      </c>
      <c r="Q1326" s="30">
        <v>1973.29</v>
      </c>
      <c r="R1326" s="30">
        <v>2189.14</v>
      </c>
      <c r="S1326" s="30">
        <v>2497.44</v>
      </c>
      <c r="T1326" s="32">
        <v>0</v>
      </c>
      <c r="U1326" s="32">
        <v>196.84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2770.76</v>
      </c>
      <c r="E1327" s="31">
        <v>3108.93</v>
      </c>
      <c r="F1327" s="31">
        <v>3662.42</v>
      </c>
      <c r="G1327" s="31">
        <v>4891.2700000000004</v>
      </c>
      <c r="H1327" s="30">
        <v>1730.86</v>
      </c>
      <c r="I1327" s="30">
        <v>1926.44</v>
      </c>
      <c r="J1327" s="30">
        <v>2142.29</v>
      </c>
      <c r="K1327" s="30">
        <v>2450.59</v>
      </c>
      <c r="L1327" s="30">
        <v>2631.69</v>
      </c>
      <c r="M1327" s="30">
        <v>2969.86</v>
      </c>
      <c r="N1327" s="30">
        <v>3523.35</v>
      </c>
      <c r="O1327" s="30">
        <v>4752.2</v>
      </c>
      <c r="P1327" s="30">
        <v>1701.59</v>
      </c>
      <c r="Q1327" s="30">
        <v>1897.17</v>
      </c>
      <c r="R1327" s="30">
        <v>2113.02</v>
      </c>
      <c r="S1327" s="30">
        <v>2421.3200000000002</v>
      </c>
      <c r="T1327" s="32">
        <v>0</v>
      </c>
      <c r="U1327" s="32">
        <v>133.74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2733.94</v>
      </c>
      <c r="E1328" s="31">
        <v>3072.11</v>
      </c>
      <c r="F1328" s="31">
        <v>3625.6</v>
      </c>
      <c r="G1328" s="31">
        <v>4854.45</v>
      </c>
      <c r="H1328" s="30">
        <v>1694.04</v>
      </c>
      <c r="I1328" s="30">
        <v>1889.62</v>
      </c>
      <c r="J1328" s="30">
        <v>2105.4699999999998</v>
      </c>
      <c r="K1328" s="30">
        <v>2413.77</v>
      </c>
      <c r="L1328" s="30">
        <v>2342.12</v>
      </c>
      <c r="M1328" s="30">
        <v>2680.29</v>
      </c>
      <c r="N1328" s="30">
        <v>3233.78</v>
      </c>
      <c r="O1328" s="30">
        <v>4462.63</v>
      </c>
      <c r="P1328" s="30">
        <v>1664.78</v>
      </c>
      <c r="Q1328" s="30">
        <v>1860.36</v>
      </c>
      <c r="R1328" s="30">
        <v>2076.21</v>
      </c>
      <c r="S1328" s="30">
        <v>2384.5100000000002</v>
      </c>
      <c r="T1328" s="32">
        <v>0</v>
      </c>
      <c r="U1328" s="32">
        <v>782.47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2586.7800000000002</v>
      </c>
      <c r="E1329" s="31">
        <v>2924.95</v>
      </c>
      <c r="F1329" s="31">
        <v>3478.44</v>
      </c>
      <c r="G1329" s="31">
        <v>4707.29</v>
      </c>
      <c r="H1329" s="30">
        <v>1546.88</v>
      </c>
      <c r="I1329" s="30">
        <v>1742.46</v>
      </c>
      <c r="J1329" s="30">
        <v>1958.31</v>
      </c>
      <c r="K1329" s="30">
        <v>2266.61</v>
      </c>
      <c r="L1329" s="30">
        <v>2130.16</v>
      </c>
      <c r="M1329" s="30">
        <v>2468.33</v>
      </c>
      <c r="N1329" s="30">
        <v>3021.82</v>
      </c>
      <c r="O1329" s="30">
        <v>4250.67</v>
      </c>
      <c r="P1329" s="30">
        <v>1517.62</v>
      </c>
      <c r="Q1329" s="30">
        <v>1713.2</v>
      </c>
      <c r="R1329" s="30">
        <v>1929.05</v>
      </c>
      <c r="S1329" s="30">
        <v>2237.35</v>
      </c>
      <c r="T1329" s="32">
        <v>0</v>
      </c>
      <c r="U1329" s="32">
        <v>626.37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2218.2800000000002</v>
      </c>
      <c r="E1330" s="31">
        <v>2556.4499999999998</v>
      </c>
      <c r="F1330" s="31">
        <v>3109.94</v>
      </c>
      <c r="G1330" s="31">
        <v>4338.79</v>
      </c>
      <c r="H1330" s="30">
        <v>1178.3800000000001</v>
      </c>
      <c r="I1330" s="30">
        <v>1373.96</v>
      </c>
      <c r="J1330" s="30">
        <v>1589.81</v>
      </c>
      <c r="K1330" s="30">
        <v>1898.11</v>
      </c>
      <c r="L1330" s="30">
        <v>2030.66</v>
      </c>
      <c r="M1330" s="30">
        <v>2368.83</v>
      </c>
      <c r="N1330" s="30">
        <v>2922.32</v>
      </c>
      <c r="O1330" s="30">
        <v>4151.17</v>
      </c>
      <c r="P1330" s="30">
        <v>1149.1199999999999</v>
      </c>
      <c r="Q1330" s="30">
        <v>1344.7</v>
      </c>
      <c r="R1330" s="30">
        <v>1560.55</v>
      </c>
      <c r="S1330" s="30">
        <v>1868.85</v>
      </c>
      <c r="T1330" s="32">
        <v>0</v>
      </c>
      <c r="U1330" s="32">
        <v>242.29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2154.54</v>
      </c>
      <c r="E1331" s="31">
        <v>2492.71</v>
      </c>
      <c r="F1331" s="31">
        <v>3046.2</v>
      </c>
      <c r="G1331" s="31">
        <v>4275.05</v>
      </c>
      <c r="H1331" s="30">
        <v>1114.6400000000001</v>
      </c>
      <c r="I1331" s="30">
        <v>1310.22</v>
      </c>
      <c r="J1331" s="30">
        <v>1526.07</v>
      </c>
      <c r="K1331" s="30">
        <v>1834.37</v>
      </c>
      <c r="L1331" s="30">
        <v>1921.6</v>
      </c>
      <c r="M1331" s="30">
        <v>2259.77</v>
      </c>
      <c r="N1331" s="30">
        <v>2813.26</v>
      </c>
      <c r="O1331" s="30">
        <v>4042.11</v>
      </c>
      <c r="P1331" s="30">
        <v>1085.3800000000001</v>
      </c>
      <c r="Q1331" s="30">
        <v>1280.96</v>
      </c>
      <c r="R1331" s="30">
        <v>1496.81</v>
      </c>
      <c r="S1331" s="30">
        <v>1805.11</v>
      </c>
      <c r="T1331" s="32">
        <v>0</v>
      </c>
      <c r="U1331" s="32">
        <v>104.92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2152.4699999999998</v>
      </c>
      <c r="E1332" s="31">
        <v>2490.64</v>
      </c>
      <c r="F1332" s="31">
        <v>3044.13</v>
      </c>
      <c r="G1332" s="31">
        <v>4272.9799999999996</v>
      </c>
      <c r="H1332" s="30">
        <v>1112.57</v>
      </c>
      <c r="I1332" s="30">
        <v>1308.1500000000001</v>
      </c>
      <c r="J1332" s="30">
        <v>1524</v>
      </c>
      <c r="K1332" s="30">
        <v>1832.3</v>
      </c>
      <c r="L1332" s="30">
        <v>1900.04</v>
      </c>
      <c r="M1332" s="30">
        <v>2238.21</v>
      </c>
      <c r="N1332" s="30">
        <v>2791.7</v>
      </c>
      <c r="O1332" s="30">
        <v>4020.55</v>
      </c>
      <c r="P1332" s="30">
        <v>1083.3</v>
      </c>
      <c r="Q1332" s="30">
        <v>1278.8800000000001</v>
      </c>
      <c r="R1332" s="30">
        <v>1494.73</v>
      </c>
      <c r="S1332" s="30">
        <v>1803.03</v>
      </c>
      <c r="T1332" s="32">
        <v>0</v>
      </c>
      <c r="U1332" s="32">
        <v>105.32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2152.77</v>
      </c>
      <c r="E1333" s="31">
        <v>2490.94</v>
      </c>
      <c r="F1333" s="31">
        <v>3044.43</v>
      </c>
      <c r="G1333" s="31">
        <v>4273.28</v>
      </c>
      <c r="H1333" s="30">
        <v>1112.8699999999999</v>
      </c>
      <c r="I1333" s="30">
        <v>1308.45</v>
      </c>
      <c r="J1333" s="30">
        <v>1524.3</v>
      </c>
      <c r="K1333" s="30">
        <v>1832.6</v>
      </c>
      <c r="L1333" s="30">
        <v>1878.56</v>
      </c>
      <c r="M1333" s="30">
        <v>2216.73</v>
      </c>
      <c r="N1333" s="30">
        <v>2770.22</v>
      </c>
      <c r="O1333" s="30">
        <v>3999.07</v>
      </c>
      <c r="P1333" s="30">
        <v>1083.6099999999999</v>
      </c>
      <c r="Q1333" s="30">
        <v>1279.19</v>
      </c>
      <c r="R1333" s="30">
        <v>1495.04</v>
      </c>
      <c r="S1333" s="30">
        <v>1803.34</v>
      </c>
      <c r="T1333" s="32">
        <v>0</v>
      </c>
      <c r="U1333" s="32">
        <v>98.68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2153.85</v>
      </c>
      <c r="E1334" s="31">
        <v>2492.02</v>
      </c>
      <c r="F1334" s="31">
        <v>3045.51</v>
      </c>
      <c r="G1334" s="31">
        <v>4274.3599999999997</v>
      </c>
      <c r="H1334" s="30">
        <v>1113.95</v>
      </c>
      <c r="I1334" s="30">
        <v>1309.53</v>
      </c>
      <c r="J1334" s="30">
        <v>1525.38</v>
      </c>
      <c r="K1334" s="30">
        <v>1833.68</v>
      </c>
      <c r="L1334" s="30">
        <v>1929.98</v>
      </c>
      <c r="M1334" s="30">
        <v>2268.15</v>
      </c>
      <c r="N1334" s="30">
        <v>2821.64</v>
      </c>
      <c r="O1334" s="30">
        <v>4050.49</v>
      </c>
      <c r="P1334" s="30">
        <v>1084.68</v>
      </c>
      <c r="Q1334" s="30">
        <v>1280.26</v>
      </c>
      <c r="R1334" s="30">
        <v>1496.11</v>
      </c>
      <c r="S1334" s="30">
        <v>1804.41</v>
      </c>
      <c r="T1334" s="32">
        <v>0</v>
      </c>
      <c r="U1334" s="32">
        <v>56.43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2163.46</v>
      </c>
      <c r="E1335" s="31">
        <v>2501.63</v>
      </c>
      <c r="F1335" s="31">
        <v>3055.12</v>
      </c>
      <c r="G1335" s="31">
        <v>4283.97</v>
      </c>
      <c r="H1335" s="30">
        <v>1123.56</v>
      </c>
      <c r="I1335" s="30">
        <v>1319.14</v>
      </c>
      <c r="J1335" s="30">
        <v>1534.99</v>
      </c>
      <c r="K1335" s="30">
        <v>1843.29</v>
      </c>
      <c r="L1335" s="30">
        <v>2031.63</v>
      </c>
      <c r="M1335" s="30">
        <v>2369.8000000000002</v>
      </c>
      <c r="N1335" s="30">
        <v>2923.29</v>
      </c>
      <c r="O1335" s="30">
        <v>4152.1400000000003</v>
      </c>
      <c r="P1335" s="30">
        <v>1094.29</v>
      </c>
      <c r="Q1335" s="30">
        <v>1289.8699999999999</v>
      </c>
      <c r="R1335" s="30">
        <v>1505.72</v>
      </c>
      <c r="S1335" s="30">
        <v>1814.02</v>
      </c>
      <c r="T1335" s="32">
        <v>10.65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2283.9899999999998</v>
      </c>
      <c r="E1336" s="31">
        <v>2622.16</v>
      </c>
      <c r="F1336" s="31">
        <v>3175.65</v>
      </c>
      <c r="G1336" s="31">
        <v>4404.5</v>
      </c>
      <c r="H1336" s="30">
        <v>1244.0899999999999</v>
      </c>
      <c r="I1336" s="30">
        <v>1439.67</v>
      </c>
      <c r="J1336" s="30">
        <v>1655.52</v>
      </c>
      <c r="K1336" s="30">
        <v>1963.82</v>
      </c>
      <c r="L1336" s="30">
        <v>2236.7399999999998</v>
      </c>
      <c r="M1336" s="30">
        <v>2574.91</v>
      </c>
      <c r="N1336" s="30">
        <v>3128.4</v>
      </c>
      <c r="O1336" s="30">
        <v>4357.25</v>
      </c>
      <c r="P1336" s="30">
        <v>1214.83</v>
      </c>
      <c r="Q1336" s="30">
        <v>1410.41</v>
      </c>
      <c r="R1336" s="30">
        <v>1626.26</v>
      </c>
      <c r="S1336" s="30">
        <v>1934.56</v>
      </c>
      <c r="T1336" s="32">
        <v>0</v>
      </c>
      <c r="U1336" s="32">
        <v>70.95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2734.4</v>
      </c>
      <c r="E1337" s="31">
        <v>3072.57</v>
      </c>
      <c r="F1337" s="31">
        <v>3626.06</v>
      </c>
      <c r="G1337" s="31">
        <v>4854.91</v>
      </c>
      <c r="H1337" s="30">
        <v>1694.5</v>
      </c>
      <c r="I1337" s="30">
        <v>1890.08</v>
      </c>
      <c r="J1337" s="30">
        <v>2105.9299999999998</v>
      </c>
      <c r="K1337" s="30">
        <v>2414.23</v>
      </c>
      <c r="L1337" s="30">
        <v>2656.21</v>
      </c>
      <c r="M1337" s="30">
        <v>2994.38</v>
      </c>
      <c r="N1337" s="30">
        <v>3547.87</v>
      </c>
      <c r="O1337" s="30">
        <v>4776.72</v>
      </c>
      <c r="P1337" s="30">
        <v>1665.24</v>
      </c>
      <c r="Q1337" s="30">
        <v>1860.82</v>
      </c>
      <c r="R1337" s="30">
        <v>2076.67</v>
      </c>
      <c r="S1337" s="30">
        <v>2384.9699999999998</v>
      </c>
      <c r="T1337" s="32">
        <v>0</v>
      </c>
      <c r="U1337" s="32">
        <v>36.47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2759.51</v>
      </c>
      <c r="E1338" s="31">
        <v>3097.68</v>
      </c>
      <c r="F1338" s="31">
        <v>3651.17</v>
      </c>
      <c r="G1338" s="31">
        <v>4880.0200000000004</v>
      </c>
      <c r="H1338" s="30">
        <v>1719.61</v>
      </c>
      <c r="I1338" s="30">
        <v>1915.19</v>
      </c>
      <c r="J1338" s="30">
        <v>2131.04</v>
      </c>
      <c r="K1338" s="30">
        <v>2439.34</v>
      </c>
      <c r="L1338" s="30">
        <v>2667.04</v>
      </c>
      <c r="M1338" s="30">
        <v>3005.21</v>
      </c>
      <c r="N1338" s="30">
        <v>3558.7</v>
      </c>
      <c r="O1338" s="30">
        <v>4787.55</v>
      </c>
      <c r="P1338" s="30">
        <v>1690.34</v>
      </c>
      <c r="Q1338" s="30">
        <v>1885.92</v>
      </c>
      <c r="R1338" s="30">
        <v>2101.77</v>
      </c>
      <c r="S1338" s="30">
        <v>2410.0700000000002</v>
      </c>
      <c r="T1338" s="32">
        <v>0</v>
      </c>
      <c r="U1338" s="32">
        <v>4.1399999999999997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2764.75</v>
      </c>
      <c r="E1339" s="31">
        <v>3102.92</v>
      </c>
      <c r="F1339" s="31">
        <v>3656.41</v>
      </c>
      <c r="G1339" s="31">
        <v>4885.26</v>
      </c>
      <c r="H1339" s="30">
        <v>1724.85</v>
      </c>
      <c r="I1339" s="30">
        <v>1920.43</v>
      </c>
      <c r="J1339" s="30">
        <v>2136.2800000000002</v>
      </c>
      <c r="K1339" s="30">
        <v>2444.58</v>
      </c>
      <c r="L1339" s="30">
        <v>2715.63</v>
      </c>
      <c r="M1339" s="30">
        <v>3053.8</v>
      </c>
      <c r="N1339" s="30">
        <v>3607.29</v>
      </c>
      <c r="O1339" s="30">
        <v>4836.1400000000003</v>
      </c>
      <c r="P1339" s="30">
        <v>1695.58</v>
      </c>
      <c r="Q1339" s="30">
        <v>1891.16</v>
      </c>
      <c r="R1339" s="30">
        <v>2107.0100000000002</v>
      </c>
      <c r="S1339" s="30">
        <v>2415.31</v>
      </c>
      <c r="T1339" s="32">
        <v>0</v>
      </c>
      <c r="U1339" s="32">
        <v>359.54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2775.97</v>
      </c>
      <c r="E1340" s="31">
        <v>3114.14</v>
      </c>
      <c r="F1340" s="31">
        <v>3667.63</v>
      </c>
      <c r="G1340" s="31">
        <v>4896.4799999999996</v>
      </c>
      <c r="H1340" s="30">
        <v>1736.07</v>
      </c>
      <c r="I1340" s="30">
        <v>1931.65</v>
      </c>
      <c r="J1340" s="30">
        <v>2147.5</v>
      </c>
      <c r="K1340" s="30">
        <v>2455.8000000000002</v>
      </c>
      <c r="L1340" s="30">
        <v>2669.76</v>
      </c>
      <c r="M1340" s="30">
        <v>3007.93</v>
      </c>
      <c r="N1340" s="30">
        <v>3561.42</v>
      </c>
      <c r="O1340" s="30">
        <v>4790.2700000000004</v>
      </c>
      <c r="P1340" s="30">
        <v>1706.81</v>
      </c>
      <c r="Q1340" s="30">
        <v>1902.39</v>
      </c>
      <c r="R1340" s="30">
        <v>2118.2399999999998</v>
      </c>
      <c r="S1340" s="30">
        <v>2426.54</v>
      </c>
      <c r="T1340" s="32">
        <v>0</v>
      </c>
      <c r="U1340" s="32">
        <v>397.84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2765.84</v>
      </c>
      <c r="E1341" s="31">
        <v>3104.01</v>
      </c>
      <c r="F1341" s="31">
        <v>3657.5</v>
      </c>
      <c r="G1341" s="31">
        <v>4886.3500000000004</v>
      </c>
      <c r="H1341" s="30">
        <v>1725.94</v>
      </c>
      <c r="I1341" s="30">
        <v>1921.52</v>
      </c>
      <c r="J1341" s="30">
        <v>2137.37</v>
      </c>
      <c r="K1341" s="30">
        <v>2445.67</v>
      </c>
      <c r="L1341" s="30">
        <v>2658.4</v>
      </c>
      <c r="M1341" s="30">
        <v>2996.57</v>
      </c>
      <c r="N1341" s="30">
        <v>3550.06</v>
      </c>
      <c r="O1341" s="30">
        <v>4778.91</v>
      </c>
      <c r="P1341" s="30">
        <v>1696.68</v>
      </c>
      <c r="Q1341" s="30">
        <v>1892.26</v>
      </c>
      <c r="R1341" s="30">
        <v>2108.11</v>
      </c>
      <c r="S1341" s="30">
        <v>2416.41</v>
      </c>
      <c r="T1341" s="32">
        <v>0</v>
      </c>
      <c r="U1341" s="32">
        <v>333.25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2764.61</v>
      </c>
      <c r="E1342" s="31">
        <v>3102.78</v>
      </c>
      <c r="F1342" s="31">
        <v>3656.27</v>
      </c>
      <c r="G1342" s="31">
        <v>4885.12</v>
      </c>
      <c r="H1342" s="30">
        <v>1724.71</v>
      </c>
      <c r="I1342" s="30">
        <v>1920.29</v>
      </c>
      <c r="J1342" s="30">
        <v>2136.14</v>
      </c>
      <c r="K1342" s="30">
        <v>2444.44</v>
      </c>
      <c r="L1342" s="30">
        <v>2657.91</v>
      </c>
      <c r="M1342" s="30">
        <v>2996.08</v>
      </c>
      <c r="N1342" s="30">
        <v>3549.57</v>
      </c>
      <c r="O1342" s="30">
        <v>4778.42</v>
      </c>
      <c r="P1342" s="30">
        <v>1695.44</v>
      </c>
      <c r="Q1342" s="30">
        <v>1891.02</v>
      </c>
      <c r="R1342" s="30">
        <v>2106.87</v>
      </c>
      <c r="S1342" s="30">
        <v>2415.17</v>
      </c>
      <c r="T1342" s="32">
        <v>0</v>
      </c>
      <c r="U1342" s="32">
        <v>239.57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2770.2</v>
      </c>
      <c r="E1343" s="31">
        <v>3108.37</v>
      </c>
      <c r="F1343" s="31">
        <v>3661.86</v>
      </c>
      <c r="G1343" s="31">
        <v>4890.71</v>
      </c>
      <c r="H1343" s="30">
        <v>1730.3</v>
      </c>
      <c r="I1343" s="30">
        <v>1925.88</v>
      </c>
      <c r="J1343" s="30">
        <v>2141.73</v>
      </c>
      <c r="K1343" s="30">
        <v>2450.0300000000002</v>
      </c>
      <c r="L1343" s="30">
        <v>2660.88</v>
      </c>
      <c r="M1343" s="30">
        <v>2999.05</v>
      </c>
      <c r="N1343" s="30">
        <v>3552.54</v>
      </c>
      <c r="O1343" s="30">
        <v>4781.3900000000003</v>
      </c>
      <c r="P1343" s="30">
        <v>1701.04</v>
      </c>
      <c r="Q1343" s="30">
        <v>1896.62</v>
      </c>
      <c r="R1343" s="30">
        <v>2112.4699999999998</v>
      </c>
      <c r="S1343" s="30">
        <v>2420.77</v>
      </c>
      <c r="T1343" s="32">
        <v>0</v>
      </c>
      <c r="U1343" s="32">
        <v>273.14999999999998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2771.18</v>
      </c>
      <c r="E1344" s="31">
        <v>3109.35</v>
      </c>
      <c r="F1344" s="31">
        <v>3662.84</v>
      </c>
      <c r="G1344" s="31">
        <v>4891.6899999999996</v>
      </c>
      <c r="H1344" s="30">
        <v>1731.28</v>
      </c>
      <c r="I1344" s="30">
        <v>1926.86</v>
      </c>
      <c r="J1344" s="30">
        <v>2142.71</v>
      </c>
      <c r="K1344" s="30">
        <v>2451.0100000000002</v>
      </c>
      <c r="L1344" s="30">
        <v>2663.01</v>
      </c>
      <c r="M1344" s="30">
        <v>3001.18</v>
      </c>
      <c r="N1344" s="30">
        <v>3554.67</v>
      </c>
      <c r="O1344" s="30">
        <v>4783.5200000000004</v>
      </c>
      <c r="P1344" s="30">
        <v>1702.02</v>
      </c>
      <c r="Q1344" s="30">
        <v>1897.6</v>
      </c>
      <c r="R1344" s="30">
        <v>2113.4499999999998</v>
      </c>
      <c r="S1344" s="30">
        <v>2421.75</v>
      </c>
      <c r="T1344" s="32">
        <v>0</v>
      </c>
      <c r="U1344" s="32">
        <v>189.55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2782.73</v>
      </c>
      <c r="E1345" s="31">
        <v>3120.9</v>
      </c>
      <c r="F1345" s="31">
        <v>3674.39</v>
      </c>
      <c r="G1345" s="31">
        <v>4903.24</v>
      </c>
      <c r="H1345" s="30">
        <v>1742.83</v>
      </c>
      <c r="I1345" s="30">
        <v>1938.41</v>
      </c>
      <c r="J1345" s="30">
        <v>2154.2600000000002</v>
      </c>
      <c r="K1345" s="30">
        <v>2462.56</v>
      </c>
      <c r="L1345" s="30">
        <v>2653.14</v>
      </c>
      <c r="M1345" s="30">
        <v>2991.31</v>
      </c>
      <c r="N1345" s="30">
        <v>3544.8</v>
      </c>
      <c r="O1345" s="30">
        <v>4773.6499999999996</v>
      </c>
      <c r="P1345" s="30">
        <v>1713.56</v>
      </c>
      <c r="Q1345" s="30">
        <v>1909.14</v>
      </c>
      <c r="R1345" s="30">
        <v>2124.9899999999998</v>
      </c>
      <c r="S1345" s="30">
        <v>2433.29</v>
      </c>
      <c r="T1345" s="32">
        <v>0</v>
      </c>
      <c r="U1345" s="32">
        <v>94.13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2778.05</v>
      </c>
      <c r="E1346" s="31">
        <v>3116.22</v>
      </c>
      <c r="F1346" s="31">
        <v>3669.71</v>
      </c>
      <c r="G1346" s="31">
        <v>4898.5600000000004</v>
      </c>
      <c r="H1346" s="30">
        <v>1738.15</v>
      </c>
      <c r="I1346" s="30">
        <v>1933.73</v>
      </c>
      <c r="J1346" s="30">
        <v>2149.58</v>
      </c>
      <c r="K1346" s="30">
        <v>2457.88</v>
      </c>
      <c r="L1346" s="30">
        <v>2660.97</v>
      </c>
      <c r="M1346" s="30">
        <v>2999.14</v>
      </c>
      <c r="N1346" s="30">
        <v>3552.63</v>
      </c>
      <c r="O1346" s="30">
        <v>4781.4799999999996</v>
      </c>
      <c r="P1346" s="30">
        <v>1708.88</v>
      </c>
      <c r="Q1346" s="30">
        <v>1904.46</v>
      </c>
      <c r="R1346" s="30">
        <v>2120.31</v>
      </c>
      <c r="S1346" s="30">
        <v>2428.61</v>
      </c>
      <c r="T1346" s="32">
        <v>72.64</v>
      </c>
      <c r="U1346" s="32">
        <v>0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2841.48</v>
      </c>
      <c r="E1347" s="31">
        <v>3179.65</v>
      </c>
      <c r="F1347" s="31">
        <v>3733.14</v>
      </c>
      <c r="G1347" s="31">
        <v>4961.99</v>
      </c>
      <c r="H1347" s="30">
        <v>1801.58</v>
      </c>
      <c r="I1347" s="30">
        <v>1997.16</v>
      </c>
      <c r="J1347" s="30">
        <v>2213.0100000000002</v>
      </c>
      <c r="K1347" s="30">
        <v>2521.31</v>
      </c>
      <c r="L1347" s="30">
        <v>2662.2</v>
      </c>
      <c r="M1347" s="30">
        <v>3000.37</v>
      </c>
      <c r="N1347" s="30">
        <v>3553.86</v>
      </c>
      <c r="O1347" s="30">
        <v>4782.71</v>
      </c>
      <c r="P1347" s="30">
        <v>1772.32</v>
      </c>
      <c r="Q1347" s="30">
        <v>1967.9</v>
      </c>
      <c r="R1347" s="30">
        <v>2183.75</v>
      </c>
      <c r="S1347" s="30">
        <v>2492.0500000000002</v>
      </c>
      <c r="T1347" s="32">
        <v>0</v>
      </c>
      <c r="U1347" s="32">
        <v>140.04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2856.62</v>
      </c>
      <c r="E1348" s="31">
        <v>3194.79</v>
      </c>
      <c r="F1348" s="31">
        <v>3748.28</v>
      </c>
      <c r="G1348" s="31">
        <v>4977.13</v>
      </c>
      <c r="H1348" s="30">
        <v>1816.72</v>
      </c>
      <c r="I1348" s="30">
        <v>2012.3</v>
      </c>
      <c r="J1348" s="30">
        <v>2228.15</v>
      </c>
      <c r="K1348" s="30">
        <v>2536.4499999999998</v>
      </c>
      <c r="L1348" s="30">
        <v>2659.57</v>
      </c>
      <c r="M1348" s="30">
        <v>2997.74</v>
      </c>
      <c r="N1348" s="30">
        <v>3551.23</v>
      </c>
      <c r="O1348" s="30">
        <v>4780.08</v>
      </c>
      <c r="P1348" s="30">
        <v>1787.45</v>
      </c>
      <c r="Q1348" s="30">
        <v>1983.03</v>
      </c>
      <c r="R1348" s="30">
        <v>2198.88</v>
      </c>
      <c r="S1348" s="30">
        <v>2507.1799999999998</v>
      </c>
      <c r="T1348" s="32">
        <v>0</v>
      </c>
      <c r="U1348" s="32">
        <v>171.26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2858.46</v>
      </c>
      <c r="E1349" s="31">
        <v>3196.63</v>
      </c>
      <c r="F1349" s="31">
        <v>3750.12</v>
      </c>
      <c r="G1349" s="31">
        <v>4978.97</v>
      </c>
      <c r="H1349" s="30">
        <v>1818.56</v>
      </c>
      <c r="I1349" s="30">
        <v>2014.14</v>
      </c>
      <c r="J1349" s="30">
        <v>2229.9899999999998</v>
      </c>
      <c r="K1349" s="30">
        <v>2538.29</v>
      </c>
      <c r="L1349" s="30">
        <v>2711.99</v>
      </c>
      <c r="M1349" s="30">
        <v>3050.16</v>
      </c>
      <c r="N1349" s="30">
        <v>3603.65</v>
      </c>
      <c r="O1349" s="30">
        <v>4832.5</v>
      </c>
      <c r="P1349" s="30">
        <v>1789.29</v>
      </c>
      <c r="Q1349" s="30">
        <v>1984.87</v>
      </c>
      <c r="R1349" s="30">
        <v>2200.7199999999998</v>
      </c>
      <c r="S1349" s="30">
        <v>2509.02</v>
      </c>
      <c r="T1349" s="32">
        <v>0</v>
      </c>
      <c r="U1349" s="32">
        <v>177.78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2869.37</v>
      </c>
      <c r="E1350" s="31">
        <v>3207.54</v>
      </c>
      <c r="F1350" s="31">
        <v>3761.03</v>
      </c>
      <c r="G1350" s="31">
        <v>4989.88</v>
      </c>
      <c r="H1350" s="30">
        <v>1829.47</v>
      </c>
      <c r="I1350" s="30">
        <v>2025.05</v>
      </c>
      <c r="J1350" s="30">
        <v>2240.9</v>
      </c>
      <c r="K1350" s="30">
        <v>2549.1999999999998</v>
      </c>
      <c r="L1350" s="30">
        <v>2767.74</v>
      </c>
      <c r="M1350" s="30">
        <v>3105.91</v>
      </c>
      <c r="N1350" s="30">
        <v>3659.4</v>
      </c>
      <c r="O1350" s="30">
        <v>4888.25</v>
      </c>
      <c r="P1350" s="30">
        <v>1800.2</v>
      </c>
      <c r="Q1350" s="30">
        <v>1995.78</v>
      </c>
      <c r="R1350" s="30">
        <v>2211.63</v>
      </c>
      <c r="S1350" s="30">
        <v>2519.9299999999998</v>
      </c>
      <c r="T1350" s="32">
        <v>0</v>
      </c>
      <c r="U1350" s="32">
        <v>193.9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2764.3</v>
      </c>
      <c r="E1351" s="31">
        <v>3102.47</v>
      </c>
      <c r="F1351" s="31">
        <v>3655.96</v>
      </c>
      <c r="G1351" s="31">
        <v>4884.8100000000004</v>
      </c>
      <c r="H1351" s="30">
        <v>1724.4</v>
      </c>
      <c r="I1351" s="30">
        <v>1919.98</v>
      </c>
      <c r="J1351" s="30">
        <v>2135.83</v>
      </c>
      <c r="K1351" s="30">
        <v>2444.13</v>
      </c>
      <c r="L1351" s="30">
        <v>2638.73</v>
      </c>
      <c r="M1351" s="30">
        <v>2976.9</v>
      </c>
      <c r="N1351" s="30">
        <v>3530.39</v>
      </c>
      <c r="O1351" s="30">
        <v>4759.24</v>
      </c>
      <c r="P1351" s="30">
        <v>1695.13</v>
      </c>
      <c r="Q1351" s="30">
        <v>1890.71</v>
      </c>
      <c r="R1351" s="30">
        <v>2106.56</v>
      </c>
      <c r="S1351" s="30">
        <v>2414.86</v>
      </c>
      <c r="T1351" s="32">
        <v>0</v>
      </c>
      <c r="U1351" s="32">
        <v>751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2729.64</v>
      </c>
      <c r="E1352" s="31">
        <v>3067.81</v>
      </c>
      <c r="F1352" s="31">
        <v>3621.3</v>
      </c>
      <c r="G1352" s="31">
        <v>4850.1499999999996</v>
      </c>
      <c r="H1352" s="30">
        <v>1689.74</v>
      </c>
      <c r="I1352" s="30">
        <v>1885.32</v>
      </c>
      <c r="J1352" s="30">
        <v>2101.17</v>
      </c>
      <c r="K1352" s="30">
        <v>2409.4699999999998</v>
      </c>
      <c r="L1352" s="30">
        <v>2631.57</v>
      </c>
      <c r="M1352" s="30">
        <v>2969.74</v>
      </c>
      <c r="N1352" s="30">
        <v>3523.23</v>
      </c>
      <c r="O1352" s="30">
        <v>4752.08</v>
      </c>
      <c r="P1352" s="30">
        <v>1660.48</v>
      </c>
      <c r="Q1352" s="30">
        <v>1856.06</v>
      </c>
      <c r="R1352" s="30">
        <v>2071.91</v>
      </c>
      <c r="S1352" s="30">
        <v>2380.21</v>
      </c>
      <c r="T1352" s="32">
        <v>0</v>
      </c>
      <c r="U1352" s="32">
        <v>703.67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2466.64</v>
      </c>
      <c r="E1353" s="31">
        <v>2804.81</v>
      </c>
      <c r="F1353" s="31">
        <v>3358.3</v>
      </c>
      <c r="G1353" s="31">
        <v>4587.1499999999996</v>
      </c>
      <c r="H1353" s="30">
        <v>1426.74</v>
      </c>
      <c r="I1353" s="30">
        <v>1622.32</v>
      </c>
      <c r="J1353" s="30">
        <v>1838.17</v>
      </c>
      <c r="K1353" s="30">
        <v>2146.4699999999998</v>
      </c>
      <c r="L1353" s="30">
        <v>2049.73</v>
      </c>
      <c r="M1353" s="30">
        <v>2387.9</v>
      </c>
      <c r="N1353" s="30">
        <v>2941.39</v>
      </c>
      <c r="O1353" s="30">
        <v>4170.24</v>
      </c>
      <c r="P1353" s="30">
        <v>1397.47</v>
      </c>
      <c r="Q1353" s="30">
        <v>1593.05</v>
      </c>
      <c r="R1353" s="30">
        <v>1808.9</v>
      </c>
      <c r="S1353" s="30">
        <v>2117.1999999999998</v>
      </c>
      <c r="T1353" s="32">
        <v>0</v>
      </c>
      <c r="U1353" s="32">
        <v>429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2156.39</v>
      </c>
      <c r="E1354" s="31">
        <v>2494.56</v>
      </c>
      <c r="F1354" s="31">
        <v>3048.05</v>
      </c>
      <c r="G1354" s="31">
        <v>4276.8999999999996</v>
      </c>
      <c r="H1354" s="30">
        <v>1116.49</v>
      </c>
      <c r="I1354" s="30">
        <v>1312.07</v>
      </c>
      <c r="J1354" s="30">
        <v>1527.92</v>
      </c>
      <c r="K1354" s="30">
        <v>1836.22</v>
      </c>
      <c r="L1354" s="30">
        <v>1866.26</v>
      </c>
      <c r="M1354" s="30">
        <v>2204.4299999999998</v>
      </c>
      <c r="N1354" s="30">
        <v>2757.92</v>
      </c>
      <c r="O1354" s="30">
        <v>3986.77</v>
      </c>
      <c r="P1354" s="30">
        <v>1087.23</v>
      </c>
      <c r="Q1354" s="30">
        <v>1282.81</v>
      </c>
      <c r="R1354" s="30">
        <v>1498.66</v>
      </c>
      <c r="S1354" s="30">
        <v>1806.96</v>
      </c>
      <c r="T1354" s="32">
        <v>0</v>
      </c>
      <c r="U1354" s="32">
        <v>112.71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2153.1999999999998</v>
      </c>
      <c r="E1355" s="31">
        <v>2491.37</v>
      </c>
      <c r="F1355" s="31">
        <v>3044.86</v>
      </c>
      <c r="G1355" s="31">
        <v>4273.71</v>
      </c>
      <c r="H1355" s="30">
        <v>1113.3</v>
      </c>
      <c r="I1355" s="30">
        <v>1308.8800000000001</v>
      </c>
      <c r="J1355" s="30">
        <v>1524.73</v>
      </c>
      <c r="K1355" s="30">
        <v>1833.03</v>
      </c>
      <c r="L1355" s="30">
        <v>1695.41</v>
      </c>
      <c r="M1355" s="30">
        <v>2033.58</v>
      </c>
      <c r="N1355" s="30">
        <v>2587.0700000000002</v>
      </c>
      <c r="O1355" s="30">
        <v>3815.92</v>
      </c>
      <c r="P1355" s="30">
        <v>1084.04</v>
      </c>
      <c r="Q1355" s="30">
        <v>1279.6199999999999</v>
      </c>
      <c r="R1355" s="30">
        <v>1495.47</v>
      </c>
      <c r="S1355" s="30">
        <v>1803.77</v>
      </c>
      <c r="T1355" s="32">
        <v>0</v>
      </c>
      <c r="U1355" s="32">
        <v>362.9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2091.98</v>
      </c>
      <c r="E1356" s="31">
        <v>2430.15</v>
      </c>
      <c r="F1356" s="31">
        <v>2983.64</v>
      </c>
      <c r="G1356" s="31">
        <v>4212.49</v>
      </c>
      <c r="H1356" s="30">
        <v>1052.08</v>
      </c>
      <c r="I1356" s="30">
        <v>1247.6600000000001</v>
      </c>
      <c r="J1356" s="30">
        <v>1463.51</v>
      </c>
      <c r="K1356" s="30">
        <v>1771.81</v>
      </c>
      <c r="L1356" s="30">
        <v>1688.9</v>
      </c>
      <c r="M1356" s="30">
        <v>2027.07</v>
      </c>
      <c r="N1356" s="30">
        <v>2580.56</v>
      </c>
      <c r="O1356" s="30">
        <v>3809.41</v>
      </c>
      <c r="P1356" s="30">
        <v>1022.81</v>
      </c>
      <c r="Q1356" s="30">
        <v>1218.3900000000001</v>
      </c>
      <c r="R1356" s="30">
        <v>1434.24</v>
      </c>
      <c r="S1356" s="30">
        <v>1742.54</v>
      </c>
      <c r="T1356" s="32">
        <v>0</v>
      </c>
      <c r="U1356" s="32">
        <v>310.25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2112.5700000000002</v>
      </c>
      <c r="E1357" s="31">
        <v>2450.7399999999998</v>
      </c>
      <c r="F1357" s="31">
        <v>3004.23</v>
      </c>
      <c r="G1357" s="31">
        <v>4233.08</v>
      </c>
      <c r="H1357" s="30">
        <v>1072.67</v>
      </c>
      <c r="I1357" s="30">
        <v>1268.25</v>
      </c>
      <c r="J1357" s="30">
        <v>1484.1</v>
      </c>
      <c r="K1357" s="30">
        <v>1792.4</v>
      </c>
      <c r="L1357" s="30">
        <v>1112.77</v>
      </c>
      <c r="M1357" s="30">
        <v>1450.94</v>
      </c>
      <c r="N1357" s="30">
        <v>2004.43</v>
      </c>
      <c r="O1357" s="30">
        <v>3233.28</v>
      </c>
      <c r="P1357" s="30">
        <v>1043.4100000000001</v>
      </c>
      <c r="Q1357" s="30">
        <v>1238.99</v>
      </c>
      <c r="R1357" s="30">
        <v>1454.84</v>
      </c>
      <c r="S1357" s="30">
        <v>1763.14</v>
      </c>
      <c r="T1357" s="32">
        <v>0</v>
      </c>
      <c r="U1357" s="32">
        <v>58.88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2214.38</v>
      </c>
      <c r="E1358" s="31">
        <v>2552.5500000000002</v>
      </c>
      <c r="F1358" s="31">
        <v>3106.04</v>
      </c>
      <c r="G1358" s="31">
        <v>4334.8900000000003</v>
      </c>
      <c r="H1358" s="30">
        <v>1174.48</v>
      </c>
      <c r="I1358" s="30">
        <v>1370.06</v>
      </c>
      <c r="J1358" s="30">
        <v>1585.91</v>
      </c>
      <c r="K1358" s="30">
        <v>1894.21</v>
      </c>
      <c r="L1358" s="30">
        <v>1741.69</v>
      </c>
      <c r="M1358" s="30">
        <v>2079.86</v>
      </c>
      <c r="N1358" s="30">
        <v>2633.35</v>
      </c>
      <c r="O1358" s="30">
        <v>3862.2</v>
      </c>
      <c r="P1358" s="30">
        <v>1145.21</v>
      </c>
      <c r="Q1358" s="30">
        <v>1340.79</v>
      </c>
      <c r="R1358" s="30">
        <v>1556.64</v>
      </c>
      <c r="S1358" s="30">
        <v>1864.94</v>
      </c>
      <c r="T1358" s="32">
        <v>55.16</v>
      </c>
      <c r="U1358" s="32">
        <v>0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2361.12</v>
      </c>
      <c r="E1359" s="31">
        <v>2699.29</v>
      </c>
      <c r="F1359" s="31">
        <v>3252.78</v>
      </c>
      <c r="G1359" s="31">
        <v>4481.63</v>
      </c>
      <c r="H1359" s="30">
        <v>1321.22</v>
      </c>
      <c r="I1359" s="30">
        <v>1516.8</v>
      </c>
      <c r="J1359" s="30">
        <v>1732.65</v>
      </c>
      <c r="K1359" s="30">
        <v>2040.95</v>
      </c>
      <c r="L1359" s="30">
        <v>1958.16</v>
      </c>
      <c r="M1359" s="30">
        <v>2296.33</v>
      </c>
      <c r="N1359" s="30">
        <v>2849.82</v>
      </c>
      <c r="O1359" s="30">
        <v>4078.67</v>
      </c>
      <c r="P1359" s="30">
        <v>1291.96</v>
      </c>
      <c r="Q1359" s="30">
        <v>1487.54</v>
      </c>
      <c r="R1359" s="30">
        <v>1703.39</v>
      </c>
      <c r="S1359" s="30">
        <v>2011.69</v>
      </c>
      <c r="T1359" s="32">
        <v>0</v>
      </c>
      <c r="U1359" s="32">
        <v>13.5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2588.04</v>
      </c>
      <c r="E1360" s="31">
        <v>2926.21</v>
      </c>
      <c r="F1360" s="31">
        <v>3479.7</v>
      </c>
      <c r="G1360" s="31">
        <v>4708.55</v>
      </c>
      <c r="H1360" s="30">
        <v>1548.14</v>
      </c>
      <c r="I1360" s="30">
        <v>1743.72</v>
      </c>
      <c r="J1360" s="30">
        <v>1959.57</v>
      </c>
      <c r="K1360" s="30">
        <v>2267.87</v>
      </c>
      <c r="L1360" s="30">
        <v>2103.7600000000002</v>
      </c>
      <c r="M1360" s="30">
        <v>2441.9299999999998</v>
      </c>
      <c r="N1360" s="30">
        <v>2995.42</v>
      </c>
      <c r="O1360" s="30">
        <v>4224.2700000000004</v>
      </c>
      <c r="P1360" s="30">
        <v>1518.87</v>
      </c>
      <c r="Q1360" s="30">
        <v>1714.45</v>
      </c>
      <c r="R1360" s="30">
        <v>1930.3</v>
      </c>
      <c r="S1360" s="30">
        <v>2238.6</v>
      </c>
      <c r="T1360" s="32">
        <v>0</v>
      </c>
      <c r="U1360" s="32">
        <v>249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2748.28</v>
      </c>
      <c r="E1361" s="31">
        <v>3086.45</v>
      </c>
      <c r="F1361" s="31">
        <v>3639.94</v>
      </c>
      <c r="G1361" s="31">
        <v>4868.79</v>
      </c>
      <c r="H1361" s="30">
        <v>1708.38</v>
      </c>
      <c r="I1361" s="30">
        <v>1903.96</v>
      </c>
      <c r="J1361" s="30">
        <v>2119.81</v>
      </c>
      <c r="K1361" s="30">
        <v>2428.11</v>
      </c>
      <c r="L1361" s="30">
        <v>2447.69</v>
      </c>
      <c r="M1361" s="30">
        <v>2785.86</v>
      </c>
      <c r="N1361" s="30">
        <v>3339.35</v>
      </c>
      <c r="O1361" s="30">
        <v>4568.2</v>
      </c>
      <c r="P1361" s="30">
        <v>1679.12</v>
      </c>
      <c r="Q1361" s="30">
        <v>1874.7</v>
      </c>
      <c r="R1361" s="30">
        <v>2090.5500000000002</v>
      </c>
      <c r="S1361" s="30">
        <v>2398.85</v>
      </c>
      <c r="T1361" s="32">
        <v>0</v>
      </c>
      <c r="U1361" s="32">
        <v>54.18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2779.01</v>
      </c>
      <c r="E1362" s="31">
        <v>3117.18</v>
      </c>
      <c r="F1362" s="31">
        <v>3670.67</v>
      </c>
      <c r="G1362" s="31">
        <v>4899.5200000000004</v>
      </c>
      <c r="H1362" s="30">
        <v>1739.11</v>
      </c>
      <c r="I1362" s="30">
        <v>1934.69</v>
      </c>
      <c r="J1362" s="30">
        <v>2150.54</v>
      </c>
      <c r="K1362" s="30">
        <v>2458.84</v>
      </c>
      <c r="L1362" s="30">
        <v>2571.41</v>
      </c>
      <c r="M1362" s="30">
        <v>2909.58</v>
      </c>
      <c r="N1362" s="30">
        <v>3463.07</v>
      </c>
      <c r="O1362" s="30">
        <v>4691.92</v>
      </c>
      <c r="P1362" s="30">
        <v>1709.84</v>
      </c>
      <c r="Q1362" s="30">
        <v>1905.42</v>
      </c>
      <c r="R1362" s="30">
        <v>2121.27</v>
      </c>
      <c r="S1362" s="30">
        <v>2429.5700000000002</v>
      </c>
      <c r="T1362" s="32">
        <v>0</v>
      </c>
      <c r="U1362" s="32">
        <v>111.41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2777.05</v>
      </c>
      <c r="E1363" s="31">
        <v>3115.22</v>
      </c>
      <c r="F1363" s="31">
        <v>3668.71</v>
      </c>
      <c r="G1363" s="31">
        <v>4897.5600000000004</v>
      </c>
      <c r="H1363" s="30">
        <v>1737.15</v>
      </c>
      <c r="I1363" s="30">
        <v>1932.73</v>
      </c>
      <c r="J1363" s="30">
        <v>2148.58</v>
      </c>
      <c r="K1363" s="30">
        <v>2456.88</v>
      </c>
      <c r="L1363" s="30">
        <v>2609.9499999999998</v>
      </c>
      <c r="M1363" s="30">
        <v>2948.12</v>
      </c>
      <c r="N1363" s="30">
        <v>3501.61</v>
      </c>
      <c r="O1363" s="30">
        <v>4730.46</v>
      </c>
      <c r="P1363" s="30">
        <v>1707.88</v>
      </c>
      <c r="Q1363" s="30">
        <v>1903.46</v>
      </c>
      <c r="R1363" s="30">
        <v>2119.31</v>
      </c>
      <c r="S1363" s="30">
        <v>2427.61</v>
      </c>
      <c r="T1363" s="32">
        <v>0</v>
      </c>
      <c r="U1363" s="32">
        <v>123.02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2778.12</v>
      </c>
      <c r="E1364" s="31">
        <v>3116.29</v>
      </c>
      <c r="F1364" s="31">
        <v>3669.78</v>
      </c>
      <c r="G1364" s="31">
        <v>4898.63</v>
      </c>
      <c r="H1364" s="30">
        <v>1738.22</v>
      </c>
      <c r="I1364" s="30">
        <v>1933.8</v>
      </c>
      <c r="J1364" s="30">
        <v>2149.65</v>
      </c>
      <c r="K1364" s="30">
        <v>2457.9499999999998</v>
      </c>
      <c r="L1364" s="30">
        <v>2656.98</v>
      </c>
      <c r="M1364" s="30">
        <v>2995.15</v>
      </c>
      <c r="N1364" s="30">
        <v>3548.64</v>
      </c>
      <c r="O1364" s="30">
        <v>4777.49</v>
      </c>
      <c r="P1364" s="30">
        <v>1708.96</v>
      </c>
      <c r="Q1364" s="30">
        <v>1904.54</v>
      </c>
      <c r="R1364" s="30">
        <v>2120.39</v>
      </c>
      <c r="S1364" s="30">
        <v>2428.69</v>
      </c>
      <c r="T1364" s="32">
        <v>0</v>
      </c>
      <c r="U1364" s="32">
        <v>269.39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2763.11</v>
      </c>
      <c r="E1365" s="31">
        <v>3101.28</v>
      </c>
      <c r="F1365" s="31">
        <v>3654.77</v>
      </c>
      <c r="G1365" s="31">
        <v>4883.62</v>
      </c>
      <c r="H1365" s="30">
        <v>1723.21</v>
      </c>
      <c r="I1365" s="30">
        <v>1918.79</v>
      </c>
      <c r="J1365" s="30">
        <v>2134.64</v>
      </c>
      <c r="K1365" s="30">
        <v>2442.94</v>
      </c>
      <c r="L1365" s="30">
        <v>2597.0100000000002</v>
      </c>
      <c r="M1365" s="30">
        <v>2935.18</v>
      </c>
      <c r="N1365" s="30">
        <v>3488.67</v>
      </c>
      <c r="O1365" s="30">
        <v>4717.5200000000004</v>
      </c>
      <c r="P1365" s="30">
        <v>1693.95</v>
      </c>
      <c r="Q1365" s="30">
        <v>1889.53</v>
      </c>
      <c r="R1365" s="30">
        <v>2105.38</v>
      </c>
      <c r="S1365" s="30">
        <v>2413.6799999999998</v>
      </c>
      <c r="T1365" s="32">
        <v>0</v>
      </c>
      <c r="U1365" s="32">
        <v>183.41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2765.07</v>
      </c>
      <c r="E1366" s="31">
        <v>3103.24</v>
      </c>
      <c r="F1366" s="31">
        <v>3656.73</v>
      </c>
      <c r="G1366" s="31">
        <v>4885.58</v>
      </c>
      <c r="H1366" s="30">
        <v>1725.17</v>
      </c>
      <c r="I1366" s="30">
        <v>1920.75</v>
      </c>
      <c r="J1366" s="30">
        <v>2136.6</v>
      </c>
      <c r="K1366" s="30">
        <v>2444.9</v>
      </c>
      <c r="L1366" s="30">
        <v>2616.73</v>
      </c>
      <c r="M1366" s="30">
        <v>2954.9</v>
      </c>
      <c r="N1366" s="30">
        <v>3508.39</v>
      </c>
      <c r="O1366" s="30">
        <v>4737.24</v>
      </c>
      <c r="P1366" s="30">
        <v>1695.9</v>
      </c>
      <c r="Q1366" s="30">
        <v>1891.48</v>
      </c>
      <c r="R1366" s="30">
        <v>2107.33</v>
      </c>
      <c r="S1366" s="30">
        <v>2415.63</v>
      </c>
      <c r="T1366" s="32">
        <v>0</v>
      </c>
      <c r="U1366" s="32">
        <v>173.79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2764.49</v>
      </c>
      <c r="E1367" s="31">
        <v>3102.66</v>
      </c>
      <c r="F1367" s="31">
        <v>3656.15</v>
      </c>
      <c r="G1367" s="31">
        <v>4885</v>
      </c>
      <c r="H1367" s="30">
        <v>1724.59</v>
      </c>
      <c r="I1367" s="30">
        <v>1920.17</v>
      </c>
      <c r="J1367" s="30">
        <v>2136.02</v>
      </c>
      <c r="K1367" s="30">
        <v>2444.3200000000002</v>
      </c>
      <c r="L1367" s="30">
        <v>2593.34</v>
      </c>
      <c r="M1367" s="30">
        <v>2931.51</v>
      </c>
      <c r="N1367" s="30">
        <v>3485</v>
      </c>
      <c r="O1367" s="30">
        <v>4713.8500000000004</v>
      </c>
      <c r="P1367" s="30">
        <v>1695.33</v>
      </c>
      <c r="Q1367" s="30">
        <v>1890.91</v>
      </c>
      <c r="R1367" s="30">
        <v>2106.7600000000002</v>
      </c>
      <c r="S1367" s="30">
        <v>2415.06</v>
      </c>
      <c r="T1367" s="32">
        <v>0</v>
      </c>
      <c r="U1367" s="32">
        <v>347.29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2746.14</v>
      </c>
      <c r="E1368" s="31">
        <v>3084.31</v>
      </c>
      <c r="F1368" s="31">
        <v>3637.8</v>
      </c>
      <c r="G1368" s="31">
        <v>4866.6499999999996</v>
      </c>
      <c r="H1368" s="30">
        <v>1706.24</v>
      </c>
      <c r="I1368" s="30">
        <v>1901.82</v>
      </c>
      <c r="J1368" s="30">
        <v>2117.67</v>
      </c>
      <c r="K1368" s="30">
        <v>2425.9699999999998</v>
      </c>
      <c r="L1368" s="30">
        <v>2644.45</v>
      </c>
      <c r="M1368" s="30">
        <v>2982.62</v>
      </c>
      <c r="N1368" s="30">
        <v>3536.11</v>
      </c>
      <c r="O1368" s="30">
        <v>4764.96</v>
      </c>
      <c r="P1368" s="30">
        <v>1676.97</v>
      </c>
      <c r="Q1368" s="30">
        <v>1872.55</v>
      </c>
      <c r="R1368" s="30">
        <v>2088.4</v>
      </c>
      <c r="S1368" s="30">
        <v>2396.6999999999998</v>
      </c>
      <c r="T1368" s="32">
        <v>0</v>
      </c>
      <c r="U1368" s="32">
        <v>370.9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2744.14</v>
      </c>
      <c r="E1369" s="31">
        <v>3082.31</v>
      </c>
      <c r="F1369" s="31">
        <v>3635.8</v>
      </c>
      <c r="G1369" s="31">
        <v>4864.6499999999996</v>
      </c>
      <c r="H1369" s="30">
        <v>1704.24</v>
      </c>
      <c r="I1369" s="30">
        <v>1899.82</v>
      </c>
      <c r="J1369" s="30">
        <v>2115.67</v>
      </c>
      <c r="K1369" s="30">
        <v>2423.9699999999998</v>
      </c>
      <c r="L1369" s="30">
        <v>2604.14</v>
      </c>
      <c r="M1369" s="30">
        <v>2942.31</v>
      </c>
      <c r="N1369" s="30">
        <v>3495.8</v>
      </c>
      <c r="O1369" s="30">
        <v>4724.6499999999996</v>
      </c>
      <c r="P1369" s="30">
        <v>1674.97</v>
      </c>
      <c r="Q1369" s="30">
        <v>1870.55</v>
      </c>
      <c r="R1369" s="30">
        <v>2086.4</v>
      </c>
      <c r="S1369" s="30">
        <v>2394.6999999999998</v>
      </c>
      <c r="T1369" s="32">
        <v>0</v>
      </c>
      <c r="U1369" s="32">
        <v>329.38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2774.7</v>
      </c>
      <c r="E1370" s="31">
        <v>3112.87</v>
      </c>
      <c r="F1370" s="31">
        <v>3666.36</v>
      </c>
      <c r="G1370" s="31">
        <v>4895.21</v>
      </c>
      <c r="H1370" s="30">
        <v>1734.8</v>
      </c>
      <c r="I1370" s="30">
        <v>1930.38</v>
      </c>
      <c r="J1370" s="30">
        <v>2146.23</v>
      </c>
      <c r="K1370" s="30">
        <v>2454.5300000000002</v>
      </c>
      <c r="L1370" s="30">
        <v>2591.3000000000002</v>
      </c>
      <c r="M1370" s="30">
        <v>2929.47</v>
      </c>
      <c r="N1370" s="30">
        <v>3482.96</v>
      </c>
      <c r="O1370" s="30">
        <v>4711.8100000000004</v>
      </c>
      <c r="P1370" s="30">
        <v>1705.53</v>
      </c>
      <c r="Q1370" s="30">
        <v>1901.11</v>
      </c>
      <c r="R1370" s="30">
        <v>2116.96</v>
      </c>
      <c r="S1370" s="30">
        <v>2425.2600000000002</v>
      </c>
      <c r="T1370" s="32">
        <v>77.97</v>
      </c>
      <c r="U1370" s="32">
        <v>0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2842.03</v>
      </c>
      <c r="E1371" s="31">
        <v>3180.2</v>
      </c>
      <c r="F1371" s="31">
        <v>3733.69</v>
      </c>
      <c r="G1371" s="31">
        <v>4962.54</v>
      </c>
      <c r="H1371" s="30">
        <v>1802.13</v>
      </c>
      <c r="I1371" s="30">
        <v>1997.71</v>
      </c>
      <c r="J1371" s="30">
        <v>2213.56</v>
      </c>
      <c r="K1371" s="30">
        <v>2521.86</v>
      </c>
      <c r="L1371" s="30">
        <v>2544.85</v>
      </c>
      <c r="M1371" s="30">
        <v>2883.02</v>
      </c>
      <c r="N1371" s="30">
        <v>3436.51</v>
      </c>
      <c r="O1371" s="30">
        <v>4665.3599999999997</v>
      </c>
      <c r="P1371" s="30">
        <v>1772.87</v>
      </c>
      <c r="Q1371" s="30">
        <v>1968.45</v>
      </c>
      <c r="R1371" s="30">
        <v>2184.3000000000002</v>
      </c>
      <c r="S1371" s="30">
        <v>2492.6</v>
      </c>
      <c r="T1371" s="32">
        <v>0</v>
      </c>
      <c r="U1371" s="32">
        <v>251.38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2819.22</v>
      </c>
      <c r="E1372" s="31">
        <v>3157.39</v>
      </c>
      <c r="F1372" s="31">
        <v>3710.88</v>
      </c>
      <c r="G1372" s="31">
        <v>4939.7299999999996</v>
      </c>
      <c r="H1372" s="30">
        <v>1779.32</v>
      </c>
      <c r="I1372" s="30">
        <v>1974.9</v>
      </c>
      <c r="J1372" s="30">
        <v>2190.75</v>
      </c>
      <c r="K1372" s="30">
        <v>2499.0500000000002</v>
      </c>
      <c r="L1372" s="30">
        <v>2630.79</v>
      </c>
      <c r="M1372" s="30">
        <v>2968.96</v>
      </c>
      <c r="N1372" s="30">
        <v>3522.45</v>
      </c>
      <c r="O1372" s="30">
        <v>4751.3</v>
      </c>
      <c r="P1372" s="30">
        <v>1750.06</v>
      </c>
      <c r="Q1372" s="30">
        <v>1945.64</v>
      </c>
      <c r="R1372" s="30">
        <v>2161.4899999999998</v>
      </c>
      <c r="S1372" s="30">
        <v>2469.79</v>
      </c>
      <c r="T1372" s="32">
        <v>0</v>
      </c>
      <c r="U1372" s="32">
        <v>235.08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2823.9</v>
      </c>
      <c r="E1373" s="31">
        <v>3162.07</v>
      </c>
      <c r="F1373" s="31">
        <v>3715.56</v>
      </c>
      <c r="G1373" s="31">
        <v>4944.41</v>
      </c>
      <c r="H1373" s="30">
        <v>1784</v>
      </c>
      <c r="I1373" s="30">
        <v>1979.58</v>
      </c>
      <c r="J1373" s="30">
        <v>2195.4299999999998</v>
      </c>
      <c r="K1373" s="30">
        <v>2503.73</v>
      </c>
      <c r="L1373" s="30">
        <v>2649.03</v>
      </c>
      <c r="M1373" s="30">
        <v>2987.2</v>
      </c>
      <c r="N1373" s="30">
        <v>3540.69</v>
      </c>
      <c r="O1373" s="30">
        <v>4769.54</v>
      </c>
      <c r="P1373" s="30">
        <v>1754.74</v>
      </c>
      <c r="Q1373" s="30">
        <v>1950.32</v>
      </c>
      <c r="R1373" s="30">
        <v>2166.17</v>
      </c>
      <c r="S1373" s="30">
        <v>2474.4699999999998</v>
      </c>
      <c r="T1373" s="32">
        <v>0</v>
      </c>
      <c r="U1373" s="32">
        <v>369.51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2786.2</v>
      </c>
      <c r="E1374" s="31">
        <v>3124.37</v>
      </c>
      <c r="F1374" s="31">
        <v>3677.86</v>
      </c>
      <c r="G1374" s="31">
        <v>4906.71</v>
      </c>
      <c r="H1374" s="30">
        <v>1746.3</v>
      </c>
      <c r="I1374" s="30">
        <v>1941.88</v>
      </c>
      <c r="J1374" s="30">
        <v>2157.73</v>
      </c>
      <c r="K1374" s="30">
        <v>2466.0300000000002</v>
      </c>
      <c r="L1374" s="30">
        <v>2655.87</v>
      </c>
      <c r="M1374" s="30">
        <v>2994.04</v>
      </c>
      <c r="N1374" s="30">
        <v>3547.53</v>
      </c>
      <c r="O1374" s="30">
        <v>4776.38</v>
      </c>
      <c r="P1374" s="30">
        <v>1717.03</v>
      </c>
      <c r="Q1374" s="30">
        <v>1912.61</v>
      </c>
      <c r="R1374" s="30">
        <v>2128.46</v>
      </c>
      <c r="S1374" s="30">
        <v>2436.7600000000002</v>
      </c>
      <c r="T1374" s="32">
        <v>0</v>
      </c>
      <c r="U1374" s="32">
        <v>426.52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2741.08</v>
      </c>
      <c r="E1375" s="31">
        <v>3079.25</v>
      </c>
      <c r="F1375" s="31">
        <v>3632.74</v>
      </c>
      <c r="G1375" s="31">
        <v>4861.59</v>
      </c>
      <c r="H1375" s="30">
        <v>1701.18</v>
      </c>
      <c r="I1375" s="30">
        <v>1896.76</v>
      </c>
      <c r="J1375" s="30">
        <v>2112.61</v>
      </c>
      <c r="K1375" s="30">
        <v>2420.91</v>
      </c>
      <c r="L1375" s="30">
        <v>2459.17</v>
      </c>
      <c r="M1375" s="30">
        <v>2797.34</v>
      </c>
      <c r="N1375" s="30">
        <v>3350.83</v>
      </c>
      <c r="O1375" s="30">
        <v>4579.68</v>
      </c>
      <c r="P1375" s="30">
        <v>1671.92</v>
      </c>
      <c r="Q1375" s="30">
        <v>1867.5</v>
      </c>
      <c r="R1375" s="30">
        <v>2083.35</v>
      </c>
      <c r="S1375" s="30">
        <v>2391.65</v>
      </c>
      <c r="T1375" s="32">
        <v>0</v>
      </c>
      <c r="U1375" s="32">
        <v>1092.77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2486.6999999999998</v>
      </c>
      <c r="E1376" s="31">
        <v>2824.87</v>
      </c>
      <c r="F1376" s="31">
        <v>3378.36</v>
      </c>
      <c r="G1376" s="31">
        <v>4607.21</v>
      </c>
      <c r="H1376" s="30">
        <v>1446.8</v>
      </c>
      <c r="I1376" s="30">
        <v>1642.38</v>
      </c>
      <c r="J1376" s="30">
        <v>1858.23</v>
      </c>
      <c r="K1376" s="30">
        <v>2166.5300000000002</v>
      </c>
      <c r="L1376" s="30">
        <v>2272.15</v>
      </c>
      <c r="M1376" s="30">
        <v>2610.3200000000002</v>
      </c>
      <c r="N1376" s="30">
        <v>3163.81</v>
      </c>
      <c r="O1376" s="30">
        <v>4392.66</v>
      </c>
      <c r="P1376" s="30">
        <v>1417.53</v>
      </c>
      <c r="Q1376" s="30">
        <v>1613.11</v>
      </c>
      <c r="R1376" s="30">
        <v>1828.96</v>
      </c>
      <c r="S1376" s="30">
        <v>2137.2600000000002</v>
      </c>
      <c r="T1376" s="32">
        <v>0</v>
      </c>
      <c r="U1376" s="32">
        <v>1416.02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2280.69</v>
      </c>
      <c r="E1377" s="31">
        <v>2618.86</v>
      </c>
      <c r="F1377" s="31">
        <v>3172.35</v>
      </c>
      <c r="G1377" s="31">
        <v>4401.2</v>
      </c>
      <c r="H1377" s="30">
        <v>1240.79</v>
      </c>
      <c r="I1377" s="30">
        <v>1436.37</v>
      </c>
      <c r="J1377" s="30">
        <v>1652.22</v>
      </c>
      <c r="K1377" s="30">
        <v>1960.52</v>
      </c>
      <c r="L1377" s="30">
        <v>2093.17</v>
      </c>
      <c r="M1377" s="30">
        <v>2431.34</v>
      </c>
      <c r="N1377" s="30">
        <v>2984.83</v>
      </c>
      <c r="O1377" s="30">
        <v>4213.68</v>
      </c>
      <c r="P1377" s="30">
        <v>1211.53</v>
      </c>
      <c r="Q1377" s="30">
        <v>1407.11</v>
      </c>
      <c r="R1377" s="30">
        <v>1622.96</v>
      </c>
      <c r="S1377" s="30">
        <v>1931.26</v>
      </c>
      <c r="T1377" s="32">
        <v>0</v>
      </c>
      <c r="U1377" s="32">
        <v>321.54000000000002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2172.16</v>
      </c>
      <c r="E1378" s="31">
        <v>2510.33</v>
      </c>
      <c r="F1378" s="31">
        <v>3063.82</v>
      </c>
      <c r="G1378" s="31">
        <v>4292.67</v>
      </c>
      <c r="H1378" s="30">
        <v>1132.26</v>
      </c>
      <c r="I1378" s="30">
        <v>1327.84</v>
      </c>
      <c r="J1378" s="30">
        <v>1543.69</v>
      </c>
      <c r="K1378" s="30">
        <v>1851.99</v>
      </c>
      <c r="L1378" s="30">
        <v>2030.93</v>
      </c>
      <c r="M1378" s="30">
        <v>2369.1</v>
      </c>
      <c r="N1378" s="30">
        <v>2922.59</v>
      </c>
      <c r="O1378" s="30">
        <v>4151.4399999999996</v>
      </c>
      <c r="P1378" s="30">
        <v>1103</v>
      </c>
      <c r="Q1378" s="30">
        <v>1298.58</v>
      </c>
      <c r="R1378" s="30">
        <v>1514.43</v>
      </c>
      <c r="S1378" s="30">
        <v>1822.73</v>
      </c>
      <c r="T1378" s="32">
        <v>0</v>
      </c>
      <c r="U1378" s="32">
        <v>121.96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2108.37</v>
      </c>
      <c r="E1379" s="31">
        <v>2446.54</v>
      </c>
      <c r="F1379" s="31">
        <v>3000.03</v>
      </c>
      <c r="G1379" s="31">
        <v>4228.88</v>
      </c>
      <c r="H1379" s="30">
        <v>1068.47</v>
      </c>
      <c r="I1379" s="30">
        <v>1264.05</v>
      </c>
      <c r="J1379" s="30">
        <v>1479.9</v>
      </c>
      <c r="K1379" s="30">
        <v>1788.2</v>
      </c>
      <c r="L1379" s="30">
        <v>1912.74</v>
      </c>
      <c r="M1379" s="30">
        <v>2250.91</v>
      </c>
      <c r="N1379" s="30">
        <v>2804.4</v>
      </c>
      <c r="O1379" s="30">
        <v>4033.25</v>
      </c>
      <c r="P1379" s="30">
        <v>1039.21</v>
      </c>
      <c r="Q1379" s="30">
        <v>1234.79</v>
      </c>
      <c r="R1379" s="30">
        <v>1450.64</v>
      </c>
      <c r="S1379" s="30">
        <v>1758.94</v>
      </c>
      <c r="T1379" s="32">
        <v>0</v>
      </c>
      <c r="U1379" s="32">
        <v>46.75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2101.81</v>
      </c>
      <c r="E1380" s="31">
        <v>2439.98</v>
      </c>
      <c r="F1380" s="31">
        <v>2993.47</v>
      </c>
      <c r="G1380" s="31">
        <v>4222.32</v>
      </c>
      <c r="H1380" s="30">
        <v>1061.9100000000001</v>
      </c>
      <c r="I1380" s="30">
        <v>1257.49</v>
      </c>
      <c r="J1380" s="30">
        <v>1473.34</v>
      </c>
      <c r="K1380" s="30">
        <v>1781.64</v>
      </c>
      <c r="L1380" s="30">
        <v>1901.45</v>
      </c>
      <c r="M1380" s="30">
        <v>2239.62</v>
      </c>
      <c r="N1380" s="30">
        <v>2793.11</v>
      </c>
      <c r="O1380" s="30">
        <v>4021.96</v>
      </c>
      <c r="P1380" s="30">
        <v>1032.6500000000001</v>
      </c>
      <c r="Q1380" s="30">
        <v>1228.23</v>
      </c>
      <c r="R1380" s="30">
        <v>1444.08</v>
      </c>
      <c r="S1380" s="30">
        <v>1752.38</v>
      </c>
      <c r="T1380" s="32">
        <v>0</v>
      </c>
      <c r="U1380" s="32">
        <v>18.32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2154.87</v>
      </c>
      <c r="E1381" s="31">
        <v>2493.04</v>
      </c>
      <c r="F1381" s="31">
        <v>3046.53</v>
      </c>
      <c r="G1381" s="31">
        <v>4275.38</v>
      </c>
      <c r="H1381" s="30">
        <v>1114.97</v>
      </c>
      <c r="I1381" s="30">
        <v>1310.55</v>
      </c>
      <c r="J1381" s="30">
        <v>1526.4</v>
      </c>
      <c r="K1381" s="30">
        <v>1834.7</v>
      </c>
      <c r="L1381" s="30">
        <v>1887.53</v>
      </c>
      <c r="M1381" s="30">
        <v>2225.6999999999998</v>
      </c>
      <c r="N1381" s="30">
        <v>2779.19</v>
      </c>
      <c r="O1381" s="30">
        <v>4008.04</v>
      </c>
      <c r="P1381" s="30">
        <v>1085.7</v>
      </c>
      <c r="Q1381" s="30">
        <v>1281.28</v>
      </c>
      <c r="R1381" s="30">
        <v>1497.13</v>
      </c>
      <c r="S1381" s="30">
        <v>1805.43</v>
      </c>
      <c r="T1381" s="32">
        <v>9.7200000000000006</v>
      </c>
      <c r="U1381" s="32">
        <v>0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2208.13</v>
      </c>
      <c r="E1382" s="31">
        <v>2546.3000000000002</v>
      </c>
      <c r="F1382" s="31">
        <v>3099.79</v>
      </c>
      <c r="G1382" s="31">
        <v>4328.6400000000003</v>
      </c>
      <c r="H1382" s="30">
        <v>1168.23</v>
      </c>
      <c r="I1382" s="30">
        <v>1363.81</v>
      </c>
      <c r="J1382" s="30">
        <v>1579.66</v>
      </c>
      <c r="K1382" s="30">
        <v>1887.96</v>
      </c>
      <c r="L1382" s="30">
        <v>1912.95</v>
      </c>
      <c r="M1382" s="30">
        <v>2251.12</v>
      </c>
      <c r="N1382" s="30">
        <v>2804.61</v>
      </c>
      <c r="O1382" s="30">
        <v>4033.46</v>
      </c>
      <c r="P1382" s="30">
        <v>1138.96</v>
      </c>
      <c r="Q1382" s="30">
        <v>1334.54</v>
      </c>
      <c r="R1382" s="30">
        <v>1550.39</v>
      </c>
      <c r="S1382" s="30">
        <v>1858.69</v>
      </c>
      <c r="T1382" s="32">
        <v>62.25</v>
      </c>
      <c r="U1382" s="32">
        <v>0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2279.8200000000002</v>
      </c>
      <c r="E1383" s="31">
        <v>2617.9899999999998</v>
      </c>
      <c r="F1383" s="31">
        <v>3171.48</v>
      </c>
      <c r="G1383" s="31">
        <v>4400.33</v>
      </c>
      <c r="H1383" s="30">
        <v>1239.92</v>
      </c>
      <c r="I1383" s="30">
        <v>1435.5</v>
      </c>
      <c r="J1383" s="30">
        <v>1651.35</v>
      </c>
      <c r="K1383" s="30">
        <v>1959.65</v>
      </c>
      <c r="L1383" s="30">
        <v>2065.14</v>
      </c>
      <c r="M1383" s="30">
        <v>2403.31</v>
      </c>
      <c r="N1383" s="30">
        <v>2956.8</v>
      </c>
      <c r="O1383" s="30">
        <v>4185.6499999999996</v>
      </c>
      <c r="P1383" s="30">
        <v>1210.6600000000001</v>
      </c>
      <c r="Q1383" s="30">
        <v>1406.24</v>
      </c>
      <c r="R1383" s="30">
        <v>1622.09</v>
      </c>
      <c r="S1383" s="30">
        <v>1930.39</v>
      </c>
      <c r="T1383" s="32">
        <v>142.96</v>
      </c>
      <c r="U1383" s="32">
        <v>0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2513.69</v>
      </c>
      <c r="E1384" s="31">
        <v>2851.86</v>
      </c>
      <c r="F1384" s="31">
        <v>3405.35</v>
      </c>
      <c r="G1384" s="31">
        <v>4634.2</v>
      </c>
      <c r="H1384" s="30">
        <v>1473.79</v>
      </c>
      <c r="I1384" s="30">
        <v>1669.37</v>
      </c>
      <c r="J1384" s="30">
        <v>1885.22</v>
      </c>
      <c r="K1384" s="30">
        <v>2193.52</v>
      </c>
      <c r="L1384" s="30">
        <v>2131.36</v>
      </c>
      <c r="M1384" s="30">
        <v>2469.5300000000002</v>
      </c>
      <c r="N1384" s="30">
        <v>3023.02</v>
      </c>
      <c r="O1384" s="30">
        <v>4251.87</v>
      </c>
      <c r="P1384" s="30">
        <v>1444.52</v>
      </c>
      <c r="Q1384" s="30">
        <v>1640.1</v>
      </c>
      <c r="R1384" s="30">
        <v>1855.95</v>
      </c>
      <c r="S1384" s="30">
        <v>2164.25</v>
      </c>
      <c r="T1384" s="32">
        <v>0</v>
      </c>
      <c r="U1384" s="32">
        <v>15.61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2742.18</v>
      </c>
      <c r="E1385" s="31">
        <v>3080.35</v>
      </c>
      <c r="F1385" s="31">
        <v>3633.84</v>
      </c>
      <c r="G1385" s="31">
        <v>4862.6899999999996</v>
      </c>
      <c r="H1385" s="30">
        <v>1702.28</v>
      </c>
      <c r="I1385" s="30">
        <v>1897.86</v>
      </c>
      <c r="J1385" s="30">
        <v>2113.71</v>
      </c>
      <c r="K1385" s="30">
        <v>2422.0100000000002</v>
      </c>
      <c r="L1385" s="30">
        <v>2527.4</v>
      </c>
      <c r="M1385" s="30">
        <v>2865.57</v>
      </c>
      <c r="N1385" s="30">
        <v>3419.06</v>
      </c>
      <c r="O1385" s="30">
        <v>4647.91</v>
      </c>
      <c r="P1385" s="30">
        <v>1673.02</v>
      </c>
      <c r="Q1385" s="30">
        <v>1868.6</v>
      </c>
      <c r="R1385" s="30">
        <v>2084.4499999999998</v>
      </c>
      <c r="S1385" s="30">
        <v>2392.75</v>
      </c>
      <c r="T1385" s="32">
        <v>0</v>
      </c>
      <c r="U1385" s="32">
        <v>71.08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2785.92</v>
      </c>
      <c r="E1386" s="31">
        <v>3124.09</v>
      </c>
      <c r="F1386" s="31">
        <v>3677.58</v>
      </c>
      <c r="G1386" s="31">
        <v>4906.43</v>
      </c>
      <c r="H1386" s="30">
        <v>1746.02</v>
      </c>
      <c r="I1386" s="30">
        <v>1941.6</v>
      </c>
      <c r="J1386" s="30">
        <v>2157.4499999999998</v>
      </c>
      <c r="K1386" s="30">
        <v>2465.75</v>
      </c>
      <c r="L1386" s="30">
        <v>2666.42</v>
      </c>
      <c r="M1386" s="30">
        <v>3004.59</v>
      </c>
      <c r="N1386" s="30">
        <v>3558.08</v>
      </c>
      <c r="O1386" s="30">
        <v>4786.93</v>
      </c>
      <c r="P1386" s="30">
        <v>1716.76</v>
      </c>
      <c r="Q1386" s="30">
        <v>1912.34</v>
      </c>
      <c r="R1386" s="30">
        <v>2128.19</v>
      </c>
      <c r="S1386" s="30">
        <v>2436.4899999999998</v>
      </c>
      <c r="T1386" s="32">
        <v>24.91</v>
      </c>
      <c r="U1386" s="32">
        <v>0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2791.33</v>
      </c>
      <c r="E1387" s="31">
        <v>3129.5</v>
      </c>
      <c r="F1387" s="31">
        <v>3682.99</v>
      </c>
      <c r="G1387" s="31">
        <v>4911.84</v>
      </c>
      <c r="H1387" s="30">
        <v>1751.43</v>
      </c>
      <c r="I1387" s="30">
        <v>1947.01</v>
      </c>
      <c r="J1387" s="30">
        <v>2162.86</v>
      </c>
      <c r="K1387" s="30">
        <v>2471.16</v>
      </c>
      <c r="L1387" s="30">
        <v>2656.86</v>
      </c>
      <c r="M1387" s="30">
        <v>2995.03</v>
      </c>
      <c r="N1387" s="30">
        <v>3548.52</v>
      </c>
      <c r="O1387" s="30">
        <v>4777.37</v>
      </c>
      <c r="P1387" s="30">
        <v>1722.16</v>
      </c>
      <c r="Q1387" s="30">
        <v>1917.74</v>
      </c>
      <c r="R1387" s="30">
        <v>2133.59</v>
      </c>
      <c r="S1387" s="30">
        <v>2441.89</v>
      </c>
      <c r="T1387" s="32">
        <v>34.770000000000003</v>
      </c>
      <c r="U1387" s="32">
        <v>0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2791.17</v>
      </c>
      <c r="E1388" s="31">
        <v>3129.34</v>
      </c>
      <c r="F1388" s="31">
        <v>3682.83</v>
      </c>
      <c r="G1388" s="31">
        <v>4911.68</v>
      </c>
      <c r="H1388" s="30">
        <v>1751.27</v>
      </c>
      <c r="I1388" s="30">
        <v>1946.85</v>
      </c>
      <c r="J1388" s="30">
        <v>2162.6999999999998</v>
      </c>
      <c r="K1388" s="30">
        <v>2471</v>
      </c>
      <c r="L1388" s="30">
        <v>2665.13</v>
      </c>
      <c r="M1388" s="30">
        <v>3003.3</v>
      </c>
      <c r="N1388" s="30">
        <v>3556.79</v>
      </c>
      <c r="O1388" s="30">
        <v>4785.6400000000003</v>
      </c>
      <c r="P1388" s="30">
        <v>1722.01</v>
      </c>
      <c r="Q1388" s="30">
        <v>1917.59</v>
      </c>
      <c r="R1388" s="30">
        <v>2133.44</v>
      </c>
      <c r="S1388" s="30">
        <v>2441.7399999999998</v>
      </c>
      <c r="T1388" s="32">
        <v>0</v>
      </c>
      <c r="U1388" s="32">
        <v>8.52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2769.65</v>
      </c>
      <c r="E1389" s="31">
        <v>3107.82</v>
      </c>
      <c r="F1389" s="31">
        <v>3661.31</v>
      </c>
      <c r="G1389" s="31">
        <v>4890.16</v>
      </c>
      <c r="H1389" s="30">
        <v>1729.75</v>
      </c>
      <c r="I1389" s="30">
        <v>1925.33</v>
      </c>
      <c r="J1389" s="30">
        <v>2141.1799999999998</v>
      </c>
      <c r="K1389" s="30">
        <v>2449.48</v>
      </c>
      <c r="L1389" s="30">
        <v>2654.03</v>
      </c>
      <c r="M1389" s="30">
        <v>2992.2</v>
      </c>
      <c r="N1389" s="30">
        <v>3545.69</v>
      </c>
      <c r="O1389" s="30">
        <v>4774.54</v>
      </c>
      <c r="P1389" s="30">
        <v>1700.49</v>
      </c>
      <c r="Q1389" s="30">
        <v>1896.07</v>
      </c>
      <c r="R1389" s="30">
        <v>2111.92</v>
      </c>
      <c r="S1389" s="30">
        <v>2420.2199999999998</v>
      </c>
      <c r="T1389" s="32">
        <v>0</v>
      </c>
      <c r="U1389" s="32">
        <v>112.04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2771.63</v>
      </c>
      <c r="E1390" s="31">
        <v>3109.8</v>
      </c>
      <c r="F1390" s="31">
        <v>3663.29</v>
      </c>
      <c r="G1390" s="31">
        <v>4892.1400000000003</v>
      </c>
      <c r="H1390" s="30">
        <v>1731.73</v>
      </c>
      <c r="I1390" s="30">
        <v>1927.31</v>
      </c>
      <c r="J1390" s="30">
        <v>2143.16</v>
      </c>
      <c r="K1390" s="30">
        <v>2451.46</v>
      </c>
      <c r="L1390" s="30">
        <v>2654.31</v>
      </c>
      <c r="M1390" s="30">
        <v>2992.48</v>
      </c>
      <c r="N1390" s="30">
        <v>3545.97</v>
      </c>
      <c r="O1390" s="30">
        <v>4774.82</v>
      </c>
      <c r="P1390" s="30">
        <v>1702.47</v>
      </c>
      <c r="Q1390" s="30">
        <v>1898.05</v>
      </c>
      <c r="R1390" s="30">
        <v>2113.9</v>
      </c>
      <c r="S1390" s="30">
        <v>2422.1999999999998</v>
      </c>
      <c r="T1390" s="32">
        <v>0</v>
      </c>
      <c r="U1390" s="32">
        <v>107.46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2773.91</v>
      </c>
      <c r="E1391" s="31">
        <v>3112.08</v>
      </c>
      <c r="F1391" s="31">
        <v>3665.57</v>
      </c>
      <c r="G1391" s="31">
        <v>4894.42</v>
      </c>
      <c r="H1391" s="30">
        <v>1734.01</v>
      </c>
      <c r="I1391" s="30">
        <v>1929.59</v>
      </c>
      <c r="J1391" s="30">
        <v>2145.44</v>
      </c>
      <c r="K1391" s="30">
        <v>2453.7399999999998</v>
      </c>
      <c r="L1391" s="30">
        <v>2653.58</v>
      </c>
      <c r="M1391" s="30">
        <v>2991.75</v>
      </c>
      <c r="N1391" s="30">
        <v>3545.24</v>
      </c>
      <c r="O1391" s="30">
        <v>4774.09</v>
      </c>
      <c r="P1391" s="30">
        <v>1704.75</v>
      </c>
      <c r="Q1391" s="30">
        <v>1900.33</v>
      </c>
      <c r="R1391" s="30">
        <v>2116.1799999999998</v>
      </c>
      <c r="S1391" s="30">
        <v>2424.48</v>
      </c>
      <c r="T1391" s="32">
        <v>0</v>
      </c>
      <c r="U1391" s="32">
        <v>151.65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2767.44</v>
      </c>
      <c r="E1392" s="31">
        <v>3105.61</v>
      </c>
      <c r="F1392" s="31">
        <v>3659.1</v>
      </c>
      <c r="G1392" s="31">
        <v>4887.95</v>
      </c>
      <c r="H1392" s="30">
        <v>1727.54</v>
      </c>
      <c r="I1392" s="30">
        <v>1923.12</v>
      </c>
      <c r="J1392" s="30">
        <v>2138.9699999999998</v>
      </c>
      <c r="K1392" s="30">
        <v>2447.27</v>
      </c>
      <c r="L1392" s="30">
        <v>2653.65</v>
      </c>
      <c r="M1392" s="30">
        <v>2991.82</v>
      </c>
      <c r="N1392" s="30">
        <v>3545.31</v>
      </c>
      <c r="O1392" s="30">
        <v>4774.16</v>
      </c>
      <c r="P1392" s="30">
        <v>1698.27</v>
      </c>
      <c r="Q1392" s="30">
        <v>1893.85</v>
      </c>
      <c r="R1392" s="30">
        <v>2109.6999999999998</v>
      </c>
      <c r="S1392" s="30">
        <v>2418</v>
      </c>
      <c r="T1392" s="32">
        <v>0</v>
      </c>
      <c r="U1392" s="32">
        <v>147.18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2759.56</v>
      </c>
      <c r="E1393" s="31">
        <v>3097.73</v>
      </c>
      <c r="F1393" s="31">
        <v>3651.22</v>
      </c>
      <c r="G1393" s="31">
        <v>4880.07</v>
      </c>
      <c r="H1393" s="30">
        <v>1719.66</v>
      </c>
      <c r="I1393" s="30">
        <v>1915.24</v>
      </c>
      <c r="J1393" s="30">
        <v>2131.09</v>
      </c>
      <c r="K1393" s="30">
        <v>2439.39</v>
      </c>
      <c r="L1393" s="30">
        <v>2652.34</v>
      </c>
      <c r="M1393" s="30">
        <v>2990.51</v>
      </c>
      <c r="N1393" s="30">
        <v>3544</v>
      </c>
      <c r="O1393" s="30">
        <v>4772.8500000000004</v>
      </c>
      <c r="P1393" s="30">
        <v>1690.4</v>
      </c>
      <c r="Q1393" s="30">
        <v>1885.98</v>
      </c>
      <c r="R1393" s="30">
        <v>2101.83</v>
      </c>
      <c r="S1393" s="30">
        <v>2410.13</v>
      </c>
      <c r="T1393" s="32">
        <v>0</v>
      </c>
      <c r="U1393" s="32">
        <v>139.86000000000001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2781.84</v>
      </c>
      <c r="E1394" s="31">
        <v>3120.01</v>
      </c>
      <c r="F1394" s="31">
        <v>3673.5</v>
      </c>
      <c r="G1394" s="31">
        <v>4902.3500000000004</v>
      </c>
      <c r="H1394" s="30">
        <v>1741.94</v>
      </c>
      <c r="I1394" s="30">
        <v>1937.52</v>
      </c>
      <c r="J1394" s="30">
        <v>2153.37</v>
      </c>
      <c r="K1394" s="30">
        <v>2461.67</v>
      </c>
      <c r="L1394" s="30">
        <v>2659.3</v>
      </c>
      <c r="M1394" s="30">
        <v>2997.47</v>
      </c>
      <c r="N1394" s="30">
        <v>3550.96</v>
      </c>
      <c r="O1394" s="30">
        <v>4779.8100000000004</v>
      </c>
      <c r="P1394" s="30">
        <v>1712.67</v>
      </c>
      <c r="Q1394" s="30">
        <v>1908.25</v>
      </c>
      <c r="R1394" s="30">
        <v>2124.1</v>
      </c>
      <c r="S1394" s="30">
        <v>2432.4</v>
      </c>
      <c r="T1394" s="32">
        <v>75.06</v>
      </c>
      <c r="U1394" s="32">
        <v>0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2840.74</v>
      </c>
      <c r="E1395" s="31">
        <v>3178.91</v>
      </c>
      <c r="F1395" s="31">
        <v>3732.4</v>
      </c>
      <c r="G1395" s="31">
        <v>4961.25</v>
      </c>
      <c r="H1395" s="30">
        <v>1800.84</v>
      </c>
      <c r="I1395" s="30">
        <v>1996.42</v>
      </c>
      <c r="J1395" s="30">
        <v>2212.27</v>
      </c>
      <c r="K1395" s="30">
        <v>2520.5700000000002</v>
      </c>
      <c r="L1395" s="30">
        <v>2658.53</v>
      </c>
      <c r="M1395" s="30">
        <v>2996.7</v>
      </c>
      <c r="N1395" s="30">
        <v>3550.19</v>
      </c>
      <c r="O1395" s="30">
        <v>4779.04</v>
      </c>
      <c r="P1395" s="30">
        <v>1771.57</v>
      </c>
      <c r="Q1395" s="30">
        <v>1967.15</v>
      </c>
      <c r="R1395" s="30">
        <v>2183</v>
      </c>
      <c r="S1395" s="30">
        <v>2491.3000000000002</v>
      </c>
      <c r="T1395" s="32">
        <v>4.62</v>
      </c>
      <c r="U1395" s="32">
        <v>0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2839.71</v>
      </c>
      <c r="E1396" s="31">
        <v>3177.88</v>
      </c>
      <c r="F1396" s="31">
        <v>3731.37</v>
      </c>
      <c r="G1396" s="31">
        <v>4960.22</v>
      </c>
      <c r="H1396" s="30">
        <v>1799.81</v>
      </c>
      <c r="I1396" s="30">
        <v>1995.39</v>
      </c>
      <c r="J1396" s="30">
        <v>2211.2399999999998</v>
      </c>
      <c r="K1396" s="30">
        <v>2519.54</v>
      </c>
      <c r="L1396" s="30">
        <v>2662.76</v>
      </c>
      <c r="M1396" s="30">
        <v>3000.93</v>
      </c>
      <c r="N1396" s="30">
        <v>3554.42</v>
      </c>
      <c r="O1396" s="30">
        <v>4783.2700000000004</v>
      </c>
      <c r="P1396" s="30">
        <v>1770.55</v>
      </c>
      <c r="Q1396" s="30">
        <v>1966.13</v>
      </c>
      <c r="R1396" s="30">
        <v>2181.98</v>
      </c>
      <c r="S1396" s="30">
        <v>2490.2800000000002</v>
      </c>
      <c r="T1396" s="32">
        <v>0</v>
      </c>
      <c r="U1396" s="32">
        <v>87.29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2830.65</v>
      </c>
      <c r="E1397" s="31">
        <v>3168.82</v>
      </c>
      <c r="F1397" s="31">
        <v>3722.31</v>
      </c>
      <c r="G1397" s="31">
        <v>4951.16</v>
      </c>
      <c r="H1397" s="30">
        <v>1790.75</v>
      </c>
      <c r="I1397" s="30">
        <v>1986.33</v>
      </c>
      <c r="J1397" s="30">
        <v>2202.1799999999998</v>
      </c>
      <c r="K1397" s="30">
        <v>2510.48</v>
      </c>
      <c r="L1397" s="30">
        <v>2659.18</v>
      </c>
      <c r="M1397" s="30">
        <v>2997.35</v>
      </c>
      <c r="N1397" s="30">
        <v>3550.84</v>
      </c>
      <c r="O1397" s="30">
        <v>4779.6899999999996</v>
      </c>
      <c r="P1397" s="30">
        <v>1761.49</v>
      </c>
      <c r="Q1397" s="30">
        <v>1957.07</v>
      </c>
      <c r="R1397" s="30">
        <v>2172.92</v>
      </c>
      <c r="S1397" s="30">
        <v>2481.2199999999998</v>
      </c>
      <c r="T1397" s="32">
        <v>0</v>
      </c>
      <c r="U1397" s="32">
        <v>279.12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2823.4</v>
      </c>
      <c r="E1398" s="31">
        <v>3161.57</v>
      </c>
      <c r="F1398" s="31">
        <v>3715.06</v>
      </c>
      <c r="G1398" s="31">
        <v>4943.91</v>
      </c>
      <c r="H1398" s="30">
        <v>1783.5</v>
      </c>
      <c r="I1398" s="30">
        <v>1979.08</v>
      </c>
      <c r="J1398" s="30">
        <v>2194.9299999999998</v>
      </c>
      <c r="K1398" s="30">
        <v>2503.23</v>
      </c>
      <c r="L1398" s="30">
        <v>2663.45</v>
      </c>
      <c r="M1398" s="30">
        <v>3001.62</v>
      </c>
      <c r="N1398" s="30">
        <v>3555.11</v>
      </c>
      <c r="O1398" s="30">
        <v>4783.96</v>
      </c>
      <c r="P1398" s="30">
        <v>1754.24</v>
      </c>
      <c r="Q1398" s="30">
        <v>1949.82</v>
      </c>
      <c r="R1398" s="30">
        <v>2165.67</v>
      </c>
      <c r="S1398" s="30">
        <v>2473.9699999999998</v>
      </c>
      <c r="T1398" s="32">
        <v>0</v>
      </c>
      <c r="U1398" s="32">
        <v>358.18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2729.29</v>
      </c>
      <c r="E1399" s="31">
        <v>3067.46</v>
      </c>
      <c r="F1399" s="31">
        <v>3620.95</v>
      </c>
      <c r="G1399" s="31">
        <v>4849.8</v>
      </c>
      <c r="H1399" s="30">
        <v>1689.39</v>
      </c>
      <c r="I1399" s="30">
        <v>1884.97</v>
      </c>
      <c r="J1399" s="30">
        <v>2100.8200000000002</v>
      </c>
      <c r="K1399" s="30">
        <v>2409.12</v>
      </c>
      <c r="L1399" s="30">
        <v>2517.7199999999998</v>
      </c>
      <c r="M1399" s="30">
        <v>2855.89</v>
      </c>
      <c r="N1399" s="30">
        <v>3409.38</v>
      </c>
      <c r="O1399" s="30">
        <v>4638.2299999999996</v>
      </c>
      <c r="P1399" s="30">
        <v>1660.13</v>
      </c>
      <c r="Q1399" s="30">
        <v>1855.71</v>
      </c>
      <c r="R1399" s="30">
        <v>2071.56</v>
      </c>
      <c r="S1399" s="30">
        <v>2379.86</v>
      </c>
      <c r="T1399" s="32">
        <v>0</v>
      </c>
      <c r="U1399" s="32">
        <v>330.49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2588.1799999999998</v>
      </c>
      <c r="E1400" s="31">
        <v>2926.35</v>
      </c>
      <c r="F1400" s="31">
        <v>3479.84</v>
      </c>
      <c r="G1400" s="31">
        <v>4708.6899999999996</v>
      </c>
      <c r="H1400" s="30">
        <v>1548.28</v>
      </c>
      <c r="I1400" s="30">
        <v>1743.86</v>
      </c>
      <c r="J1400" s="30">
        <v>1959.71</v>
      </c>
      <c r="K1400" s="30">
        <v>2268.0100000000002</v>
      </c>
      <c r="L1400" s="30">
        <v>2341.87</v>
      </c>
      <c r="M1400" s="30">
        <v>2680.04</v>
      </c>
      <c r="N1400" s="30">
        <v>3233.53</v>
      </c>
      <c r="O1400" s="30">
        <v>4462.38</v>
      </c>
      <c r="P1400" s="30">
        <v>1519.02</v>
      </c>
      <c r="Q1400" s="30">
        <v>1714.6</v>
      </c>
      <c r="R1400" s="30">
        <v>1930.45</v>
      </c>
      <c r="S1400" s="30">
        <v>2238.75</v>
      </c>
      <c r="T1400" s="32">
        <v>0</v>
      </c>
      <c r="U1400" s="32">
        <v>385.24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2301.29</v>
      </c>
      <c r="E1401" s="31">
        <v>2639.46</v>
      </c>
      <c r="F1401" s="31">
        <v>3192.95</v>
      </c>
      <c r="G1401" s="31">
        <v>4421.8</v>
      </c>
      <c r="H1401" s="30">
        <v>1261.3900000000001</v>
      </c>
      <c r="I1401" s="30">
        <v>1456.97</v>
      </c>
      <c r="J1401" s="30">
        <v>1672.82</v>
      </c>
      <c r="K1401" s="30">
        <v>1981.12</v>
      </c>
      <c r="L1401" s="30">
        <v>2042.77</v>
      </c>
      <c r="M1401" s="30">
        <v>2380.94</v>
      </c>
      <c r="N1401" s="30">
        <v>2934.43</v>
      </c>
      <c r="O1401" s="30">
        <v>4163.28</v>
      </c>
      <c r="P1401" s="30">
        <v>1232.1300000000001</v>
      </c>
      <c r="Q1401" s="30">
        <v>1427.71</v>
      </c>
      <c r="R1401" s="30">
        <v>1643.56</v>
      </c>
      <c r="S1401" s="30">
        <v>1951.86</v>
      </c>
      <c r="T1401" s="32">
        <v>0</v>
      </c>
      <c r="U1401" s="32">
        <v>108.88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2180.88</v>
      </c>
      <c r="E1402" s="31">
        <v>2519.0500000000002</v>
      </c>
      <c r="F1402" s="31">
        <v>3072.54</v>
      </c>
      <c r="G1402" s="31">
        <v>4301.3900000000003</v>
      </c>
      <c r="H1402" s="30">
        <v>1140.98</v>
      </c>
      <c r="I1402" s="30">
        <v>1336.56</v>
      </c>
      <c r="J1402" s="30">
        <v>1552.41</v>
      </c>
      <c r="K1402" s="30">
        <v>1860.71</v>
      </c>
      <c r="L1402" s="30">
        <v>1941.8</v>
      </c>
      <c r="M1402" s="30">
        <v>2279.9699999999998</v>
      </c>
      <c r="N1402" s="30">
        <v>2833.46</v>
      </c>
      <c r="O1402" s="30">
        <v>4062.31</v>
      </c>
      <c r="P1402" s="30">
        <v>1111.72</v>
      </c>
      <c r="Q1402" s="30">
        <v>1307.3</v>
      </c>
      <c r="R1402" s="30">
        <v>1523.15</v>
      </c>
      <c r="S1402" s="30">
        <v>1831.45</v>
      </c>
      <c r="T1402" s="32">
        <v>0</v>
      </c>
      <c r="U1402" s="32">
        <v>45.95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2154.27</v>
      </c>
      <c r="E1403" s="31">
        <v>2492.44</v>
      </c>
      <c r="F1403" s="31">
        <v>3045.93</v>
      </c>
      <c r="G1403" s="31">
        <v>4274.78</v>
      </c>
      <c r="H1403" s="30">
        <v>1114.3699999999999</v>
      </c>
      <c r="I1403" s="30">
        <v>1309.95</v>
      </c>
      <c r="J1403" s="30">
        <v>1525.8</v>
      </c>
      <c r="K1403" s="30">
        <v>1834.1</v>
      </c>
      <c r="L1403" s="30">
        <v>1857.43</v>
      </c>
      <c r="M1403" s="30">
        <v>2195.6</v>
      </c>
      <c r="N1403" s="30">
        <v>2749.09</v>
      </c>
      <c r="O1403" s="30">
        <v>3977.94</v>
      </c>
      <c r="P1403" s="30">
        <v>1085.0999999999999</v>
      </c>
      <c r="Q1403" s="30">
        <v>1280.68</v>
      </c>
      <c r="R1403" s="30">
        <v>1496.53</v>
      </c>
      <c r="S1403" s="30">
        <v>1804.83</v>
      </c>
      <c r="T1403" s="32">
        <v>0</v>
      </c>
      <c r="U1403" s="32">
        <v>60.37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2143.65</v>
      </c>
      <c r="E1404" s="31">
        <v>2481.8200000000002</v>
      </c>
      <c r="F1404" s="31">
        <v>3035.31</v>
      </c>
      <c r="G1404" s="31">
        <v>4264.16</v>
      </c>
      <c r="H1404" s="30">
        <v>1103.75</v>
      </c>
      <c r="I1404" s="30">
        <v>1299.33</v>
      </c>
      <c r="J1404" s="30">
        <v>1515.18</v>
      </c>
      <c r="K1404" s="30">
        <v>1823.48</v>
      </c>
      <c r="L1404" s="30">
        <v>1827.05</v>
      </c>
      <c r="M1404" s="30">
        <v>2165.2199999999998</v>
      </c>
      <c r="N1404" s="30">
        <v>2718.71</v>
      </c>
      <c r="O1404" s="30">
        <v>3947.56</v>
      </c>
      <c r="P1404" s="30">
        <v>1074.49</v>
      </c>
      <c r="Q1404" s="30">
        <v>1270.07</v>
      </c>
      <c r="R1404" s="30">
        <v>1485.92</v>
      </c>
      <c r="S1404" s="30">
        <v>1794.22</v>
      </c>
      <c r="T1404" s="32">
        <v>0</v>
      </c>
      <c r="U1404" s="32">
        <v>43.26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2155.0300000000002</v>
      </c>
      <c r="E1405" s="31">
        <v>2493.1999999999998</v>
      </c>
      <c r="F1405" s="31">
        <v>3046.69</v>
      </c>
      <c r="G1405" s="31">
        <v>4275.54</v>
      </c>
      <c r="H1405" s="30">
        <v>1115.1300000000001</v>
      </c>
      <c r="I1405" s="30">
        <v>1310.71</v>
      </c>
      <c r="J1405" s="30">
        <v>1526.56</v>
      </c>
      <c r="K1405" s="30">
        <v>1834.86</v>
      </c>
      <c r="L1405" s="30">
        <v>1805.94</v>
      </c>
      <c r="M1405" s="30">
        <v>2144.11</v>
      </c>
      <c r="N1405" s="30">
        <v>2697.6</v>
      </c>
      <c r="O1405" s="30">
        <v>3926.45</v>
      </c>
      <c r="P1405" s="30">
        <v>1085.8699999999999</v>
      </c>
      <c r="Q1405" s="30">
        <v>1281.45</v>
      </c>
      <c r="R1405" s="30">
        <v>1497.3</v>
      </c>
      <c r="S1405" s="30">
        <v>1805.6</v>
      </c>
      <c r="T1405" s="32">
        <v>45.1</v>
      </c>
      <c r="U1405" s="32">
        <v>0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2256.6799999999998</v>
      </c>
      <c r="E1406" s="31">
        <v>2594.85</v>
      </c>
      <c r="F1406" s="31">
        <v>3148.34</v>
      </c>
      <c r="G1406" s="31">
        <v>4377.1899999999996</v>
      </c>
      <c r="H1406" s="30">
        <v>1216.78</v>
      </c>
      <c r="I1406" s="30">
        <v>1412.36</v>
      </c>
      <c r="J1406" s="30">
        <v>1628.21</v>
      </c>
      <c r="K1406" s="30">
        <v>1936.51</v>
      </c>
      <c r="L1406" s="30">
        <v>1874.45</v>
      </c>
      <c r="M1406" s="30">
        <v>2212.62</v>
      </c>
      <c r="N1406" s="30">
        <v>2766.11</v>
      </c>
      <c r="O1406" s="30">
        <v>3994.96</v>
      </c>
      <c r="P1406" s="30">
        <v>1187.51</v>
      </c>
      <c r="Q1406" s="30">
        <v>1383.09</v>
      </c>
      <c r="R1406" s="30">
        <v>1598.94</v>
      </c>
      <c r="S1406" s="30">
        <v>1907.24</v>
      </c>
      <c r="T1406" s="32">
        <v>125.63</v>
      </c>
      <c r="U1406" s="32">
        <v>0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2362.71</v>
      </c>
      <c r="E1407" s="31">
        <v>2700.88</v>
      </c>
      <c r="F1407" s="31">
        <v>3254.37</v>
      </c>
      <c r="G1407" s="31">
        <v>4483.22</v>
      </c>
      <c r="H1407" s="30">
        <v>1322.81</v>
      </c>
      <c r="I1407" s="30">
        <v>1518.39</v>
      </c>
      <c r="J1407" s="30">
        <v>1734.24</v>
      </c>
      <c r="K1407" s="30">
        <v>2042.54</v>
      </c>
      <c r="L1407" s="30">
        <v>2007.12</v>
      </c>
      <c r="M1407" s="30">
        <v>2345.29</v>
      </c>
      <c r="N1407" s="30">
        <v>2898.78</v>
      </c>
      <c r="O1407" s="30">
        <v>4127.63</v>
      </c>
      <c r="P1407" s="30">
        <v>1293.55</v>
      </c>
      <c r="Q1407" s="30">
        <v>1489.13</v>
      </c>
      <c r="R1407" s="30">
        <v>1704.98</v>
      </c>
      <c r="S1407" s="30">
        <v>2013.28</v>
      </c>
      <c r="T1407" s="32">
        <v>179.89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2623.7</v>
      </c>
      <c r="E1408" s="31">
        <v>2961.87</v>
      </c>
      <c r="F1408" s="31">
        <v>3515.36</v>
      </c>
      <c r="G1408" s="31">
        <v>4744.21</v>
      </c>
      <c r="H1408" s="30">
        <v>1583.8</v>
      </c>
      <c r="I1408" s="30">
        <v>1779.38</v>
      </c>
      <c r="J1408" s="30">
        <v>1995.23</v>
      </c>
      <c r="K1408" s="30">
        <v>2303.5300000000002</v>
      </c>
      <c r="L1408" s="30">
        <v>2163.8000000000002</v>
      </c>
      <c r="M1408" s="30">
        <v>2501.9699999999998</v>
      </c>
      <c r="N1408" s="30">
        <v>3055.46</v>
      </c>
      <c r="O1408" s="30">
        <v>4284.3100000000004</v>
      </c>
      <c r="P1408" s="30">
        <v>1554.53</v>
      </c>
      <c r="Q1408" s="30">
        <v>1750.11</v>
      </c>
      <c r="R1408" s="30">
        <v>1965.96</v>
      </c>
      <c r="S1408" s="30">
        <v>2274.2600000000002</v>
      </c>
      <c r="T1408" s="32">
        <v>0</v>
      </c>
      <c r="U1408" s="32">
        <v>56.04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2750.64</v>
      </c>
      <c r="E1409" s="31">
        <v>3088.81</v>
      </c>
      <c r="F1409" s="31">
        <v>3642.3</v>
      </c>
      <c r="G1409" s="31">
        <v>4871.1499999999996</v>
      </c>
      <c r="H1409" s="30">
        <v>1710.74</v>
      </c>
      <c r="I1409" s="30">
        <v>1906.32</v>
      </c>
      <c r="J1409" s="30">
        <v>2122.17</v>
      </c>
      <c r="K1409" s="30">
        <v>2430.4699999999998</v>
      </c>
      <c r="L1409" s="30">
        <v>2368.7600000000002</v>
      </c>
      <c r="M1409" s="30">
        <v>2706.93</v>
      </c>
      <c r="N1409" s="30">
        <v>3260.42</v>
      </c>
      <c r="O1409" s="30">
        <v>4489.2700000000004</v>
      </c>
      <c r="P1409" s="30">
        <v>1681.48</v>
      </c>
      <c r="Q1409" s="30">
        <v>1877.06</v>
      </c>
      <c r="R1409" s="30">
        <v>2092.91</v>
      </c>
      <c r="S1409" s="30">
        <v>2401.21</v>
      </c>
      <c r="T1409" s="32">
        <v>79.92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2790.81</v>
      </c>
      <c r="E1410" s="31">
        <v>3128.98</v>
      </c>
      <c r="F1410" s="31">
        <v>3682.47</v>
      </c>
      <c r="G1410" s="31">
        <v>4911.32</v>
      </c>
      <c r="H1410" s="30">
        <v>1750.91</v>
      </c>
      <c r="I1410" s="30">
        <v>1946.49</v>
      </c>
      <c r="J1410" s="30">
        <v>2162.34</v>
      </c>
      <c r="K1410" s="30">
        <v>2470.64</v>
      </c>
      <c r="L1410" s="30">
        <v>2583.0700000000002</v>
      </c>
      <c r="M1410" s="30">
        <v>2921.24</v>
      </c>
      <c r="N1410" s="30">
        <v>3474.73</v>
      </c>
      <c r="O1410" s="30">
        <v>4703.58</v>
      </c>
      <c r="P1410" s="30">
        <v>1721.64</v>
      </c>
      <c r="Q1410" s="30">
        <v>1917.22</v>
      </c>
      <c r="R1410" s="30">
        <v>2133.0700000000002</v>
      </c>
      <c r="S1410" s="30">
        <v>2441.37</v>
      </c>
      <c r="T1410" s="32">
        <v>68.44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2799.98</v>
      </c>
      <c r="E1411" s="31">
        <v>3138.15</v>
      </c>
      <c r="F1411" s="31">
        <v>3691.64</v>
      </c>
      <c r="G1411" s="31">
        <v>4920.49</v>
      </c>
      <c r="H1411" s="30">
        <v>1760.08</v>
      </c>
      <c r="I1411" s="30">
        <v>1955.66</v>
      </c>
      <c r="J1411" s="30">
        <v>2171.5100000000002</v>
      </c>
      <c r="K1411" s="30">
        <v>2479.81</v>
      </c>
      <c r="L1411" s="30">
        <v>2631.81</v>
      </c>
      <c r="M1411" s="30">
        <v>2969.98</v>
      </c>
      <c r="N1411" s="30">
        <v>3523.47</v>
      </c>
      <c r="O1411" s="30">
        <v>4752.32</v>
      </c>
      <c r="P1411" s="30">
        <v>1730.81</v>
      </c>
      <c r="Q1411" s="30">
        <v>1926.39</v>
      </c>
      <c r="R1411" s="30">
        <v>2142.2399999999998</v>
      </c>
      <c r="S1411" s="30">
        <v>2450.54</v>
      </c>
      <c r="T1411" s="32">
        <v>59.67</v>
      </c>
      <c r="U1411" s="32">
        <v>0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2800.01</v>
      </c>
      <c r="E1412" s="31">
        <v>3138.18</v>
      </c>
      <c r="F1412" s="31">
        <v>3691.67</v>
      </c>
      <c r="G1412" s="31">
        <v>4920.5200000000004</v>
      </c>
      <c r="H1412" s="30">
        <v>1760.11</v>
      </c>
      <c r="I1412" s="30">
        <v>1955.69</v>
      </c>
      <c r="J1412" s="30">
        <v>2171.54</v>
      </c>
      <c r="K1412" s="30">
        <v>2479.84</v>
      </c>
      <c r="L1412" s="30">
        <v>2647.04</v>
      </c>
      <c r="M1412" s="30">
        <v>2985.21</v>
      </c>
      <c r="N1412" s="30">
        <v>3538.7</v>
      </c>
      <c r="O1412" s="30">
        <v>4767.55</v>
      </c>
      <c r="P1412" s="30">
        <v>1730.84</v>
      </c>
      <c r="Q1412" s="30">
        <v>1926.42</v>
      </c>
      <c r="R1412" s="30">
        <v>2142.27</v>
      </c>
      <c r="S1412" s="30">
        <v>2450.5700000000002</v>
      </c>
      <c r="T1412" s="32">
        <v>14.2</v>
      </c>
      <c r="U1412" s="32">
        <v>0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2784.8</v>
      </c>
      <c r="E1413" s="31">
        <v>3122.97</v>
      </c>
      <c r="F1413" s="31">
        <v>3676.46</v>
      </c>
      <c r="G1413" s="31">
        <v>4905.3100000000004</v>
      </c>
      <c r="H1413" s="30">
        <v>1744.9</v>
      </c>
      <c r="I1413" s="30">
        <v>1940.48</v>
      </c>
      <c r="J1413" s="30">
        <v>2156.33</v>
      </c>
      <c r="K1413" s="30">
        <v>2464.63</v>
      </c>
      <c r="L1413" s="30">
        <v>2609.5500000000002</v>
      </c>
      <c r="M1413" s="30">
        <v>2947.72</v>
      </c>
      <c r="N1413" s="30">
        <v>3501.21</v>
      </c>
      <c r="O1413" s="30">
        <v>4730.0600000000004</v>
      </c>
      <c r="P1413" s="30">
        <v>1715.64</v>
      </c>
      <c r="Q1413" s="30">
        <v>1911.22</v>
      </c>
      <c r="R1413" s="30">
        <v>2127.0700000000002</v>
      </c>
      <c r="S1413" s="30">
        <v>2435.37</v>
      </c>
      <c r="T1413" s="32">
        <v>13.56</v>
      </c>
      <c r="U1413" s="32">
        <v>0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2784.47</v>
      </c>
      <c r="E1414" s="31">
        <v>3122.64</v>
      </c>
      <c r="F1414" s="31">
        <v>3676.13</v>
      </c>
      <c r="G1414" s="31">
        <v>4904.9799999999996</v>
      </c>
      <c r="H1414" s="30">
        <v>1744.57</v>
      </c>
      <c r="I1414" s="30">
        <v>1940.15</v>
      </c>
      <c r="J1414" s="30">
        <v>2156</v>
      </c>
      <c r="K1414" s="30">
        <v>2464.3000000000002</v>
      </c>
      <c r="L1414" s="30">
        <v>2639.81</v>
      </c>
      <c r="M1414" s="30">
        <v>2977.98</v>
      </c>
      <c r="N1414" s="30">
        <v>3531.47</v>
      </c>
      <c r="O1414" s="30">
        <v>4760.32</v>
      </c>
      <c r="P1414" s="30">
        <v>1715.31</v>
      </c>
      <c r="Q1414" s="30">
        <v>1910.89</v>
      </c>
      <c r="R1414" s="30">
        <v>2126.7399999999998</v>
      </c>
      <c r="S1414" s="30">
        <v>2435.04</v>
      </c>
      <c r="T1414" s="32">
        <v>57.92</v>
      </c>
      <c r="U1414" s="32">
        <v>0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2793.19</v>
      </c>
      <c r="E1415" s="31">
        <v>3131.36</v>
      </c>
      <c r="F1415" s="31">
        <v>3684.85</v>
      </c>
      <c r="G1415" s="31">
        <v>4913.7</v>
      </c>
      <c r="H1415" s="30">
        <v>1753.29</v>
      </c>
      <c r="I1415" s="30">
        <v>1948.87</v>
      </c>
      <c r="J1415" s="30">
        <v>2164.7199999999998</v>
      </c>
      <c r="K1415" s="30">
        <v>2473.02</v>
      </c>
      <c r="L1415" s="30">
        <v>2641.19</v>
      </c>
      <c r="M1415" s="30">
        <v>2979.36</v>
      </c>
      <c r="N1415" s="30">
        <v>3532.85</v>
      </c>
      <c r="O1415" s="30">
        <v>4761.7</v>
      </c>
      <c r="P1415" s="30">
        <v>1724.02</v>
      </c>
      <c r="Q1415" s="30">
        <v>1919.6</v>
      </c>
      <c r="R1415" s="30">
        <v>2135.4499999999998</v>
      </c>
      <c r="S1415" s="30">
        <v>2443.75</v>
      </c>
      <c r="T1415" s="32">
        <v>0</v>
      </c>
      <c r="U1415" s="32">
        <v>41.72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2783.95</v>
      </c>
      <c r="E1416" s="31">
        <v>3122.12</v>
      </c>
      <c r="F1416" s="31">
        <v>3675.61</v>
      </c>
      <c r="G1416" s="31">
        <v>4904.46</v>
      </c>
      <c r="H1416" s="30">
        <v>1744.05</v>
      </c>
      <c r="I1416" s="30">
        <v>1939.63</v>
      </c>
      <c r="J1416" s="30">
        <v>2155.48</v>
      </c>
      <c r="K1416" s="30">
        <v>2463.7800000000002</v>
      </c>
      <c r="L1416" s="30">
        <v>2641.93</v>
      </c>
      <c r="M1416" s="30">
        <v>2980.1</v>
      </c>
      <c r="N1416" s="30">
        <v>3533.59</v>
      </c>
      <c r="O1416" s="30">
        <v>4762.4399999999996</v>
      </c>
      <c r="P1416" s="30">
        <v>1714.79</v>
      </c>
      <c r="Q1416" s="30">
        <v>1910.37</v>
      </c>
      <c r="R1416" s="30">
        <v>2126.2199999999998</v>
      </c>
      <c r="S1416" s="30">
        <v>2434.52</v>
      </c>
      <c r="T1416" s="32">
        <v>0</v>
      </c>
      <c r="U1416" s="32">
        <v>52.6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2775.52</v>
      </c>
      <c r="E1417" s="31">
        <v>3113.69</v>
      </c>
      <c r="F1417" s="31">
        <v>3667.18</v>
      </c>
      <c r="G1417" s="31">
        <v>4896.03</v>
      </c>
      <c r="H1417" s="30">
        <v>1735.62</v>
      </c>
      <c r="I1417" s="30">
        <v>1931.2</v>
      </c>
      <c r="J1417" s="30">
        <v>2147.0500000000002</v>
      </c>
      <c r="K1417" s="30">
        <v>2455.35</v>
      </c>
      <c r="L1417" s="30">
        <v>2619.09</v>
      </c>
      <c r="M1417" s="30">
        <v>2957.26</v>
      </c>
      <c r="N1417" s="30">
        <v>3510.75</v>
      </c>
      <c r="O1417" s="30">
        <v>4739.6000000000004</v>
      </c>
      <c r="P1417" s="30">
        <v>1706.35</v>
      </c>
      <c r="Q1417" s="30">
        <v>1901.93</v>
      </c>
      <c r="R1417" s="30">
        <v>2117.7800000000002</v>
      </c>
      <c r="S1417" s="30">
        <v>2426.08</v>
      </c>
      <c r="T1417" s="32">
        <v>0</v>
      </c>
      <c r="U1417" s="32">
        <v>43.31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2820.02</v>
      </c>
      <c r="E1418" s="31">
        <v>3158.19</v>
      </c>
      <c r="F1418" s="31">
        <v>3711.68</v>
      </c>
      <c r="G1418" s="31">
        <v>4940.53</v>
      </c>
      <c r="H1418" s="30">
        <v>1780.12</v>
      </c>
      <c r="I1418" s="30">
        <v>1975.7</v>
      </c>
      <c r="J1418" s="30">
        <v>2191.5500000000002</v>
      </c>
      <c r="K1418" s="30">
        <v>2499.85</v>
      </c>
      <c r="L1418" s="30">
        <v>2595.9</v>
      </c>
      <c r="M1418" s="30">
        <v>2934.07</v>
      </c>
      <c r="N1418" s="30">
        <v>3487.56</v>
      </c>
      <c r="O1418" s="30">
        <v>4716.41</v>
      </c>
      <c r="P1418" s="30">
        <v>1750.86</v>
      </c>
      <c r="Q1418" s="30">
        <v>1946.44</v>
      </c>
      <c r="R1418" s="30">
        <v>2162.29</v>
      </c>
      <c r="S1418" s="30">
        <v>2470.59</v>
      </c>
      <c r="T1418" s="32">
        <v>143.83000000000001</v>
      </c>
      <c r="U1418" s="32">
        <v>0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2862.32</v>
      </c>
      <c r="E1419" s="31">
        <v>3200.49</v>
      </c>
      <c r="F1419" s="31">
        <v>3753.98</v>
      </c>
      <c r="G1419" s="31">
        <v>4982.83</v>
      </c>
      <c r="H1419" s="30">
        <v>1822.42</v>
      </c>
      <c r="I1419" s="30">
        <v>2018</v>
      </c>
      <c r="J1419" s="30">
        <v>2233.85</v>
      </c>
      <c r="K1419" s="30">
        <v>2542.15</v>
      </c>
      <c r="L1419" s="30">
        <v>2572.6</v>
      </c>
      <c r="M1419" s="30">
        <v>2910.77</v>
      </c>
      <c r="N1419" s="30">
        <v>3464.26</v>
      </c>
      <c r="O1419" s="30">
        <v>4693.1099999999997</v>
      </c>
      <c r="P1419" s="30">
        <v>1793.15</v>
      </c>
      <c r="Q1419" s="30">
        <v>1988.73</v>
      </c>
      <c r="R1419" s="30">
        <v>2204.58</v>
      </c>
      <c r="S1419" s="30">
        <v>2512.88</v>
      </c>
      <c r="T1419" s="32">
        <v>0</v>
      </c>
      <c r="U1419" s="32">
        <v>142.61000000000001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2839.59</v>
      </c>
      <c r="E1420" s="31">
        <v>3177.76</v>
      </c>
      <c r="F1420" s="31">
        <v>3731.25</v>
      </c>
      <c r="G1420" s="31">
        <v>4960.1000000000004</v>
      </c>
      <c r="H1420" s="30">
        <v>1799.69</v>
      </c>
      <c r="I1420" s="30">
        <v>1995.27</v>
      </c>
      <c r="J1420" s="30">
        <v>2211.12</v>
      </c>
      <c r="K1420" s="30">
        <v>2519.42</v>
      </c>
      <c r="L1420" s="30">
        <v>2634.34</v>
      </c>
      <c r="M1420" s="30">
        <v>2972.51</v>
      </c>
      <c r="N1420" s="30">
        <v>3526</v>
      </c>
      <c r="O1420" s="30">
        <v>4754.8500000000004</v>
      </c>
      <c r="P1420" s="30">
        <v>1770.43</v>
      </c>
      <c r="Q1420" s="30">
        <v>1966.01</v>
      </c>
      <c r="R1420" s="30">
        <v>2181.86</v>
      </c>
      <c r="S1420" s="30">
        <v>2490.16</v>
      </c>
      <c r="T1420" s="32">
        <v>0</v>
      </c>
      <c r="U1420" s="32">
        <v>65.91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2805.24</v>
      </c>
      <c r="E1421" s="31">
        <v>3143.41</v>
      </c>
      <c r="F1421" s="31">
        <v>3696.9</v>
      </c>
      <c r="G1421" s="31">
        <v>4925.75</v>
      </c>
      <c r="H1421" s="30">
        <v>1765.34</v>
      </c>
      <c r="I1421" s="30">
        <v>1960.92</v>
      </c>
      <c r="J1421" s="30">
        <v>2176.77</v>
      </c>
      <c r="K1421" s="30">
        <v>2485.0700000000002</v>
      </c>
      <c r="L1421" s="30">
        <v>2633.84</v>
      </c>
      <c r="M1421" s="30">
        <v>2972.01</v>
      </c>
      <c r="N1421" s="30">
        <v>3525.5</v>
      </c>
      <c r="O1421" s="30">
        <v>4754.3500000000004</v>
      </c>
      <c r="P1421" s="30">
        <v>1736.07</v>
      </c>
      <c r="Q1421" s="30">
        <v>1931.65</v>
      </c>
      <c r="R1421" s="30">
        <v>2147.5</v>
      </c>
      <c r="S1421" s="30">
        <v>2455.8000000000002</v>
      </c>
      <c r="T1421" s="32">
        <v>0</v>
      </c>
      <c r="U1421" s="32">
        <v>31.9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2826.12</v>
      </c>
      <c r="E1422" s="31">
        <v>3164.29</v>
      </c>
      <c r="F1422" s="31">
        <v>3717.78</v>
      </c>
      <c r="G1422" s="31">
        <v>4946.63</v>
      </c>
      <c r="H1422" s="30">
        <v>1786.22</v>
      </c>
      <c r="I1422" s="30">
        <v>1981.8</v>
      </c>
      <c r="J1422" s="30">
        <v>2197.65</v>
      </c>
      <c r="K1422" s="30">
        <v>2505.9499999999998</v>
      </c>
      <c r="L1422" s="30">
        <v>2630.45</v>
      </c>
      <c r="M1422" s="30">
        <v>2968.62</v>
      </c>
      <c r="N1422" s="30">
        <v>3522.11</v>
      </c>
      <c r="O1422" s="30">
        <v>4750.96</v>
      </c>
      <c r="P1422" s="30">
        <v>1756.95</v>
      </c>
      <c r="Q1422" s="30">
        <v>1952.53</v>
      </c>
      <c r="R1422" s="30">
        <v>2168.38</v>
      </c>
      <c r="S1422" s="30">
        <v>2476.6799999999998</v>
      </c>
      <c r="T1422" s="32">
        <v>0</v>
      </c>
      <c r="U1422" s="32">
        <v>87.72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2741.46</v>
      </c>
      <c r="E1423" s="31">
        <v>3079.63</v>
      </c>
      <c r="F1423" s="31">
        <v>3633.12</v>
      </c>
      <c r="G1423" s="31">
        <v>4861.97</v>
      </c>
      <c r="H1423" s="30">
        <v>1701.56</v>
      </c>
      <c r="I1423" s="30">
        <v>1897.14</v>
      </c>
      <c r="J1423" s="30">
        <v>2112.9899999999998</v>
      </c>
      <c r="K1423" s="30">
        <v>2421.29</v>
      </c>
      <c r="L1423" s="30">
        <v>2419.85</v>
      </c>
      <c r="M1423" s="30">
        <v>2758.02</v>
      </c>
      <c r="N1423" s="30">
        <v>3311.51</v>
      </c>
      <c r="O1423" s="30">
        <v>4540.3599999999997</v>
      </c>
      <c r="P1423" s="30">
        <v>1672.3</v>
      </c>
      <c r="Q1423" s="30">
        <v>1867.88</v>
      </c>
      <c r="R1423" s="30">
        <v>2083.73</v>
      </c>
      <c r="S1423" s="30">
        <v>2392.0300000000002</v>
      </c>
      <c r="T1423" s="32">
        <v>0</v>
      </c>
      <c r="U1423" s="32">
        <v>276.47000000000003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2635.62</v>
      </c>
      <c r="E1424" s="31">
        <v>2973.79</v>
      </c>
      <c r="F1424" s="31">
        <v>3527.28</v>
      </c>
      <c r="G1424" s="31">
        <v>4756.13</v>
      </c>
      <c r="H1424" s="30">
        <v>1595.72</v>
      </c>
      <c r="I1424" s="30">
        <v>1791.3</v>
      </c>
      <c r="J1424" s="30">
        <v>2007.15</v>
      </c>
      <c r="K1424" s="30">
        <v>2315.4499999999998</v>
      </c>
      <c r="L1424" s="30">
        <v>2220.08</v>
      </c>
      <c r="M1424" s="30">
        <v>2558.25</v>
      </c>
      <c r="N1424" s="30">
        <v>3111.74</v>
      </c>
      <c r="O1424" s="30">
        <v>4340.59</v>
      </c>
      <c r="P1424" s="30">
        <v>1566.45</v>
      </c>
      <c r="Q1424" s="30">
        <v>1762.03</v>
      </c>
      <c r="R1424" s="30">
        <v>1977.88</v>
      </c>
      <c r="S1424" s="30">
        <v>2286.1799999999998</v>
      </c>
      <c r="T1424" s="32">
        <v>0</v>
      </c>
      <c r="U1424" s="32">
        <v>457.35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2222.83</v>
      </c>
      <c r="E1425" s="31">
        <v>2561</v>
      </c>
      <c r="F1425" s="31">
        <v>3114.49</v>
      </c>
      <c r="G1425" s="31">
        <v>4343.34</v>
      </c>
      <c r="H1425" s="30">
        <v>1182.93</v>
      </c>
      <c r="I1425" s="30">
        <v>1378.51</v>
      </c>
      <c r="J1425" s="30">
        <v>1594.36</v>
      </c>
      <c r="K1425" s="30">
        <v>1902.66</v>
      </c>
      <c r="L1425" s="30">
        <v>2114.8200000000002</v>
      </c>
      <c r="M1425" s="30">
        <v>2452.9899999999998</v>
      </c>
      <c r="N1425" s="30">
        <v>3006.48</v>
      </c>
      <c r="O1425" s="30">
        <v>4235.33</v>
      </c>
      <c r="P1425" s="30">
        <v>1153.6600000000001</v>
      </c>
      <c r="Q1425" s="30">
        <v>1349.24</v>
      </c>
      <c r="R1425" s="30">
        <v>1565.09</v>
      </c>
      <c r="S1425" s="30">
        <v>1873.39</v>
      </c>
      <c r="T1425" s="32">
        <v>0</v>
      </c>
      <c r="U1425" s="32">
        <v>102.01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2156.87</v>
      </c>
      <c r="E1426" s="31">
        <v>2495.04</v>
      </c>
      <c r="F1426" s="31">
        <v>3048.53</v>
      </c>
      <c r="G1426" s="31">
        <v>4277.38</v>
      </c>
      <c r="H1426" s="30">
        <v>1116.97</v>
      </c>
      <c r="I1426" s="30">
        <v>1312.55</v>
      </c>
      <c r="J1426" s="30">
        <v>1528.4</v>
      </c>
      <c r="K1426" s="30">
        <v>1836.7</v>
      </c>
      <c r="L1426" s="30">
        <v>2060.0300000000002</v>
      </c>
      <c r="M1426" s="30">
        <v>2398.1999999999998</v>
      </c>
      <c r="N1426" s="30">
        <v>2951.69</v>
      </c>
      <c r="O1426" s="30">
        <v>4180.54</v>
      </c>
      <c r="P1426" s="30">
        <v>1087.71</v>
      </c>
      <c r="Q1426" s="30">
        <v>1283.29</v>
      </c>
      <c r="R1426" s="30">
        <v>1499.14</v>
      </c>
      <c r="S1426" s="30">
        <v>1807.44</v>
      </c>
      <c r="T1426" s="32">
        <v>0</v>
      </c>
      <c r="U1426" s="32">
        <v>240.93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2117.13</v>
      </c>
      <c r="E1427" s="31">
        <v>2455.3000000000002</v>
      </c>
      <c r="F1427" s="31">
        <v>3008.79</v>
      </c>
      <c r="G1427" s="31">
        <v>4237.6400000000003</v>
      </c>
      <c r="H1427" s="30">
        <v>1077.23</v>
      </c>
      <c r="I1427" s="30">
        <v>1272.81</v>
      </c>
      <c r="J1427" s="30">
        <v>1488.66</v>
      </c>
      <c r="K1427" s="30">
        <v>1796.96</v>
      </c>
      <c r="L1427" s="30">
        <v>2009.42</v>
      </c>
      <c r="M1427" s="30">
        <v>2347.59</v>
      </c>
      <c r="N1427" s="30">
        <v>2901.08</v>
      </c>
      <c r="O1427" s="30">
        <v>4129.93</v>
      </c>
      <c r="P1427" s="30">
        <v>1047.96</v>
      </c>
      <c r="Q1427" s="30">
        <v>1243.54</v>
      </c>
      <c r="R1427" s="30">
        <v>1459.39</v>
      </c>
      <c r="S1427" s="30">
        <v>1767.69</v>
      </c>
      <c r="T1427" s="32">
        <v>0</v>
      </c>
      <c r="U1427" s="32">
        <v>21.71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2097.34</v>
      </c>
      <c r="E1428" s="31">
        <v>2435.5100000000002</v>
      </c>
      <c r="F1428" s="31">
        <v>2989</v>
      </c>
      <c r="G1428" s="31">
        <v>4217.8500000000004</v>
      </c>
      <c r="H1428" s="30">
        <v>1057.44</v>
      </c>
      <c r="I1428" s="30">
        <v>1253.02</v>
      </c>
      <c r="J1428" s="30">
        <v>1468.87</v>
      </c>
      <c r="K1428" s="30">
        <v>1777.17</v>
      </c>
      <c r="L1428" s="30">
        <v>1982.34</v>
      </c>
      <c r="M1428" s="30">
        <v>2320.5100000000002</v>
      </c>
      <c r="N1428" s="30">
        <v>2874</v>
      </c>
      <c r="O1428" s="30">
        <v>4102.8500000000004</v>
      </c>
      <c r="P1428" s="30">
        <v>1028.18</v>
      </c>
      <c r="Q1428" s="30">
        <v>1223.76</v>
      </c>
      <c r="R1428" s="30">
        <v>1439.61</v>
      </c>
      <c r="S1428" s="30">
        <v>1747.91</v>
      </c>
      <c r="T1428" s="32">
        <v>0</v>
      </c>
      <c r="U1428" s="32">
        <v>8.4600000000000009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2145.9699999999998</v>
      </c>
      <c r="E1429" s="31">
        <v>2484.14</v>
      </c>
      <c r="F1429" s="31">
        <v>3037.63</v>
      </c>
      <c r="G1429" s="31">
        <v>4266.4799999999996</v>
      </c>
      <c r="H1429" s="30">
        <v>1106.07</v>
      </c>
      <c r="I1429" s="30">
        <v>1301.6500000000001</v>
      </c>
      <c r="J1429" s="30">
        <v>1517.5</v>
      </c>
      <c r="K1429" s="30">
        <v>1825.8</v>
      </c>
      <c r="L1429" s="30">
        <v>1959.01</v>
      </c>
      <c r="M1429" s="30">
        <v>2297.1799999999998</v>
      </c>
      <c r="N1429" s="30">
        <v>2850.67</v>
      </c>
      <c r="O1429" s="30">
        <v>4079.52</v>
      </c>
      <c r="P1429" s="30">
        <v>1076.81</v>
      </c>
      <c r="Q1429" s="30">
        <v>1272.3900000000001</v>
      </c>
      <c r="R1429" s="30">
        <v>1488.24</v>
      </c>
      <c r="S1429" s="30">
        <v>1796.54</v>
      </c>
      <c r="T1429" s="32">
        <v>0</v>
      </c>
      <c r="U1429" s="32">
        <v>27.69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2154.58</v>
      </c>
      <c r="E1430" s="31">
        <v>2492.75</v>
      </c>
      <c r="F1430" s="31">
        <v>3046.24</v>
      </c>
      <c r="G1430" s="31">
        <v>4275.09</v>
      </c>
      <c r="H1430" s="30">
        <v>1114.68</v>
      </c>
      <c r="I1430" s="30">
        <v>1310.26</v>
      </c>
      <c r="J1430" s="30">
        <v>1526.11</v>
      </c>
      <c r="K1430" s="30">
        <v>1834.41</v>
      </c>
      <c r="L1430" s="30">
        <v>1949.83</v>
      </c>
      <c r="M1430" s="30">
        <v>2288</v>
      </c>
      <c r="N1430" s="30">
        <v>2841.49</v>
      </c>
      <c r="O1430" s="30">
        <v>4070.34</v>
      </c>
      <c r="P1430" s="30">
        <v>1085.42</v>
      </c>
      <c r="Q1430" s="30">
        <v>1281</v>
      </c>
      <c r="R1430" s="30">
        <v>1496.85</v>
      </c>
      <c r="S1430" s="30">
        <v>1805.15</v>
      </c>
      <c r="T1430" s="32">
        <v>95.29</v>
      </c>
      <c r="U1430" s="32">
        <v>0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2281.9299999999998</v>
      </c>
      <c r="E1431" s="31">
        <v>2620.1</v>
      </c>
      <c r="F1431" s="31">
        <v>3173.59</v>
      </c>
      <c r="G1431" s="31">
        <v>4402.4399999999996</v>
      </c>
      <c r="H1431" s="30">
        <v>1242.03</v>
      </c>
      <c r="I1431" s="30">
        <v>1437.61</v>
      </c>
      <c r="J1431" s="30">
        <v>1653.46</v>
      </c>
      <c r="K1431" s="30">
        <v>1961.76</v>
      </c>
      <c r="L1431" s="30">
        <v>1967.83</v>
      </c>
      <c r="M1431" s="30">
        <v>2306</v>
      </c>
      <c r="N1431" s="30">
        <v>2859.49</v>
      </c>
      <c r="O1431" s="30">
        <v>4088.34</v>
      </c>
      <c r="P1431" s="30">
        <v>1212.76</v>
      </c>
      <c r="Q1431" s="30">
        <v>1408.34</v>
      </c>
      <c r="R1431" s="30">
        <v>1624.19</v>
      </c>
      <c r="S1431" s="30">
        <v>1932.49</v>
      </c>
      <c r="T1431" s="32">
        <v>208.97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2596.38</v>
      </c>
      <c r="E1432" s="31">
        <v>2934.55</v>
      </c>
      <c r="F1432" s="31">
        <v>3488.04</v>
      </c>
      <c r="G1432" s="31">
        <v>4716.8900000000003</v>
      </c>
      <c r="H1432" s="30">
        <v>1556.48</v>
      </c>
      <c r="I1432" s="30">
        <v>1752.06</v>
      </c>
      <c r="J1432" s="30">
        <v>1967.91</v>
      </c>
      <c r="K1432" s="30">
        <v>2276.21</v>
      </c>
      <c r="L1432" s="30">
        <v>2022.38</v>
      </c>
      <c r="M1432" s="30">
        <v>2360.5500000000002</v>
      </c>
      <c r="N1432" s="30">
        <v>2914.04</v>
      </c>
      <c r="O1432" s="30">
        <v>4142.8900000000003</v>
      </c>
      <c r="P1432" s="30">
        <v>1527.22</v>
      </c>
      <c r="Q1432" s="30">
        <v>1722.8</v>
      </c>
      <c r="R1432" s="30">
        <v>1938.65</v>
      </c>
      <c r="S1432" s="30">
        <v>2246.9499999999998</v>
      </c>
      <c r="T1432" s="32">
        <v>0</v>
      </c>
      <c r="U1432" s="32">
        <v>16.04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2772.8</v>
      </c>
      <c r="E1433" s="31">
        <v>3110.97</v>
      </c>
      <c r="F1433" s="31">
        <v>3664.46</v>
      </c>
      <c r="G1433" s="31">
        <v>4893.3100000000004</v>
      </c>
      <c r="H1433" s="30">
        <v>1732.9</v>
      </c>
      <c r="I1433" s="30">
        <v>1928.48</v>
      </c>
      <c r="J1433" s="30">
        <v>2144.33</v>
      </c>
      <c r="K1433" s="30">
        <v>2452.63</v>
      </c>
      <c r="L1433" s="30">
        <v>2233.19</v>
      </c>
      <c r="M1433" s="30">
        <v>2571.36</v>
      </c>
      <c r="N1433" s="30">
        <v>3124.85</v>
      </c>
      <c r="O1433" s="30">
        <v>4353.7</v>
      </c>
      <c r="P1433" s="30">
        <v>1703.63</v>
      </c>
      <c r="Q1433" s="30">
        <v>1899.21</v>
      </c>
      <c r="R1433" s="30">
        <v>2115.06</v>
      </c>
      <c r="S1433" s="30">
        <v>2423.36</v>
      </c>
      <c r="T1433" s="32">
        <v>62.51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2848.81</v>
      </c>
      <c r="E1434" s="31">
        <v>3186.98</v>
      </c>
      <c r="F1434" s="31">
        <v>3740.47</v>
      </c>
      <c r="G1434" s="31">
        <v>4969.32</v>
      </c>
      <c r="H1434" s="30">
        <v>1808.91</v>
      </c>
      <c r="I1434" s="30">
        <v>2004.49</v>
      </c>
      <c r="J1434" s="30">
        <v>2220.34</v>
      </c>
      <c r="K1434" s="30">
        <v>2528.64</v>
      </c>
      <c r="L1434" s="30">
        <v>2343.08</v>
      </c>
      <c r="M1434" s="30">
        <v>2681.25</v>
      </c>
      <c r="N1434" s="30">
        <v>3234.74</v>
      </c>
      <c r="O1434" s="30">
        <v>4463.59</v>
      </c>
      <c r="P1434" s="30">
        <v>1779.65</v>
      </c>
      <c r="Q1434" s="30">
        <v>1975.23</v>
      </c>
      <c r="R1434" s="30">
        <v>2191.08</v>
      </c>
      <c r="S1434" s="30">
        <v>2499.38</v>
      </c>
      <c r="T1434" s="32">
        <v>5.37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2862.32</v>
      </c>
      <c r="E1435" s="31">
        <v>3200.49</v>
      </c>
      <c r="F1435" s="31">
        <v>3753.98</v>
      </c>
      <c r="G1435" s="31">
        <v>4982.83</v>
      </c>
      <c r="H1435" s="30">
        <v>1822.42</v>
      </c>
      <c r="I1435" s="30">
        <v>2018</v>
      </c>
      <c r="J1435" s="30">
        <v>2233.85</v>
      </c>
      <c r="K1435" s="30">
        <v>2542.15</v>
      </c>
      <c r="L1435" s="30">
        <v>2382.1799999999998</v>
      </c>
      <c r="M1435" s="30">
        <v>2720.35</v>
      </c>
      <c r="N1435" s="30">
        <v>3273.84</v>
      </c>
      <c r="O1435" s="30">
        <v>4502.6899999999996</v>
      </c>
      <c r="P1435" s="30">
        <v>1793.15</v>
      </c>
      <c r="Q1435" s="30">
        <v>1988.73</v>
      </c>
      <c r="R1435" s="30">
        <v>2204.58</v>
      </c>
      <c r="S1435" s="30">
        <v>2512.88</v>
      </c>
      <c r="T1435" s="32">
        <v>0</v>
      </c>
      <c r="U1435" s="32">
        <v>53.26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2853.6</v>
      </c>
      <c r="E1436" s="31">
        <v>3191.77</v>
      </c>
      <c r="F1436" s="31">
        <v>3745.26</v>
      </c>
      <c r="G1436" s="31">
        <v>4974.1099999999997</v>
      </c>
      <c r="H1436" s="30">
        <v>1813.7</v>
      </c>
      <c r="I1436" s="30">
        <v>2009.28</v>
      </c>
      <c r="J1436" s="30">
        <v>2225.13</v>
      </c>
      <c r="K1436" s="30">
        <v>2533.4299999999998</v>
      </c>
      <c r="L1436" s="30">
        <v>2402.85</v>
      </c>
      <c r="M1436" s="30">
        <v>2741.02</v>
      </c>
      <c r="N1436" s="30">
        <v>3294.51</v>
      </c>
      <c r="O1436" s="30">
        <v>4523.3599999999997</v>
      </c>
      <c r="P1436" s="30">
        <v>1784.43</v>
      </c>
      <c r="Q1436" s="30">
        <v>1980.01</v>
      </c>
      <c r="R1436" s="30">
        <v>2195.86</v>
      </c>
      <c r="S1436" s="30">
        <v>2504.16</v>
      </c>
      <c r="T1436" s="32">
        <v>0</v>
      </c>
      <c r="U1436" s="32">
        <v>81.98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2793.73</v>
      </c>
      <c r="E1437" s="31">
        <v>3131.9</v>
      </c>
      <c r="F1437" s="31">
        <v>3685.39</v>
      </c>
      <c r="G1437" s="31">
        <v>4914.24</v>
      </c>
      <c r="H1437" s="30">
        <v>1753.83</v>
      </c>
      <c r="I1437" s="30">
        <v>1949.41</v>
      </c>
      <c r="J1437" s="30">
        <v>2165.2600000000002</v>
      </c>
      <c r="K1437" s="30">
        <v>2473.56</v>
      </c>
      <c r="L1437" s="30">
        <v>2410.12</v>
      </c>
      <c r="M1437" s="30">
        <v>2748.29</v>
      </c>
      <c r="N1437" s="30">
        <v>3301.78</v>
      </c>
      <c r="O1437" s="30">
        <v>4530.63</v>
      </c>
      <c r="P1437" s="30">
        <v>1724.56</v>
      </c>
      <c r="Q1437" s="30">
        <v>1920.14</v>
      </c>
      <c r="R1437" s="30">
        <v>2135.9899999999998</v>
      </c>
      <c r="S1437" s="30">
        <v>2444.29</v>
      </c>
      <c r="T1437" s="32">
        <v>0</v>
      </c>
      <c r="U1437" s="32">
        <v>145.46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2801.98</v>
      </c>
      <c r="E1438" s="31">
        <v>3140.15</v>
      </c>
      <c r="F1438" s="31">
        <v>3693.64</v>
      </c>
      <c r="G1438" s="31">
        <v>4922.49</v>
      </c>
      <c r="H1438" s="30">
        <v>1762.08</v>
      </c>
      <c r="I1438" s="30">
        <v>1957.66</v>
      </c>
      <c r="J1438" s="30">
        <v>2173.5100000000002</v>
      </c>
      <c r="K1438" s="30">
        <v>2481.81</v>
      </c>
      <c r="L1438" s="30">
        <v>2431.6799999999998</v>
      </c>
      <c r="M1438" s="30">
        <v>2769.85</v>
      </c>
      <c r="N1438" s="30">
        <v>3323.34</v>
      </c>
      <c r="O1438" s="30">
        <v>4552.1899999999996</v>
      </c>
      <c r="P1438" s="30">
        <v>1732.82</v>
      </c>
      <c r="Q1438" s="30">
        <v>1928.4</v>
      </c>
      <c r="R1438" s="30">
        <v>2144.25</v>
      </c>
      <c r="S1438" s="30">
        <v>2452.5500000000002</v>
      </c>
      <c r="T1438" s="32">
        <v>0</v>
      </c>
      <c r="U1438" s="32">
        <v>143.97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2825.69</v>
      </c>
      <c r="E1439" s="31">
        <v>3163.86</v>
      </c>
      <c r="F1439" s="31">
        <v>3717.35</v>
      </c>
      <c r="G1439" s="31">
        <v>4946.2</v>
      </c>
      <c r="H1439" s="30">
        <v>1785.79</v>
      </c>
      <c r="I1439" s="30">
        <v>1981.37</v>
      </c>
      <c r="J1439" s="30">
        <v>2197.2199999999998</v>
      </c>
      <c r="K1439" s="30">
        <v>2505.52</v>
      </c>
      <c r="L1439" s="30">
        <v>2443.9</v>
      </c>
      <c r="M1439" s="30">
        <v>2782.07</v>
      </c>
      <c r="N1439" s="30">
        <v>3335.56</v>
      </c>
      <c r="O1439" s="30">
        <v>4564.41</v>
      </c>
      <c r="P1439" s="30">
        <v>1756.52</v>
      </c>
      <c r="Q1439" s="30">
        <v>1952.1</v>
      </c>
      <c r="R1439" s="30">
        <v>2167.9499999999998</v>
      </c>
      <c r="S1439" s="30">
        <v>2476.25</v>
      </c>
      <c r="T1439" s="32">
        <v>0</v>
      </c>
      <c r="U1439" s="32">
        <v>266.54000000000002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2807.25</v>
      </c>
      <c r="E1440" s="31">
        <v>3145.42</v>
      </c>
      <c r="F1440" s="31">
        <v>3698.91</v>
      </c>
      <c r="G1440" s="31">
        <v>4927.76</v>
      </c>
      <c r="H1440" s="30">
        <v>1767.35</v>
      </c>
      <c r="I1440" s="30">
        <v>1962.93</v>
      </c>
      <c r="J1440" s="30">
        <v>2178.7800000000002</v>
      </c>
      <c r="K1440" s="30">
        <v>2487.08</v>
      </c>
      <c r="L1440" s="30">
        <v>2431.48</v>
      </c>
      <c r="M1440" s="30">
        <v>2769.65</v>
      </c>
      <c r="N1440" s="30">
        <v>3323.14</v>
      </c>
      <c r="O1440" s="30">
        <v>4551.99</v>
      </c>
      <c r="P1440" s="30">
        <v>1738.09</v>
      </c>
      <c r="Q1440" s="30">
        <v>1933.67</v>
      </c>
      <c r="R1440" s="30">
        <v>2149.52</v>
      </c>
      <c r="S1440" s="30">
        <v>2457.8200000000002</v>
      </c>
      <c r="T1440" s="32">
        <v>0</v>
      </c>
      <c r="U1440" s="32">
        <v>264.69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2783.9</v>
      </c>
      <c r="E1441" s="31">
        <v>3122.07</v>
      </c>
      <c r="F1441" s="31">
        <v>3675.56</v>
      </c>
      <c r="G1441" s="31">
        <v>4904.41</v>
      </c>
      <c r="H1441" s="30">
        <v>1744</v>
      </c>
      <c r="I1441" s="30">
        <v>1939.58</v>
      </c>
      <c r="J1441" s="30">
        <v>2155.4299999999998</v>
      </c>
      <c r="K1441" s="30">
        <v>2463.73</v>
      </c>
      <c r="L1441" s="30">
        <v>2413.19</v>
      </c>
      <c r="M1441" s="30">
        <v>2751.36</v>
      </c>
      <c r="N1441" s="30">
        <v>3304.85</v>
      </c>
      <c r="O1441" s="30">
        <v>4533.7</v>
      </c>
      <c r="P1441" s="30">
        <v>1714.74</v>
      </c>
      <c r="Q1441" s="30">
        <v>1910.32</v>
      </c>
      <c r="R1441" s="30">
        <v>2126.17</v>
      </c>
      <c r="S1441" s="30">
        <v>2434.4699999999998</v>
      </c>
      <c r="T1441" s="32">
        <v>0</v>
      </c>
      <c r="U1441" s="32">
        <v>133.69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2852.38</v>
      </c>
      <c r="E1442" s="31">
        <v>3190.55</v>
      </c>
      <c r="F1442" s="31">
        <v>3744.04</v>
      </c>
      <c r="G1442" s="31">
        <v>4972.8900000000003</v>
      </c>
      <c r="H1442" s="30">
        <v>1812.48</v>
      </c>
      <c r="I1442" s="30">
        <v>2008.06</v>
      </c>
      <c r="J1442" s="30">
        <v>2223.91</v>
      </c>
      <c r="K1442" s="30">
        <v>2532.21</v>
      </c>
      <c r="L1442" s="30">
        <v>2396.9499999999998</v>
      </c>
      <c r="M1442" s="30">
        <v>2735.12</v>
      </c>
      <c r="N1442" s="30">
        <v>3288.61</v>
      </c>
      <c r="O1442" s="30">
        <v>4517.46</v>
      </c>
      <c r="P1442" s="30">
        <v>1783.21</v>
      </c>
      <c r="Q1442" s="30">
        <v>1978.79</v>
      </c>
      <c r="R1442" s="30">
        <v>2194.64</v>
      </c>
      <c r="S1442" s="30">
        <v>2502.94</v>
      </c>
      <c r="T1442" s="32">
        <v>16.95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2860.15</v>
      </c>
      <c r="E1443" s="31">
        <v>3198.32</v>
      </c>
      <c r="F1443" s="31">
        <v>3751.81</v>
      </c>
      <c r="G1443" s="31">
        <v>4980.66</v>
      </c>
      <c r="H1443" s="30">
        <v>1820.25</v>
      </c>
      <c r="I1443" s="30">
        <v>2015.83</v>
      </c>
      <c r="J1443" s="30">
        <v>2231.6799999999998</v>
      </c>
      <c r="K1443" s="30">
        <v>2539.98</v>
      </c>
      <c r="L1443" s="30">
        <v>2359.79</v>
      </c>
      <c r="M1443" s="30">
        <v>2697.96</v>
      </c>
      <c r="N1443" s="30">
        <v>3251.45</v>
      </c>
      <c r="O1443" s="30">
        <v>4480.3</v>
      </c>
      <c r="P1443" s="30">
        <v>1790.99</v>
      </c>
      <c r="Q1443" s="30">
        <v>1986.57</v>
      </c>
      <c r="R1443" s="30">
        <v>2202.42</v>
      </c>
      <c r="S1443" s="30">
        <v>2510.7199999999998</v>
      </c>
      <c r="T1443" s="32">
        <v>0</v>
      </c>
      <c r="U1443" s="32">
        <v>181.34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2858.21</v>
      </c>
      <c r="E1444" s="31">
        <v>3196.38</v>
      </c>
      <c r="F1444" s="31">
        <v>3749.87</v>
      </c>
      <c r="G1444" s="31">
        <v>4978.72</v>
      </c>
      <c r="H1444" s="30">
        <v>1818.31</v>
      </c>
      <c r="I1444" s="30">
        <v>2013.89</v>
      </c>
      <c r="J1444" s="30">
        <v>2229.7399999999998</v>
      </c>
      <c r="K1444" s="30">
        <v>2538.04</v>
      </c>
      <c r="L1444" s="30">
        <v>2421.83</v>
      </c>
      <c r="M1444" s="30">
        <v>2760</v>
      </c>
      <c r="N1444" s="30">
        <v>3313.49</v>
      </c>
      <c r="O1444" s="30">
        <v>4542.34</v>
      </c>
      <c r="P1444" s="30">
        <v>1789.05</v>
      </c>
      <c r="Q1444" s="30">
        <v>1984.63</v>
      </c>
      <c r="R1444" s="30">
        <v>2200.48</v>
      </c>
      <c r="S1444" s="30">
        <v>2508.7800000000002</v>
      </c>
      <c r="T1444" s="32">
        <v>0</v>
      </c>
      <c r="U1444" s="32">
        <v>335.8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2849.83</v>
      </c>
      <c r="E1445" s="31">
        <v>3188</v>
      </c>
      <c r="F1445" s="31">
        <v>3741.49</v>
      </c>
      <c r="G1445" s="31">
        <v>4970.34</v>
      </c>
      <c r="H1445" s="30">
        <v>1809.93</v>
      </c>
      <c r="I1445" s="30">
        <v>2005.51</v>
      </c>
      <c r="J1445" s="30">
        <v>2221.36</v>
      </c>
      <c r="K1445" s="30">
        <v>2529.66</v>
      </c>
      <c r="L1445" s="30">
        <v>2513.0700000000002</v>
      </c>
      <c r="M1445" s="30">
        <v>2851.24</v>
      </c>
      <c r="N1445" s="30">
        <v>3404.73</v>
      </c>
      <c r="O1445" s="30">
        <v>4633.58</v>
      </c>
      <c r="P1445" s="30">
        <v>1780.66</v>
      </c>
      <c r="Q1445" s="30">
        <v>1976.24</v>
      </c>
      <c r="R1445" s="30">
        <v>2192.09</v>
      </c>
      <c r="S1445" s="30">
        <v>2500.39</v>
      </c>
      <c r="T1445" s="32">
        <v>0</v>
      </c>
      <c r="U1445" s="32">
        <v>245.1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2858.52</v>
      </c>
      <c r="E1446" s="31">
        <v>3196.69</v>
      </c>
      <c r="F1446" s="31">
        <v>3750.18</v>
      </c>
      <c r="G1446" s="31">
        <v>4979.03</v>
      </c>
      <c r="H1446" s="30">
        <v>1818.62</v>
      </c>
      <c r="I1446" s="30">
        <v>2014.2</v>
      </c>
      <c r="J1446" s="30">
        <v>2230.0500000000002</v>
      </c>
      <c r="K1446" s="30">
        <v>2538.35</v>
      </c>
      <c r="L1446" s="30">
        <v>2515.44</v>
      </c>
      <c r="M1446" s="30">
        <v>2853.61</v>
      </c>
      <c r="N1446" s="30">
        <v>3407.1</v>
      </c>
      <c r="O1446" s="30">
        <v>4635.95</v>
      </c>
      <c r="P1446" s="30">
        <v>1789.35</v>
      </c>
      <c r="Q1446" s="30">
        <v>1984.93</v>
      </c>
      <c r="R1446" s="30">
        <v>2200.7800000000002</v>
      </c>
      <c r="S1446" s="30">
        <v>2509.08</v>
      </c>
      <c r="T1446" s="32">
        <v>0</v>
      </c>
      <c r="U1446" s="32">
        <v>470.19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2755.2</v>
      </c>
      <c r="E1447" s="31">
        <v>3093.37</v>
      </c>
      <c r="F1447" s="31">
        <v>3646.86</v>
      </c>
      <c r="G1447" s="31">
        <v>4875.71</v>
      </c>
      <c r="H1447" s="30">
        <v>1715.3</v>
      </c>
      <c r="I1447" s="30">
        <v>1910.88</v>
      </c>
      <c r="J1447" s="30">
        <v>2126.73</v>
      </c>
      <c r="K1447" s="30">
        <v>2435.0300000000002</v>
      </c>
      <c r="L1447" s="30">
        <v>2415.6</v>
      </c>
      <c r="M1447" s="30">
        <v>2753.77</v>
      </c>
      <c r="N1447" s="30">
        <v>3307.26</v>
      </c>
      <c r="O1447" s="30">
        <v>4536.1099999999997</v>
      </c>
      <c r="P1447" s="30">
        <v>1686.03</v>
      </c>
      <c r="Q1447" s="30">
        <v>1881.61</v>
      </c>
      <c r="R1447" s="30">
        <v>2097.46</v>
      </c>
      <c r="S1447" s="30">
        <v>2405.7600000000002</v>
      </c>
      <c r="T1447" s="32">
        <v>0</v>
      </c>
      <c r="U1447" s="32">
        <v>302.54000000000002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2737.2</v>
      </c>
      <c r="E1448" s="31">
        <v>3075.37</v>
      </c>
      <c r="F1448" s="31">
        <v>3628.86</v>
      </c>
      <c r="G1448" s="31">
        <v>4857.71</v>
      </c>
      <c r="H1448" s="30">
        <v>1697.3</v>
      </c>
      <c r="I1448" s="30">
        <v>1892.88</v>
      </c>
      <c r="J1448" s="30">
        <v>2108.73</v>
      </c>
      <c r="K1448" s="30">
        <v>2417.0300000000002</v>
      </c>
      <c r="L1448" s="30">
        <v>2254.4</v>
      </c>
      <c r="M1448" s="30">
        <v>2592.5700000000002</v>
      </c>
      <c r="N1448" s="30">
        <v>3146.06</v>
      </c>
      <c r="O1448" s="30">
        <v>4374.91</v>
      </c>
      <c r="P1448" s="30">
        <v>1668.04</v>
      </c>
      <c r="Q1448" s="30">
        <v>1863.62</v>
      </c>
      <c r="R1448" s="30">
        <v>2079.4699999999998</v>
      </c>
      <c r="S1448" s="30">
        <v>2387.77</v>
      </c>
      <c r="T1448" s="32">
        <v>0</v>
      </c>
      <c r="U1448" s="32">
        <v>719.67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2240.89</v>
      </c>
      <c r="E1449" s="31">
        <v>2579.06</v>
      </c>
      <c r="F1449" s="31">
        <v>3132.55</v>
      </c>
      <c r="G1449" s="31">
        <v>4361.3999999999996</v>
      </c>
      <c r="H1449" s="30">
        <v>1200.99</v>
      </c>
      <c r="I1449" s="30">
        <v>1396.57</v>
      </c>
      <c r="J1449" s="30">
        <v>1612.42</v>
      </c>
      <c r="K1449" s="30">
        <v>1920.72</v>
      </c>
      <c r="L1449" s="30">
        <v>2159.7600000000002</v>
      </c>
      <c r="M1449" s="30">
        <v>2497.9299999999998</v>
      </c>
      <c r="N1449" s="30">
        <v>3051.42</v>
      </c>
      <c r="O1449" s="30">
        <v>4280.2700000000004</v>
      </c>
      <c r="P1449" s="30">
        <v>1171.72</v>
      </c>
      <c r="Q1449" s="30">
        <v>1367.3</v>
      </c>
      <c r="R1449" s="30">
        <v>1583.15</v>
      </c>
      <c r="S1449" s="30">
        <v>1891.45</v>
      </c>
      <c r="T1449" s="32">
        <v>0</v>
      </c>
      <c r="U1449" s="32">
        <v>85.59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2177.46</v>
      </c>
      <c r="E1450" s="31">
        <v>2515.63</v>
      </c>
      <c r="F1450" s="31">
        <v>3069.12</v>
      </c>
      <c r="G1450" s="31">
        <v>4297.97</v>
      </c>
      <c r="H1450" s="30">
        <v>1137.56</v>
      </c>
      <c r="I1450" s="30">
        <v>1333.14</v>
      </c>
      <c r="J1450" s="30">
        <v>1548.99</v>
      </c>
      <c r="K1450" s="30">
        <v>1857.29</v>
      </c>
      <c r="L1450" s="30">
        <v>2061.23</v>
      </c>
      <c r="M1450" s="30">
        <v>2399.4</v>
      </c>
      <c r="N1450" s="30">
        <v>2952.89</v>
      </c>
      <c r="O1450" s="30">
        <v>4181.74</v>
      </c>
      <c r="P1450" s="30">
        <v>1108.3</v>
      </c>
      <c r="Q1450" s="30">
        <v>1303.8800000000001</v>
      </c>
      <c r="R1450" s="30">
        <v>1519.73</v>
      </c>
      <c r="S1450" s="30">
        <v>1828.03</v>
      </c>
      <c r="T1450" s="32">
        <v>0</v>
      </c>
      <c r="U1450" s="32">
        <v>151.34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2117.9899999999998</v>
      </c>
      <c r="E1451" s="31">
        <v>2456.16</v>
      </c>
      <c r="F1451" s="31">
        <v>3009.65</v>
      </c>
      <c r="G1451" s="31">
        <v>4238.5</v>
      </c>
      <c r="H1451" s="30">
        <v>1078.0899999999999</v>
      </c>
      <c r="I1451" s="30">
        <v>1273.67</v>
      </c>
      <c r="J1451" s="30">
        <v>1489.52</v>
      </c>
      <c r="K1451" s="30">
        <v>1797.82</v>
      </c>
      <c r="L1451" s="30">
        <v>1998.65</v>
      </c>
      <c r="M1451" s="30">
        <v>2336.8200000000002</v>
      </c>
      <c r="N1451" s="30">
        <v>2890.31</v>
      </c>
      <c r="O1451" s="30">
        <v>4119.16</v>
      </c>
      <c r="P1451" s="30">
        <v>1048.83</v>
      </c>
      <c r="Q1451" s="30">
        <v>1244.4100000000001</v>
      </c>
      <c r="R1451" s="30">
        <v>1460.26</v>
      </c>
      <c r="S1451" s="30">
        <v>1768.56</v>
      </c>
      <c r="T1451" s="32">
        <v>0</v>
      </c>
      <c r="U1451" s="32">
        <v>577.57000000000005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2079.66</v>
      </c>
      <c r="E1452" s="31">
        <v>2417.83</v>
      </c>
      <c r="F1452" s="31">
        <v>2971.32</v>
      </c>
      <c r="G1452" s="31">
        <v>4200.17</v>
      </c>
      <c r="H1452" s="30">
        <v>1039.76</v>
      </c>
      <c r="I1452" s="30">
        <v>1235.3399999999999</v>
      </c>
      <c r="J1452" s="30">
        <v>1451.19</v>
      </c>
      <c r="K1452" s="30">
        <v>1759.49</v>
      </c>
      <c r="L1452" s="30">
        <v>1966.31</v>
      </c>
      <c r="M1452" s="30">
        <v>2304.48</v>
      </c>
      <c r="N1452" s="30">
        <v>2857.97</v>
      </c>
      <c r="O1452" s="30">
        <v>4086.82</v>
      </c>
      <c r="P1452" s="30">
        <v>1010.49</v>
      </c>
      <c r="Q1452" s="30">
        <v>1206.07</v>
      </c>
      <c r="R1452" s="30">
        <v>1421.92</v>
      </c>
      <c r="S1452" s="30">
        <v>1730.22</v>
      </c>
      <c r="T1452" s="32">
        <v>0</v>
      </c>
      <c r="U1452" s="32">
        <v>862.44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2150.7199999999998</v>
      </c>
      <c r="E1453" s="31">
        <v>2488.89</v>
      </c>
      <c r="F1453" s="31">
        <v>3042.38</v>
      </c>
      <c r="G1453" s="31">
        <v>4271.2299999999996</v>
      </c>
      <c r="H1453" s="30">
        <v>1110.82</v>
      </c>
      <c r="I1453" s="30">
        <v>1306.4000000000001</v>
      </c>
      <c r="J1453" s="30">
        <v>1522.25</v>
      </c>
      <c r="K1453" s="30">
        <v>1830.55</v>
      </c>
      <c r="L1453" s="30">
        <v>1918.15</v>
      </c>
      <c r="M1453" s="30">
        <v>2256.3200000000002</v>
      </c>
      <c r="N1453" s="30">
        <v>2809.81</v>
      </c>
      <c r="O1453" s="30">
        <v>4038.66</v>
      </c>
      <c r="P1453" s="30">
        <v>1081.56</v>
      </c>
      <c r="Q1453" s="30">
        <v>1277.1400000000001</v>
      </c>
      <c r="R1453" s="30">
        <v>1492.99</v>
      </c>
      <c r="S1453" s="30">
        <v>1801.29</v>
      </c>
      <c r="T1453" s="32">
        <v>0</v>
      </c>
      <c r="U1453" s="32">
        <v>113.42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2178.79</v>
      </c>
      <c r="E1454" s="31">
        <v>2516.96</v>
      </c>
      <c r="F1454" s="31">
        <v>3070.45</v>
      </c>
      <c r="G1454" s="31">
        <v>4299.3</v>
      </c>
      <c r="H1454" s="30">
        <v>1138.8900000000001</v>
      </c>
      <c r="I1454" s="30">
        <v>1334.47</v>
      </c>
      <c r="J1454" s="30">
        <v>1550.32</v>
      </c>
      <c r="K1454" s="30">
        <v>1858.62</v>
      </c>
      <c r="L1454" s="30">
        <v>1840.45</v>
      </c>
      <c r="M1454" s="30">
        <v>2178.62</v>
      </c>
      <c r="N1454" s="30">
        <v>2732.11</v>
      </c>
      <c r="O1454" s="30">
        <v>3960.96</v>
      </c>
      <c r="P1454" s="30">
        <v>1109.6300000000001</v>
      </c>
      <c r="Q1454" s="30">
        <v>1305.21</v>
      </c>
      <c r="R1454" s="30">
        <v>1521.06</v>
      </c>
      <c r="S1454" s="30">
        <v>1829.36</v>
      </c>
      <c r="T1454" s="32">
        <v>38.630000000000003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2246.5500000000002</v>
      </c>
      <c r="E1455" s="31">
        <v>2584.7199999999998</v>
      </c>
      <c r="F1455" s="31">
        <v>3138.21</v>
      </c>
      <c r="G1455" s="31">
        <v>4367.0600000000004</v>
      </c>
      <c r="H1455" s="30">
        <v>1206.6500000000001</v>
      </c>
      <c r="I1455" s="30">
        <v>1402.23</v>
      </c>
      <c r="J1455" s="30">
        <v>1618.08</v>
      </c>
      <c r="K1455" s="30">
        <v>1926.38</v>
      </c>
      <c r="L1455" s="30">
        <v>1870.02</v>
      </c>
      <c r="M1455" s="30">
        <v>2208.19</v>
      </c>
      <c r="N1455" s="30">
        <v>2761.68</v>
      </c>
      <c r="O1455" s="30">
        <v>3990.53</v>
      </c>
      <c r="P1455" s="30">
        <v>1177.3900000000001</v>
      </c>
      <c r="Q1455" s="30">
        <v>1372.97</v>
      </c>
      <c r="R1455" s="30">
        <v>1588.82</v>
      </c>
      <c r="S1455" s="30">
        <v>1897.12</v>
      </c>
      <c r="T1455" s="32">
        <v>184.73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2659.02</v>
      </c>
      <c r="E1456" s="31">
        <v>2997.19</v>
      </c>
      <c r="F1456" s="31">
        <v>3550.68</v>
      </c>
      <c r="G1456" s="31">
        <v>4779.53</v>
      </c>
      <c r="H1456" s="30">
        <v>1619.12</v>
      </c>
      <c r="I1456" s="30">
        <v>1814.7</v>
      </c>
      <c r="J1456" s="30">
        <v>2030.55</v>
      </c>
      <c r="K1456" s="30">
        <v>2338.85</v>
      </c>
      <c r="L1456" s="30">
        <v>1856.35</v>
      </c>
      <c r="M1456" s="30">
        <v>2194.52</v>
      </c>
      <c r="N1456" s="30">
        <v>2748.01</v>
      </c>
      <c r="O1456" s="30">
        <v>3976.86</v>
      </c>
      <c r="P1456" s="30">
        <v>1589.85</v>
      </c>
      <c r="Q1456" s="30">
        <v>1785.43</v>
      </c>
      <c r="R1456" s="30">
        <v>2001.28</v>
      </c>
      <c r="S1456" s="30">
        <v>2309.58</v>
      </c>
      <c r="T1456" s="32">
        <v>0</v>
      </c>
      <c r="U1456" s="32">
        <v>243.19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2789.48</v>
      </c>
      <c r="E1457" s="31">
        <v>3127.65</v>
      </c>
      <c r="F1457" s="31">
        <v>3681.14</v>
      </c>
      <c r="G1457" s="31">
        <v>4909.99</v>
      </c>
      <c r="H1457" s="30">
        <v>1749.58</v>
      </c>
      <c r="I1457" s="30">
        <v>1945.16</v>
      </c>
      <c r="J1457" s="30">
        <v>2161.0100000000002</v>
      </c>
      <c r="K1457" s="30">
        <v>2469.31</v>
      </c>
      <c r="L1457" s="30">
        <v>2030.04</v>
      </c>
      <c r="M1457" s="30">
        <v>2368.21</v>
      </c>
      <c r="N1457" s="30">
        <v>2921.7</v>
      </c>
      <c r="O1457" s="30">
        <v>4150.55</v>
      </c>
      <c r="P1457" s="30">
        <v>1720.31</v>
      </c>
      <c r="Q1457" s="30">
        <v>1915.89</v>
      </c>
      <c r="R1457" s="30">
        <v>2131.7399999999998</v>
      </c>
      <c r="S1457" s="30">
        <v>2440.04</v>
      </c>
      <c r="T1457" s="32">
        <v>0</v>
      </c>
      <c r="U1457" s="32">
        <v>146.35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2860.31</v>
      </c>
      <c r="E1458" s="31">
        <v>3198.48</v>
      </c>
      <c r="F1458" s="31">
        <v>3751.97</v>
      </c>
      <c r="G1458" s="31">
        <v>4980.82</v>
      </c>
      <c r="H1458" s="30">
        <v>1820.41</v>
      </c>
      <c r="I1458" s="30">
        <v>2015.99</v>
      </c>
      <c r="J1458" s="30">
        <v>2231.84</v>
      </c>
      <c r="K1458" s="30">
        <v>2540.14</v>
      </c>
      <c r="L1458" s="30">
        <v>2268.58</v>
      </c>
      <c r="M1458" s="30">
        <v>2606.75</v>
      </c>
      <c r="N1458" s="30">
        <v>3160.24</v>
      </c>
      <c r="O1458" s="30">
        <v>4389.09</v>
      </c>
      <c r="P1458" s="30">
        <v>1791.14</v>
      </c>
      <c r="Q1458" s="30">
        <v>1986.72</v>
      </c>
      <c r="R1458" s="30">
        <v>2202.5700000000002</v>
      </c>
      <c r="S1458" s="30">
        <v>2510.87</v>
      </c>
      <c r="T1458" s="32">
        <v>0</v>
      </c>
      <c r="U1458" s="32">
        <v>152.78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2856.59</v>
      </c>
      <c r="E1459" s="31">
        <v>3194.76</v>
      </c>
      <c r="F1459" s="31">
        <v>3748.25</v>
      </c>
      <c r="G1459" s="31">
        <v>4977.1000000000004</v>
      </c>
      <c r="H1459" s="30">
        <v>1816.69</v>
      </c>
      <c r="I1459" s="30">
        <v>2012.27</v>
      </c>
      <c r="J1459" s="30">
        <v>2228.12</v>
      </c>
      <c r="K1459" s="30">
        <v>2536.42</v>
      </c>
      <c r="L1459" s="30">
        <v>2293.89</v>
      </c>
      <c r="M1459" s="30">
        <v>2632.06</v>
      </c>
      <c r="N1459" s="30">
        <v>3185.55</v>
      </c>
      <c r="O1459" s="30">
        <v>4414.3999999999996</v>
      </c>
      <c r="P1459" s="30">
        <v>1787.42</v>
      </c>
      <c r="Q1459" s="30">
        <v>1983</v>
      </c>
      <c r="R1459" s="30">
        <v>2198.85</v>
      </c>
      <c r="S1459" s="30">
        <v>2507.15</v>
      </c>
      <c r="T1459" s="32">
        <v>0</v>
      </c>
      <c r="U1459" s="32">
        <v>248.65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2828.52</v>
      </c>
      <c r="E1460" s="31">
        <v>3166.69</v>
      </c>
      <c r="F1460" s="31">
        <v>3720.18</v>
      </c>
      <c r="G1460" s="31">
        <v>4949.03</v>
      </c>
      <c r="H1460" s="30">
        <v>1788.62</v>
      </c>
      <c r="I1460" s="30">
        <v>1984.2</v>
      </c>
      <c r="J1460" s="30">
        <v>2200.0500000000002</v>
      </c>
      <c r="K1460" s="30">
        <v>2508.35</v>
      </c>
      <c r="L1460" s="30">
        <v>2315.88</v>
      </c>
      <c r="M1460" s="30">
        <v>2654.05</v>
      </c>
      <c r="N1460" s="30">
        <v>3207.54</v>
      </c>
      <c r="O1460" s="30">
        <v>4436.3900000000003</v>
      </c>
      <c r="P1460" s="30">
        <v>1759.35</v>
      </c>
      <c r="Q1460" s="30">
        <v>1954.93</v>
      </c>
      <c r="R1460" s="30">
        <v>2170.7800000000002</v>
      </c>
      <c r="S1460" s="30">
        <v>2479.08</v>
      </c>
      <c r="T1460" s="32">
        <v>0</v>
      </c>
      <c r="U1460" s="32">
        <v>268.38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2792.7</v>
      </c>
      <c r="E1461" s="31">
        <v>3130.87</v>
      </c>
      <c r="F1461" s="31">
        <v>3684.36</v>
      </c>
      <c r="G1461" s="31">
        <v>4913.21</v>
      </c>
      <c r="H1461" s="30">
        <v>1752.8</v>
      </c>
      <c r="I1461" s="30">
        <v>1948.38</v>
      </c>
      <c r="J1461" s="30">
        <v>2164.23</v>
      </c>
      <c r="K1461" s="30">
        <v>2472.5300000000002</v>
      </c>
      <c r="L1461" s="30">
        <v>2314.62</v>
      </c>
      <c r="M1461" s="30">
        <v>2652.79</v>
      </c>
      <c r="N1461" s="30">
        <v>3206.28</v>
      </c>
      <c r="O1461" s="30">
        <v>4435.13</v>
      </c>
      <c r="P1461" s="30">
        <v>1723.53</v>
      </c>
      <c r="Q1461" s="30">
        <v>1919.11</v>
      </c>
      <c r="R1461" s="30">
        <v>2134.96</v>
      </c>
      <c r="S1461" s="30">
        <v>2443.2600000000002</v>
      </c>
      <c r="T1461" s="32">
        <v>0</v>
      </c>
      <c r="U1461" s="32">
        <v>193.18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2790.64</v>
      </c>
      <c r="E1462" s="31">
        <v>3128.81</v>
      </c>
      <c r="F1462" s="31">
        <v>3682.3</v>
      </c>
      <c r="G1462" s="31">
        <v>4911.1499999999996</v>
      </c>
      <c r="H1462" s="30">
        <v>1750.74</v>
      </c>
      <c r="I1462" s="30">
        <v>1946.32</v>
      </c>
      <c r="J1462" s="30">
        <v>2162.17</v>
      </c>
      <c r="K1462" s="30">
        <v>2470.4699999999998</v>
      </c>
      <c r="L1462" s="30">
        <v>2329.7199999999998</v>
      </c>
      <c r="M1462" s="30">
        <v>2667.89</v>
      </c>
      <c r="N1462" s="30">
        <v>3221.38</v>
      </c>
      <c r="O1462" s="30">
        <v>4450.2299999999996</v>
      </c>
      <c r="P1462" s="30">
        <v>1721.48</v>
      </c>
      <c r="Q1462" s="30">
        <v>1917.06</v>
      </c>
      <c r="R1462" s="30">
        <v>2132.91</v>
      </c>
      <c r="S1462" s="30">
        <v>2441.21</v>
      </c>
      <c r="T1462" s="32">
        <v>0</v>
      </c>
      <c r="U1462" s="32">
        <v>189.35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2816.42</v>
      </c>
      <c r="E1463" s="31">
        <v>3154.59</v>
      </c>
      <c r="F1463" s="31">
        <v>3708.08</v>
      </c>
      <c r="G1463" s="31">
        <v>4936.93</v>
      </c>
      <c r="H1463" s="30">
        <v>1776.52</v>
      </c>
      <c r="I1463" s="30">
        <v>1972.1</v>
      </c>
      <c r="J1463" s="30">
        <v>2187.9499999999998</v>
      </c>
      <c r="K1463" s="30">
        <v>2496.25</v>
      </c>
      <c r="L1463" s="30">
        <v>2357.36</v>
      </c>
      <c r="M1463" s="30">
        <v>2695.53</v>
      </c>
      <c r="N1463" s="30">
        <v>3249.02</v>
      </c>
      <c r="O1463" s="30">
        <v>4477.87</v>
      </c>
      <c r="P1463" s="30">
        <v>1747.26</v>
      </c>
      <c r="Q1463" s="30">
        <v>1942.84</v>
      </c>
      <c r="R1463" s="30">
        <v>2158.69</v>
      </c>
      <c r="S1463" s="30">
        <v>2466.9899999999998</v>
      </c>
      <c r="T1463" s="32">
        <v>0</v>
      </c>
      <c r="U1463" s="32">
        <v>382.69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2800.14</v>
      </c>
      <c r="E1464" s="31">
        <v>3138.31</v>
      </c>
      <c r="F1464" s="31">
        <v>3691.8</v>
      </c>
      <c r="G1464" s="31">
        <v>4920.6499999999996</v>
      </c>
      <c r="H1464" s="30">
        <v>1760.24</v>
      </c>
      <c r="I1464" s="30">
        <v>1955.82</v>
      </c>
      <c r="J1464" s="30">
        <v>2171.67</v>
      </c>
      <c r="K1464" s="30">
        <v>2479.9699999999998</v>
      </c>
      <c r="L1464" s="30">
        <v>2315.54</v>
      </c>
      <c r="M1464" s="30">
        <v>2653.71</v>
      </c>
      <c r="N1464" s="30">
        <v>3207.2</v>
      </c>
      <c r="O1464" s="30">
        <v>4436.05</v>
      </c>
      <c r="P1464" s="30">
        <v>1730.98</v>
      </c>
      <c r="Q1464" s="30">
        <v>1926.56</v>
      </c>
      <c r="R1464" s="30">
        <v>2142.41</v>
      </c>
      <c r="S1464" s="30">
        <v>2450.71</v>
      </c>
      <c r="T1464" s="32">
        <v>0</v>
      </c>
      <c r="U1464" s="32">
        <v>386.55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2773.11</v>
      </c>
      <c r="E1465" s="31">
        <v>3111.28</v>
      </c>
      <c r="F1465" s="31">
        <v>3664.77</v>
      </c>
      <c r="G1465" s="31">
        <v>4893.62</v>
      </c>
      <c r="H1465" s="30">
        <v>1733.21</v>
      </c>
      <c r="I1465" s="30">
        <v>1928.79</v>
      </c>
      <c r="J1465" s="30">
        <v>2144.64</v>
      </c>
      <c r="K1465" s="30">
        <v>2452.94</v>
      </c>
      <c r="L1465" s="30">
        <v>2291.4499999999998</v>
      </c>
      <c r="M1465" s="30">
        <v>2629.62</v>
      </c>
      <c r="N1465" s="30">
        <v>3183.11</v>
      </c>
      <c r="O1465" s="30">
        <v>4411.96</v>
      </c>
      <c r="P1465" s="30">
        <v>1703.95</v>
      </c>
      <c r="Q1465" s="30">
        <v>1899.53</v>
      </c>
      <c r="R1465" s="30">
        <v>2115.38</v>
      </c>
      <c r="S1465" s="30">
        <v>2423.6799999999998</v>
      </c>
      <c r="T1465" s="32">
        <v>0</v>
      </c>
      <c r="U1465" s="32">
        <v>330.52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2823.64</v>
      </c>
      <c r="E1466" s="31">
        <v>3161.81</v>
      </c>
      <c r="F1466" s="31">
        <v>3715.3</v>
      </c>
      <c r="G1466" s="31">
        <v>4944.1499999999996</v>
      </c>
      <c r="H1466" s="30">
        <v>1783.74</v>
      </c>
      <c r="I1466" s="30">
        <v>1979.32</v>
      </c>
      <c r="J1466" s="30">
        <v>2195.17</v>
      </c>
      <c r="K1466" s="30">
        <v>2503.4699999999998</v>
      </c>
      <c r="L1466" s="30">
        <v>2260.0500000000002</v>
      </c>
      <c r="M1466" s="30">
        <v>2598.2199999999998</v>
      </c>
      <c r="N1466" s="30">
        <v>3151.71</v>
      </c>
      <c r="O1466" s="30">
        <v>4380.5600000000004</v>
      </c>
      <c r="P1466" s="30">
        <v>1754.47</v>
      </c>
      <c r="Q1466" s="30">
        <v>1950.05</v>
      </c>
      <c r="R1466" s="30">
        <v>2165.9</v>
      </c>
      <c r="S1466" s="30">
        <v>2474.1999999999998</v>
      </c>
      <c r="T1466" s="32">
        <v>37.869999999999997</v>
      </c>
      <c r="U1466" s="32">
        <v>0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2847.54</v>
      </c>
      <c r="E1467" s="31">
        <v>3185.71</v>
      </c>
      <c r="F1467" s="31">
        <v>3739.2</v>
      </c>
      <c r="G1467" s="31">
        <v>4968.05</v>
      </c>
      <c r="H1467" s="30">
        <v>1807.64</v>
      </c>
      <c r="I1467" s="30">
        <v>2003.22</v>
      </c>
      <c r="J1467" s="30">
        <v>2219.0700000000002</v>
      </c>
      <c r="K1467" s="30">
        <v>2527.37</v>
      </c>
      <c r="L1467" s="30">
        <v>2274.39</v>
      </c>
      <c r="M1467" s="30">
        <v>2612.56</v>
      </c>
      <c r="N1467" s="30">
        <v>3166.05</v>
      </c>
      <c r="O1467" s="30">
        <v>4394.8999999999996</v>
      </c>
      <c r="P1467" s="30">
        <v>1778.37</v>
      </c>
      <c r="Q1467" s="30">
        <v>1973.95</v>
      </c>
      <c r="R1467" s="30">
        <v>2189.8000000000002</v>
      </c>
      <c r="S1467" s="30">
        <v>2498.1</v>
      </c>
      <c r="T1467" s="32">
        <v>0</v>
      </c>
      <c r="U1467" s="32">
        <v>203.51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2878.9</v>
      </c>
      <c r="E1468" s="31">
        <v>3217.07</v>
      </c>
      <c r="F1468" s="31">
        <v>3770.56</v>
      </c>
      <c r="G1468" s="31">
        <v>4999.41</v>
      </c>
      <c r="H1468" s="30">
        <v>1839</v>
      </c>
      <c r="I1468" s="30">
        <v>2034.58</v>
      </c>
      <c r="J1468" s="30">
        <v>2250.4299999999998</v>
      </c>
      <c r="K1468" s="30">
        <v>2558.73</v>
      </c>
      <c r="L1468" s="30">
        <v>2363.77</v>
      </c>
      <c r="M1468" s="30">
        <v>2701.94</v>
      </c>
      <c r="N1468" s="30">
        <v>3255.43</v>
      </c>
      <c r="O1468" s="30">
        <v>4484.28</v>
      </c>
      <c r="P1468" s="30">
        <v>1809.73</v>
      </c>
      <c r="Q1468" s="30">
        <v>2005.31</v>
      </c>
      <c r="R1468" s="30">
        <v>2221.16</v>
      </c>
      <c r="S1468" s="30">
        <v>2529.46</v>
      </c>
      <c r="T1468" s="32">
        <v>0</v>
      </c>
      <c r="U1468" s="32">
        <v>384.3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2853.53</v>
      </c>
      <c r="E1469" s="31">
        <v>3191.7</v>
      </c>
      <c r="F1469" s="31">
        <v>3745.19</v>
      </c>
      <c r="G1469" s="31">
        <v>4974.04</v>
      </c>
      <c r="H1469" s="30">
        <v>1813.63</v>
      </c>
      <c r="I1469" s="30">
        <v>2009.21</v>
      </c>
      <c r="J1469" s="30">
        <v>2225.06</v>
      </c>
      <c r="K1469" s="30">
        <v>2533.36</v>
      </c>
      <c r="L1469" s="30">
        <v>2459.9699999999998</v>
      </c>
      <c r="M1469" s="30">
        <v>2798.14</v>
      </c>
      <c r="N1469" s="30">
        <v>3351.63</v>
      </c>
      <c r="O1469" s="30">
        <v>4580.4799999999996</v>
      </c>
      <c r="P1469" s="30">
        <v>1784.37</v>
      </c>
      <c r="Q1469" s="30">
        <v>1979.95</v>
      </c>
      <c r="R1469" s="30">
        <v>2195.8000000000002</v>
      </c>
      <c r="S1469" s="30">
        <v>2504.1</v>
      </c>
      <c r="T1469" s="32">
        <v>0</v>
      </c>
      <c r="U1469" s="32">
        <v>201.13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2843.58</v>
      </c>
      <c r="E1470" s="31">
        <v>3181.75</v>
      </c>
      <c r="F1470" s="31">
        <v>3735.24</v>
      </c>
      <c r="G1470" s="31">
        <v>4964.09</v>
      </c>
      <c r="H1470" s="30">
        <v>1803.68</v>
      </c>
      <c r="I1470" s="30">
        <v>1999.26</v>
      </c>
      <c r="J1470" s="30">
        <v>2215.11</v>
      </c>
      <c r="K1470" s="30">
        <v>2523.41</v>
      </c>
      <c r="L1470" s="30">
        <v>2410.9</v>
      </c>
      <c r="M1470" s="30">
        <v>2749.07</v>
      </c>
      <c r="N1470" s="30">
        <v>3302.56</v>
      </c>
      <c r="O1470" s="30">
        <v>4531.41</v>
      </c>
      <c r="P1470" s="30">
        <v>1774.42</v>
      </c>
      <c r="Q1470" s="30">
        <v>1970</v>
      </c>
      <c r="R1470" s="30">
        <v>2185.85</v>
      </c>
      <c r="S1470" s="30">
        <v>2494.15</v>
      </c>
      <c r="T1470" s="32">
        <v>0</v>
      </c>
      <c r="U1470" s="32">
        <v>289.89999999999998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2750.59</v>
      </c>
      <c r="E1471" s="31">
        <v>3088.76</v>
      </c>
      <c r="F1471" s="31">
        <v>3642.25</v>
      </c>
      <c r="G1471" s="31">
        <v>4871.1000000000004</v>
      </c>
      <c r="H1471" s="30">
        <v>1710.69</v>
      </c>
      <c r="I1471" s="30">
        <v>1906.27</v>
      </c>
      <c r="J1471" s="30">
        <v>2122.12</v>
      </c>
      <c r="K1471" s="30">
        <v>2430.42</v>
      </c>
      <c r="L1471" s="30">
        <v>2328.9299999999998</v>
      </c>
      <c r="M1471" s="30">
        <v>2667.1</v>
      </c>
      <c r="N1471" s="30">
        <v>3220.59</v>
      </c>
      <c r="O1471" s="30">
        <v>4449.4399999999996</v>
      </c>
      <c r="P1471" s="30">
        <v>1681.43</v>
      </c>
      <c r="Q1471" s="30">
        <v>1877.01</v>
      </c>
      <c r="R1471" s="30">
        <v>2092.86</v>
      </c>
      <c r="S1471" s="30">
        <v>2401.16</v>
      </c>
      <c r="T1471" s="32">
        <v>0</v>
      </c>
      <c r="U1471" s="32">
        <v>290.37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2557.98</v>
      </c>
      <c r="E1472" s="31">
        <v>2896.15</v>
      </c>
      <c r="F1472" s="31">
        <v>3449.64</v>
      </c>
      <c r="G1472" s="31">
        <v>4678.49</v>
      </c>
      <c r="H1472" s="30">
        <v>1518.08</v>
      </c>
      <c r="I1472" s="30">
        <v>1713.66</v>
      </c>
      <c r="J1472" s="30">
        <v>1929.51</v>
      </c>
      <c r="K1472" s="30">
        <v>2237.81</v>
      </c>
      <c r="L1472" s="30">
        <v>2246.4899999999998</v>
      </c>
      <c r="M1472" s="30">
        <v>2584.66</v>
      </c>
      <c r="N1472" s="30">
        <v>3138.15</v>
      </c>
      <c r="O1472" s="30">
        <v>4367</v>
      </c>
      <c r="P1472" s="30">
        <v>1488.81</v>
      </c>
      <c r="Q1472" s="30">
        <v>1684.39</v>
      </c>
      <c r="R1472" s="30">
        <v>1900.24</v>
      </c>
      <c r="S1472" s="30">
        <v>2208.54</v>
      </c>
      <c r="T1472" s="32">
        <v>0</v>
      </c>
      <c r="U1472" s="32">
        <v>522.69000000000005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2732.38</v>
      </c>
      <c r="E1473" s="31">
        <v>3070.55</v>
      </c>
      <c r="F1473" s="31">
        <v>3624.04</v>
      </c>
      <c r="G1473" s="31">
        <v>4852.8900000000003</v>
      </c>
      <c r="H1473" s="30">
        <v>1692.48</v>
      </c>
      <c r="I1473" s="30">
        <v>1888.06</v>
      </c>
      <c r="J1473" s="30">
        <v>2103.91</v>
      </c>
      <c r="K1473" s="30">
        <v>2412.21</v>
      </c>
      <c r="L1473" s="30">
        <v>2114.1</v>
      </c>
      <c r="M1473" s="30">
        <v>2452.27</v>
      </c>
      <c r="N1473" s="30">
        <v>3005.76</v>
      </c>
      <c r="O1473" s="30">
        <v>4234.6099999999997</v>
      </c>
      <c r="P1473" s="30">
        <v>1663.21</v>
      </c>
      <c r="Q1473" s="30">
        <v>1858.79</v>
      </c>
      <c r="R1473" s="30">
        <v>2074.64</v>
      </c>
      <c r="S1473" s="30">
        <v>2382.94</v>
      </c>
      <c r="T1473" s="32">
        <v>0</v>
      </c>
      <c r="U1473" s="32">
        <v>540.67999999999995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2239.85</v>
      </c>
      <c r="E1474" s="31">
        <v>2578.02</v>
      </c>
      <c r="F1474" s="31">
        <v>3131.51</v>
      </c>
      <c r="G1474" s="31">
        <v>4360.3599999999997</v>
      </c>
      <c r="H1474" s="30">
        <v>1199.95</v>
      </c>
      <c r="I1474" s="30">
        <v>1395.53</v>
      </c>
      <c r="J1474" s="30">
        <v>1611.38</v>
      </c>
      <c r="K1474" s="30">
        <v>1919.68</v>
      </c>
      <c r="L1474" s="30">
        <v>2023.09</v>
      </c>
      <c r="M1474" s="30">
        <v>2361.2600000000002</v>
      </c>
      <c r="N1474" s="30">
        <v>2914.75</v>
      </c>
      <c r="O1474" s="30">
        <v>4143.6000000000004</v>
      </c>
      <c r="P1474" s="30">
        <v>1170.69</v>
      </c>
      <c r="Q1474" s="30">
        <v>1366.27</v>
      </c>
      <c r="R1474" s="30">
        <v>1582.12</v>
      </c>
      <c r="S1474" s="30">
        <v>1890.42</v>
      </c>
      <c r="T1474" s="32">
        <v>0</v>
      </c>
      <c r="U1474" s="32">
        <v>82.21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2183.16</v>
      </c>
      <c r="E1475" s="31">
        <v>2521.33</v>
      </c>
      <c r="F1475" s="31">
        <v>3074.82</v>
      </c>
      <c r="G1475" s="31">
        <v>4303.67</v>
      </c>
      <c r="H1475" s="30">
        <v>1143.26</v>
      </c>
      <c r="I1475" s="30">
        <v>1338.84</v>
      </c>
      <c r="J1475" s="30">
        <v>1554.69</v>
      </c>
      <c r="K1475" s="30">
        <v>1862.99</v>
      </c>
      <c r="L1475" s="30">
        <v>1997.69</v>
      </c>
      <c r="M1475" s="30">
        <v>2335.86</v>
      </c>
      <c r="N1475" s="30">
        <v>2889.35</v>
      </c>
      <c r="O1475" s="30">
        <v>4118.2</v>
      </c>
      <c r="P1475" s="30">
        <v>1114</v>
      </c>
      <c r="Q1475" s="30">
        <v>1309.58</v>
      </c>
      <c r="R1475" s="30">
        <v>1525.43</v>
      </c>
      <c r="S1475" s="30">
        <v>1833.73</v>
      </c>
      <c r="T1475" s="32">
        <v>0</v>
      </c>
      <c r="U1475" s="32">
        <v>21.99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2172.71</v>
      </c>
      <c r="E1476" s="31">
        <v>2510.88</v>
      </c>
      <c r="F1476" s="31">
        <v>3064.37</v>
      </c>
      <c r="G1476" s="31">
        <v>4293.22</v>
      </c>
      <c r="H1476" s="30">
        <v>1132.81</v>
      </c>
      <c r="I1476" s="30">
        <v>1328.39</v>
      </c>
      <c r="J1476" s="30">
        <v>1544.24</v>
      </c>
      <c r="K1476" s="30">
        <v>1852.54</v>
      </c>
      <c r="L1476" s="30">
        <v>1948.7</v>
      </c>
      <c r="M1476" s="30">
        <v>2286.87</v>
      </c>
      <c r="N1476" s="30">
        <v>2840.36</v>
      </c>
      <c r="O1476" s="30">
        <v>4069.21</v>
      </c>
      <c r="P1476" s="30">
        <v>1103.55</v>
      </c>
      <c r="Q1476" s="30">
        <v>1299.1300000000001</v>
      </c>
      <c r="R1476" s="30">
        <v>1514.98</v>
      </c>
      <c r="S1476" s="30">
        <v>1823.28</v>
      </c>
      <c r="T1476" s="32">
        <v>0</v>
      </c>
      <c r="U1476" s="32">
        <v>29.71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2198.37</v>
      </c>
      <c r="E1477" s="31">
        <v>2536.54</v>
      </c>
      <c r="F1477" s="31">
        <v>3090.03</v>
      </c>
      <c r="G1477" s="31">
        <v>4318.88</v>
      </c>
      <c r="H1477" s="30">
        <v>1158.47</v>
      </c>
      <c r="I1477" s="30">
        <v>1354.05</v>
      </c>
      <c r="J1477" s="30">
        <v>1569.9</v>
      </c>
      <c r="K1477" s="30">
        <v>1878.2</v>
      </c>
      <c r="L1477" s="30">
        <v>1924.56</v>
      </c>
      <c r="M1477" s="30">
        <v>2262.73</v>
      </c>
      <c r="N1477" s="30">
        <v>2816.22</v>
      </c>
      <c r="O1477" s="30">
        <v>4045.07</v>
      </c>
      <c r="P1477" s="30">
        <v>1129.21</v>
      </c>
      <c r="Q1477" s="30">
        <v>1324.79</v>
      </c>
      <c r="R1477" s="30">
        <v>1540.64</v>
      </c>
      <c r="S1477" s="30">
        <v>1848.94</v>
      </c>
      <c r="T1477" s="32">
        <v>0</v>
      </c>
      <c r="U1477" s="32">
        <v>38.17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2235.39</v>
      </c>
      <c r="E1478" s="31">
        <v>2573.56</v>
      </c>
      <c r="F1478" s="31">
        <v>3127.05</v>
      </c>
      <c r="G1478" s="31">
        <v>4355.8999999999996</v>
      </c>
      <c r="H1478" s="30">
        <v>1195.49</v>
      </c>
      <c r="I1478" s="30">
        <v>1391.07</v>
      </c>
      <c r="J1478" s="30">
        <v>1606.92</v>
      </c>
      <c r="K1478" s="30">
        <v>1915.22</v>
      </c>
      <c r="L1478" s="30">
        <v>1928.98</v>
      </c>
      <c r="M1478" s="30">
        <v>2267.15</v>
      </c>
      <c r="N1478" s="30">
        <v>2820.64</v>
      </c>
      <c r="O1478" s="30">
        <v>4049.49</v>
      </c>
      <c r="P1478" s="30">
        <v>1166.23</v>
      </c>
      <c r="Q1478" s="30">
        <v>1361.81</v>
      </c>
      <c r="R1478" s="30">
        <v>1577.66</v>
      </c>
      <c r="S1478" s="30">
        <v>1885.96</v>
      </c>
      <c r="T1478" s="32">
        <v>0</v>
      </c>
      <c r="U1478" s="32">
        <v>1.1399999999999999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2233.66</v>
      </c>
      <c r="E1479" s="31">
        <v>2571.83</v>
      </c>
      <c r="F1479" s="31">
        <v>3125.32</v>
      </c>
      <c r="G1479" s="31">
        <v>4354.17</v>
      </c>
      <c r="H1479" s="30">
        <v>1193.76</v>
      </c>
      <c r="I1479" s="30">
        <v>1389.34</v>
      </c>
      <c r="J1479" s="30">
        <v>1605.19</v>
      </c>
      <c r="K1479" s="30">
        <v>1913.49</v>
      </c>
      <c r="L1479" s="30">
        <v>1958.86</v>
      </c>
      <c r="M1479" s="30">
        <v>2297.0300000000002</v>
      </c>
      <c r="N1479" s="30">
        <v>2850.52</v>
      </c>
      <c r="O1479" s="30">
        <v>4079.37</v>
      </c>
      <c r="P1479" s="30">
        <v>1164.5</v>
      </c>
      <c r="Q1479" s="30">
        <v>1360.08</v>
      </c>
      <c r="R1479" s="30">
        <v>1575.93</v>
      </c>
      <c r="S1479" s="30">
        <v>1884.23</v>
      </c>
      <c r="T1479" s="32">
        <v>8.24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2777.1</v>
      </c>
      <c r="E1480" s="31">
        <v>3115.27</v>
      </c>
      <c r="F1480" s="31">
        <v>3668.76</v>
      </c>
      <c r="G1480" s="31">
        <v>4897.6099999999997</v>
      </c>
      <c r="H1480" s="30">
        <v>1737.2</v>
      </c>
      <c r="I1480" s="30">
        <v>1932.78</v>
      </c>
      <c r="J1480" s="30">
        <v>2148.63</v>
      </c>
      <c r="K1480" s="30">
        <v>2456.9299999999998</v>
      </c>
      <c r="L1480" s="30">
        <v>2093.7600000000002</v>
      </c>
      <c r="M1480" s="30">
        <v>2431.9299999999998</v>
      </c>
      <c r="N1480" s="30">
        <v>2985.42</v>
      </c>
      <c r="O1480" s="30">
        <v>4214.2700000000004</v>
      </c>
      <c r="P1480" s="30">
        <v>1707.93</v>
      </c>
      <c r="Q1480" s="30">
        <v>1903.51</v>
      </c>
      <c r="R1480" s="30">
        <v>2119.36</v>
      </c>
      <c r="S1480" s="30">
        <v>2427.66</v>
      </c>
      <c r="T1480" s="32">
        <v>0</v>
      </c>
      <c r="U1480" s="32">
        <v>7.52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2792.68</v>
      </c>
      <c r="E1481" s="31">
        <v>3130.85</v>
      </c>
      <c r="F1481" s="31">
        <v>3684.34</v>
      </c>
      <c r="G1481" s="31">
        <v>4913.1899999999996</v>
      </c>
      <c r="H1481" s="30">
        <v>1752.78</v>
      </c>
      <c r="I1481" s="30">
        <v>1948.36</v>
      </c>
      <c r="J1481" s="30">
        <v>2164.21</v>
      </c>
      <c r="K1481" s="30">
        <v>2472.5100000000002</v>
      </c>
      <c r="L1481" s="30">
        <v>2325.08</v>
      </c>
      <c r="M1481" s="30">
        <v>2663.25</v>
      </c>
      <c r="N1481" s="30">
        <v>3216.74</v>
      </c>
      <c r="O1481" s="30">
        <v>4445.59</v>
      </c>
      <c r="P1481" s="30">
        <v>1723.51</v>
      </c>
      <c r="Q1481" s="30">
        <v>1919.09</v>
      </c>
      <c r="R1481" s="30">
        <v>2134.94</v>
      </c>
      <c r="S1481" s="30">
        <v>2443.2399999999998</v>
      </c>
      <c r="T1481" s="32">
        <v>288.64</v>
      </c>
      <c r="U1481" s="32">
        <v>0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2839.23</v>
      </c>
      <c r="E1482" s="31">
        <v>3177.4</v>
      </c>
      <c r="F1482" s="31">
        <v>3730.89</v>
      </c>
      <c r="G1482" s="31">
        <v>4959.74</v>
      </c>
      <c r="H1482" s="30">
        <v>1799.33</v>
      </c>
      <c r="I1482" s="30">
        <v>1994.91</v>
      </c>
      <c r="J1482" s="30">
        <v>2210.7600000000002</v>
      </c>
      <c r="K1482" s="30">
        <v>2519.06</v>
      </c>
      <c r="L1482" s="30">
        <v>2394.1</v>
      </c>
      <c r="M1482" s="30">
        <v>2732.27</v>
      </c>
      <c r="N1482" s="30">
        <v>3285.76</v>
      </c>
      <c r="O1482" s="30">
        <v>4514.6099999999997</v>
      </c>
      <c r="P1482" s="30">
        <v>1770.07</v>
      </c>
      <c r="Q1482" s="30">
        <v>1965.65</v>
      </c>
      <c r="R1482" s="30">
        <v>2181.5</v>
      </c>
      <c r="S1482" s="30">
        <v>2489.8000000000002</v>
      </c>
      <c r="T1482" s="32">
        <v>264.61</v>
      </c>
      <c r="U1482" s="32">
        <v>0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2851.57</v>
      </c>
      <c r="E1483" s="31">
        <v>3189.74</v>
      </c>
      <c r="F1483" s="31">
        <v>3743.23</v>
      </c>
      <c r="G1483" s="31">
        <v>4972.08</v>
      </c>
      <c r="H1483" s="30">
        <v>1811.67</v>
      </c>
      <c r="I1483" s="30">
        <v>2007.25</v>
      </c>
      <c r="J1483" s="30">
        <v>2223.1</v>
      </c>
      <c r="K1483" s="30">
        <v>2531.4</v>
      </c>
      <c r="L1483" s="30">
        <v>2390.42</v>
      </c>
      <c r="M1483" s="30">
        <v>2728.59</v>
      </c>
      <c r="N1483" s="30">
        <v>3282.08</v>
      </c>
      <c r="O1483" s="30">
        <v>4510.93</v>
      </c>
      <c r="P1483" s="30">
        <v>1782.41</v>
      </c>
      <c r="Q1483" s="30">
        <v>1977.99</v>
      </c>
      <c r="R1483" s="30">
        <v>2193.84</v>
      </c>
      <c r="S1483" s="30">
        <v>2502.14</v>
      </c>
      <c r="T1483" s="32">
        <v>0</v>
      </c>
      <c r="U1483" s="32">
        <v>143.08000000000001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2851.52</v>
      </c>
      <c r="E1484" s="31">
        <v>3189.69</v>
      </c>
      <c r="F1484" s="31">
        <v>3743.18</v>
      </c>
      <c r="G1484" s="31">
        <v>4972.03</v>
      </c>
      <c r="H1484" s="30">
        <v>1811.62</v>
      </c>
      <c r="I1484" s="30">
        <v>2007.2</v>
      </c>
      <c r="J1484" s="30">
        <v>2223.0500000000002</v>
      </c>
      <c r="K1484" s="30">
        <v>2531.35</v>
      </c>
      <c r="L1484" s="30">
        <v>2385.7800000000002</v>
      </c>
      <c r="M1484" s="30">
        <v>2723.95</v>
      </c>
      <c r="N1484" s="30">
        <v>3277.44</v>
      </c>
      <c r="O1484" s="30">
        <v>4506.29</v>
      </c>
      <c r="P1484" s="30">
        <v>1782.36</v>
      </c>
      <c r="Q1484" s="30">
        <v>1977.94</v>
      </c>
      <c r="R1484" s="30">
        <v>2193.79</v>
      </c>
      <c r="S1484" s="30">
        <v>2502.09</v>
      </c>
      <c r="T1484" s="32">
        <v>0</v>
      </c>
      <c r="U1484" s="32">
        <v>33.880000000000003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2813.47</v>
      </c>
      <c r="E1485" s="31">
        <v>3151.64</v>
      </c>
      <c r="F1485" s="31">
        <v>3705.13</v>
      </c>
      <c r="G1485" s="31">
        <v>4933.9799999999996</v>
      </c>
      <c r="H1485" s="30">
        <v>1773.57</v>
      </c>
      <c r="I1485" s="30">
        <v>1969.15</v>
      </c>
      <c r="J1485" s="30">
        <v>2185</v>
      </c>
      <c r="K1485" s="30">
        <v>2493.3000000000002</v>
      </c>
      <c r="L1485" s="30">
        <v>2385.5</v>
      </c>
      <c r="M1485" s="30">
        <v>2723.67</v>
      </c>
      <c r="N1485" s="30">
        <v>3277.16</v>
      </c>
      <c r="O1485" s="30">
        <v>4506.01</v>
      </c>
      <c r="P1485" s="30">
        <v>1744.31</v>
      </c>
      <c r="Q1485" s="30">
        <v>1939.89</v>
      </c>
      <c r="R1485" s="30">
        <v>2155.7399999999998</v>
      </c>
      <c r="S1485" s="30">
        <v>2464.04</v>
      </c>
      <c r="T1485" s="32">
        <v>0.03</v>
      </c>
      <c r="U1485" s="32">
        <v>6.91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2844.79</v>
      </c>
      <c r="E1486" s="31">
        <v>3182.96</v>
      </c>
      <c r="F1486" s="31">
        <v>3736.45</v>
      </c>
      <c r="G1486" s="31">
        <v>4965.3</v>
      </c>
      <c r="H1486" s="30">
        <v>1804.89</v>
      </c>
      <c r="I1486" s="30">
        <v>2000.47</v>
      </c>
      <c r="J1486" s="30">
        <v>2216.3200000000002</v>
      </c>
      <c r="K1486" s="30">
        <v>2524.62</v>
      </c>
      <c r="L1486" s="30">
        <v>2400.54</v>
      </c>
      <c r="M1486" s="30">
        <v>2738.71</v>
      </c>
      <c r="N1486" s="30">
        <v>3292.2</v>
      </c>
      <c r="O1486" s="30">
        <v>4521.05</v>
      </c>
      <c r="P1486" s="30">
        <v>1775.63</v>
      </c>
      <c r="Q1486" s="30">
        <v>1971.21</v>
      </c>
      <c r="R1486" s="30">
        <v>2187.06</v>
      </c>
      <c r="S1486" s="30">
        <v>2495.36</v>
      </c>
      <c r="T1486" s="32">
        <v>222.52</v>
      </c>
      <c r="U1486" s="32">
        <v>0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2821.34</v>
      </c>
      <c r="E1487" s="31">
        <v>3159.51</v>
      </c>
      <c r="F1487" s="31">
        <v>3713</v>
      </c>
      <c r="G1487" s="31">
        <v>4941.8500000000004</v>
      </c>
      <c r="H1487" s="30">
        <v>1781.44</v>
      </c>
      <c r="I1487" s="30">
        <v>1977.02</v>
      </c>
      <c r="J1487" s="30">
        <v>2192.87</v>
      </c>
      <c r="K1487" s="30">
        <v>2501.17</v>
      </c>
      <c r="L1487" s="30">
        <v>2346.59</v>
      </c>
      <c r="M1487" s="30">
        <v>2684.76</v>
      </c>
      <c r="N1487" s="30">
        <v>3238.25</v>
      </c>
      <c r="O1487" s="30">
        <v>4467.1000000000004</v>
      </c>
      <c r="P1487" s="30">
        <v>1752.17</v>
      </c>
      <c r="Q1487" s="30">
        <v>1947.75</v>
      </c>
      <c r="R1487" s="30">
        <v>2163.6</v>
      </c>
      <c r="S1487" s="30">
        <v>2471.9</v>
      </c>
      <c r="T1487" s="32">
        <v>234.87</v>
      </c>
      <c r="U1487" s="32">
        <v>0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2854.99</v>
      </c>
      <c r="E1488" s="31">
        <v>3193.16</v>
      </c>
      <c r="F1488" s="31">
        <v>3746.65</v>
      </c>
      <c r="G1488" s="31">
        <v>4975.5</v>
      </c>
      <c r="H1488" s="30">
        <v>1815.09</v>
      </c>
      <c r="I1488" s="30">
        <v>2010.67</v>
      </c>
      <c r="J1488" s="30">
        <v>2226.52</v>
      </c>
      <c r="K1488" s="30">
        <v>2534.8200000000002</v>
      </c>
      <c r="L1488" s="30">
        <v>2428.6</v>
      </c>
      <c r="M1488" s="30">
        <v>2766.77</v>
      </c>
      <c r="N1488" s="30">
        <v>3320.26</v>
      </c>
      <c r="O1488" s="30">
        <v>4549.1099999999997</v>
      </c>
      <c r="P1488" s="30">
        <v>1785.83</v>
      </c>
      <c r="Q1488" s="30">
        <v>1981.41</v>
      </c>
      <c r="R1488" s="30">
        <v>2197.2600000000002</v>
      </c>
      <c r="S1488" s="30">
        <v>2505.56</v>
      </c>
      <c r="T1488" s="32">
        <v>212.06</v>
      </c>
      <c r="U1488" s="32">
        <v>0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2813.83</v>
      </c>
      <c r="E1489" s="31">
        <v>3152</v>
      </c>
      <c r="F1489" s="31">
        <v>3705.49</v>
      </c>
      <c r="G1489" s="31">
        <v>4934.34</v>
      </c>
      <c r="H1489" s="30">
        <v>1773.93</v>
      </c>
      <c r="I1489" s="30">
        <v>1969.51</v>
      </c>
      <c r="J1489" s="30">
        <v>2185.36</v>
      </c>
      <c r="K1489" s="30">
        <v>2493.66</v>
      </c>
      <c r="L1489" s="30">
        <v>2403.16</v>
      </c>
      <c r="M1489" s="30">
        <v>2741.33</v>
      </c>
      <c r="N1489" s="30">
        <v>3294.82</v>
      </c>
      <c r="O1489" s="30">
        <v>4523.67</v>
      </c>
      <c r="P1489" s="30">
        <v>1744.67</v>
      </c>
      <c r="Q1489" s="30">
        <v>1940.25</v>
      </c>
      <c r="R1489" s="30">
        <v>2156.1</v>
      </c>
      <c r="S1489" s="30">
        <v>2464.4</v>
      </c>
      <c r="T1489" s="32">
        <v>313.86</v>
      </c>
      <c r="U1489" s="32">
        <v>0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2826.9</v>
      </c>
      <c r="E1490" s="31">
        <v>3165.07</v>
      </c>
      <c r="F1490" s="31">
        <v>3718.56</v>
      </c>
      <c r="G1490" s="31">
        <v>4947.41</v>
      </c>
      <c r="H1490" s="30">
        <v>1787</v>
      </c>
      <c r="I1490" s="30">
        <v>1982.58</v>
      </c>
      <c r="J1490" s="30">
        <v>2198.4299999999998</v>
      </c>
      <c r="K1490" s="30">
        <v>2506.73</v>
      </c>
      <c r="L1490" s="30">
        <v>2382.13</v>
      </c>
      <c r="M1490" s="30">
        <v>2720.3</v>
      </c>
      <c r="N1490" s="30">
        <v>3273.79</v>
      </c>
      <c r="O1490" s="30">
        <v>4502.6400000000003</v>
      </c>
      <c r="P1490" s="30">
        <v>1757.74</v>
      </c>
      <c r="Q1490" s="30">
        <v>1953.32</v>
      </c>
      <c r="R1490" s="30">
        <v>2169.17</v>
      </c>
      <c r="S1490" s="30">
        <v>2477.4699999999998</v>
      </c>
      <c r="T1490" s="32">
        <v>487.82</v>
      </c>
      <c r="U1490" s="32">
        <v>0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2886.02</v>
      </c>
      <c r="E1491" s="31">
        <v>3224.19</v>
      </c>
      <c r="F1491" s="31">
        <v>3777.68</v>
      </c>
      <c r="G1491" s="31">
        <v>5006.53</v>
      </c>
      <c r="H1491" s="30">
        <v>1846.12</v>
      </c>
      <c r="I1491" s="30">
        <v>2041.7</v>
      </c>
      <c r="J1491" s="30">
        <v>2257.5500000000002</v>
      </c>
      <c r="K1491" s="30">
        <v>2565.85</v>
      </c>
      <c r="L1491" s="30">
        <v>2392.85</v>
      </c>
      <c r="M1491" s="30">
        <v>2731.02</v>
      </c>
      <c r="N1491" s="30">
        <v>3284.51</v>
      </c>
      <c r="O1491" s="30">
        <v>4513.3599999999997</v>
      </c>
      <c r="P1491" s="30">
        <v>1816.85</v>
      </c>
      <c r="Q1491" s="30">
        <v>2012.43</v>
      </c>
      <c r="R1491" s="30">
        <v>2228.2800000000002</v>
      </c>
      <c r="S1491" s="30">
        <v>2536.58</v>
      </c>
      <c r="T1491" s="32">
        <v>0</v>
      </c>
      <c r="U1491" s="32">
        <v>43.59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2885.71</v>
      </c>
      <c r="E1492" s="31">
        <v>3223.88</v>
      </c>
      <c r="F1492" s="31">
        <v>3777.37</v>
      </c>
      <c r="G1492" s="31">
        <v>5006.22</v>
      </c>
      <c r="H1492" s="30">
        <v>1845.81</v>
      </c>
      <c r="I1492" s="30">
        <v>2041.39</v>
      </c>
      <c r="J1492" s="30">
        <v>2257.2399999999998</v>
      </c>
      <c r="K1492" s="30">
        <v>2565.54</v>
      </c>
      <c r="L1492" s="30">
        <v>2447.86</v>
      </c>
      <c r="M1492" s="30">
        <v>2786.03</v>
      </c>
      <c r="N1492" s="30">
        <v>3339.52</v>
      </c>
      <c r="O1492" s="30">
        <v>4568.37</v>
      </c>
      <c r="P1492" s="30">
        <v>1816.55</v>
      </c>
      <c r="Q1492" s="30">
        <v>2012.13</v>
      </c>
      <c r="R1492" s="30">
        <v>2227.98</v>
      </c>
      <c r="S1492" s="30">
        <v>2536.2800000000002</v>
      </c>
      <c r="T1492" s="32">
        <v>0</v>
      </c>
      <c r="U1492" s="32">
        <v>60.82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2882.4</v>
      </c>
      <c r="E1493" s="31">
        <v>3220.57</v>
      </c>
      <c r="F1493" s="31">
        <v>3774.06</v>
      </c>
      <c r="G1493" s="31">
        <v>5002.91</v>
      </c>
      <c r="H1493" s="30">
        <v>1842.5</v>
      </c>
      <c r="I1493" s="30">
        <v>2038.08</v>
      </c>
      <c r="J1493" s="30">
        <v>2253.9299999999998</v>
      </c>
      <c r="K1493" s="30">
        <v>2562.23</v>
      </c>
      <c r="L1493" s="30">
        <v>2568.13</v>
      </c>
      <c r="M1493" s="30">
        <v>2906.3</v>
      </c>
      <c r="N1493" s="30">
        <v>3459.79</v>
      </c>
      <c r="O1493" s="30">
        <v>4688.6400000000003</v>
      </c>
      <c r="P1493" s="30">
        <v>1813.24</v>
      </c>
      <c r="Q1493" s="30">
        <v>2008.82</v>
      </c>
      <c r="R1493" s="30">
        <v>2224.67</v>
      </c>
      <c r="S1493" s="30">
        <v>2532.9699999999998</v>
      </c>
      <c r="T1493" s="32">
        <v>0</v>
      </c>
      <c r="U1493" s="32">
        <v>34.26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2853.94</v>
      </c>
      <c r="E1494" s="31">
        <v>3192.11</v>
      </c>
      <c r="F1494" s="31">
        <v>3745.6</v>
      </c>
      <c r="G1494" s="31">
        <v>4974.45</v>
      </c>
      <c r="H1494" s="30">
        <v>1814.04</v>
      </c>
      <c r="I1494" s="30">
        <v>2009.62</v>
      </c>
      <c r="J1494" s="30">
        <v>2225.4699999999998</v>
      </c>
      <c r="K1494" s="30">
        <v>2533.77</v>
      </c>
      <c r="L1494" s="30">
        <v>2467.0500000000002</v>
      </c>
      <c r="M1494" s="30">
        <v>2805.22</v>
      </c>
      <c r="N1494" s="30">
        <v>3358.71</v>
      </c>
      <c r="O1494" s="30">
        <v>4587.5600000000004</v>
      </c>
      <c r="P1494" s="30">
        <v>1784.78</v>
      </c>
      <c r="Q1494" s="30">
        <v>1980.36</v>
      </c>
      <c r="R1494" s="30">
        <v>2196.21</v>
      </c>
      <c r="S1494" s="30">
        <v>2504.5100000000002</v>
      </c>
      <c r="T1494" s="32">
        <v>0</v>
      </c>
      <c r="U1494" s="32">
        <v>82.27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2793.17</v>
      </c>
      <c r="E1495" s="31">
        <v>3131.34</v>
      </c>
      <c r="F1495" s="31">
        <v>3684.83</v>
      </c>
      <c r="G1495" s="31">
        <v>4913.68</v>
      </c>
      <c r="H1495" s="30">
        <v>1753.27</v>
      </c>
      <c r="I1495" s="30">
        <v>1948.85</v>
      </c>
      <c r="J1495" s="30">
        <v>2164.6999999999998</v>
      </c>
      <c r="K1495" s="30">
        <v>2473</v>
      </c>
      <c r="L1495" s="30">
        <v>2367.44</v>
      </c>
      <c r="M1495" s="30">
        <v>2705.61</v>
      </c>
      <c r="N1495" s="30">
        <v>3259.1</v>
      </c>
      <c r="O1495" s="30">
        <v>4487.95</v>
      </c>
      <c r="P1495" s="30">
        <v>1724</v>
      </c>
      <c r="Q1495" s="30">
        <v>1919.58</v>
      </c>
      <c r="R1495" s="30">
        <v>2135.4299999999998</v>
      </c>
      <c r="S1495" s="30">
        <v>2443.73</v>
      </c>
      <c r="T1495" s="32">
        <v>0</v>
      </c>
      <c r="U1495" s="32">
        <v>190.91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2785.11</v>
      </c>
      <c r="E1496" s="31">
        <v>3123.28</v>
      </c>
      <c r="F1496" s="31">
        <v>3676.77</v>
      </c>
      <c r="G1496" s="31">
        <v>4905.62</v>
      </c>
      <c r="H1496" s="30">
        <v>1745.21</v>
      </c>
      <c r="I1496" s="30">
        <v>1940.79</v>
      </c>
      <c r="J1496" s="30">
        <v>2156.64</v>
      </c>
      <c r="K1496" s="30">
        <v>2464.94</v>
      </c>
      <c r="L1496" s="30">
        <v>2202.36</v>
      </c>
      <c r="M1496" s="30">
        <v>2540.5300000000002</v>
      </c>
      <c r="N1496" s="30">
        <v>3094.02</v>
      </c>
      <c r="O1496" s="30">
        <v>4322.87</v>
      </c>
      <c r="P1496" s="30">
        <v>1715.94</v>
      </c>
      <c r="Q1496" s="30">
        <v>1911.52</v>
      </c>
      <c r="R1496" s="30">
        <v>2127.37</v>
      </c>
      <c r="S1496" s="30">
        <v>2435.67</v>
      </c>
      <c r="T1496" s="32">
        <v>0</v>
      </c>
      <c r="U1496" s="32">
        <v>426.82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2127.08</v>
      </c>
      <c r="E1497" s="31">
        <v>2465.25</v>
      </c>
      <c r="F1497" s="31">
        <v>3018.74</v>
      </c>
      <c r="G1497" s="31">
        <v>4247.59</v>
      </c>
      <c r="H1497" s="30">
        <v>1087.18</v>
      </c>
      <c r="I1497" s="30">
        <v>1282.76</v>
      </c>
      <c r="J1497" s="30">
        <v>1498.61</v>
      </c>
      <c r="K1497" s="30">
        <v>1806.91</v>
      </c>
      <c r="L1497" s="30">
        <v>2615.9499999999998</v>
      </c>
      <c r="M1497" s="30">
        <v>2954.12</v>
      </c>
      <c r="N1497" s="30">
        <v>3507.61</v>
      </c>
      <c r="O1497" s="30">
        <v>4736.46</v>
      </c>
      <c r="P1497" s="30">
        <v>1058.1099999999999</v>
      </c>
      <c r="Q1497" s="30">
        <v>1253.69</v>
      </c>
      <c r="R1497" s="30">
        <v>1469.54</v>
      </c>
      <c r="S1497" s="30">
        <v>1777.84</v>
      </c>
      <c r="T1497" s="32">
        <v>0</v>
      </c>
      <c r="U1497" s="32">
        <v>37.299999999999997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2079.61</v>
      </c>
      <c r="E1498" s="31">
        <v>2417.7800000000002</v>
      </c>
      <c r="F1498" s="31">
        <v>2971.27</v>
      </c>
      <c r="G1498" s="31">
        <v>4200.12</v>
      </c>
      <c r="H1498" s="30">
        <v>1039.71</v>
      </c>
      <c r="I1498" s="30">
        <v>1235.29</v>
      </c>
      <c r="J1498" s="30">
        <v>1451.14</v>
      </c>
      <c r="K1498" s="30">
        <v>1759.44</v>
      </c>
      <c r="L1498" s="30">
        <v>2423.2399999999998</v>
      </c>
      <c r="M1498" s="30">
        <v>2761.41</v>
      </c>
      <c r="N1498" s="30">
        <v>3314.9</v>
      </c>
      <c r="O1498" s="30">
        <v>4543.75</v>
      </c>
      <c r="P1498" s="30">
        <v>1010.64</v>
      </c>
      <c r="Q1498" s="30">
        <v>1206.22</v>
      </c>
      <c r="R1498" s="30">
        <v>1422.07</v>
      </c>
      <c r="S1498" s="30">
        <v>1730.37</v>
      </c>
      <c r="T1498" s="32">
        <v>0</v>
      </c>
      <c r="U1498" s="32">
        <v>6.73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2069.4</v>
      </c>
      <c r="E1499" s="31">
        <v>2407.5700000000002</v>
      </c>
      <c r="F1499" s="31">
        <v>2961.06</v>
      </c>
      <c r="G1499" s="31">
        <v>4189.91</v>
      </c>
      <c r="H1499" s="30">
        <v>1029.5</v>
      </c>
      <c r="I1499" s="30">
        <v>1225.08</v>
      </c>
      <c r="J1499" s="30">
        <v>1440.93</v>
      </c>
      <c r="K1499" s="30">
        <v>1749.23</v>
      </c>
      <c r="L1499" s="30">
        <v>2117.0500000000002</v>
      </c>
      <c r="M1499" s="30">
        <v>2455.2199999999998</v>
      </c>
      <c r="N1499" s="30">
        <v>3008.71</v>
      </c>
      <c r="O1499" s="30">
        <v>4237.5600000000004</v>
      </c>
      <c r="P1499" s="30">
        <v>1000.43</v>
      </c>
      <c r="Q1499" s="30">
        <v>1196.01</v>
      </c>
      <c r="R1499" s="30">
        <v>1411.86</v>
      </c>
      <c r="S1499" s="30">
        <v>1720.16</v>
      </c>
      <c r="T1499" s="32">
        <v>0</v>
      </c>
      <c r="U1499" s="32">
        <v>57.83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2064.67</v>
      </c>
      <c r="E1500" s="31">
        <v>2402.84</v>
      </c>
      <c r="F1500" s="31">
        <v>2956.33</v>
      </c>
      <c r="G1500" s="31">
        <v>4185.18</v>
      </c>
      <c r="H1500" s="30">
        <v>1024.77</v>
      </c>
      <c r="I1500" s="30">
        <v>1220.3499999999999</v>
      </c>
      <c r="J1500" s="30">
        <v>1436.2</v>
      </c>
      <c r="K1500" s="30">
        <v>1744.5</v>
      </c>
      <c r="L1500" s="30">
        <v>2057.88</v>
      </c>
      <c r="M1500" s="30">
        <v>2396.0500000000002</v>
      </c>
      <c r="N1500" s="30">
        <v>2949.54</v>
      </c>
      <c r="O1500" s="30">
        <v>4178.3900000000003</v>
      </c>
      <c r="P1500" s="30">
        <v>995.7</v>
      </c>
      <c r="Q1500" s="30">
        <v>1191.28</v>
      </c>
      <c r="R1500" s="30">
        <v>1407.13</v>
      </c>
      <c r="S1500" s="30">
        <v>1715.43</v>
      </c>
      <c r="T1500" s="32">
        <v>0</v>
      </c>
      <c r="U1500" s="32">
        <v>50.82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2067.25</v>
      </c>
      <c r="E1501" s="31">
        <v>2405.42</v>
      </c>
      <c r="F1501" s="31">
        <v>2958.91</v>
      </c>
      <c r="G1501" s="31">
        <v>4187.76</v>
      </c>
      <c r="H1501" s="30">
        <v>1027.3499999999999</v>
      </c>
      <c r="I1501" s="30">
        <v>1222.93</v>
      </c>
      <c r="J1501" s="30">
        <v>1438.78</v>
      </c>
      <c r="K1501" s="30">
        <v>1747.08</v>
      </c>
      <c r="L1501" s="30">
        <v>2040.52</v>
      </c>
      <c r="M1501" s="30">
        <v>2378.69</v>
      </c>
      <c r="N1501" s="30">
        <v>2932.18</v>
      </c>
      <c r="O1501" s="30">
        <v>4161.03</v>
      </c>
      <c r="P1501" s="30">
        <v>998.28</v>
      </c>
      <c r="Q1501" s="30">
        <v>1193.8599999999999</v>
      </c>
      <c r="R1501" s="30">
        <v>1409.71</v>
      </c>
      <c r="S1501" s="30">
        <v>1718.01</v>
      </c>
      <c r="T1501" s="32">
        <v>0</v>
      </c>
      <c r="U1501" s="32">
        <v>0.74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2116.12</v>
      </c>
      <c r="E1502" s="31">
        <v>2454.29</v>
      </c>
      <c r="F1502" s="31">
        <v>3007.78</v>
      </c>
      <c r="G1502" s="31">
        <v>4236.63</v>
      </c>
      <c r="H1502" s="30">
        <v>1076.22</v>
      </c>
      <c r="I1502" s="30">
        <v>1271.8</v>
      </c>
      <c r="J1502" s="30">
        <v>1487.65</v>
      </c>
      <c r="K1502" s="30">
        <v>1795.95</v>
      </c>
      <c r="L1502" s="30">
        <v>2029.06</v>
      </c>
      <c r="M1502" s="30">
        <v>2367.23</v>
      </c>
      <c r="N1502" s="30">
        <v>2920.72</v>
      </c>
      <c r="O1502" s="30">
        <v>4149.57</v>
      </c>
      <c r="P1502" s="30">
        <v>1047.1500000000001</v>
      </c>
      <c r="Q1502" s="30">
        <v>1242.73</v>
      </c>
      <c r="R1502" s="30">
        <v>1458.58</v>
      </c>
      <c r="S1502" s="30">
        <v>1766.88</v>
      </c>
      <c r="T1502" s="32">
        <v>47.27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2137.4899999999998</v>
      </c>
      <c r="E1503" s="31">
        <v>2475.66</v>
      </c>
      <c r="F1503" s="31">
        <v>3029.15</v>
      </c>
      <c r="G1503" s="31">
        <v>4258</v>
      </c>
      <c r="H1503" s="30">
        <v>1097.5899999999999</v>
      </c>
      <c r="I1503" s="30">
        <v>1293.17</v>
      </c>
      <c r="J1503" s="30">
        <v>1509.02</v>
      </c>
      <c r="K1503" s="30">
        <v>1817.32</v>
      </c>
      <c r="L1503" s="30">
        <v>1993.61</v>
      </c>
      <c r="M1503" s="30">
        <v>2331.7800000000002</v>
      </c>
      <c r="N1503" s="30">
        <v>2885.27</v>
      </c>
      <c r="O1503" s="30">
        <v>4114.12</v>
      </c>
      <c r="P1503" s="30">
        <v>1068.52</v>
      </c>
      <c r="Q1503" s="30">
        <v>1264.0999999999999</v>
      </c>
      <c r="R1503" s="30">
        <v>1479.95</v>
      </c>
      <c r="S1503" s="30">
        <v>1788.25</v>
      </c>
      <c r="T1503" s="32">
        <v>152.69999999999999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2341.8000000000002</v>
      </c>
      <c r="E1504" s="31">
        <v>2679.97</v>
      </c>
      <c r="F1504" s="31">
        <v>3233.46</v>
      </c>
      <c r="G1504" s="31">
        <v>4462.3100000000004</v>
      </c>
      <c r="H1504" s="30">
        <v>1301.9000000000001</v>
      </c>
      <c r="I1504" s="30">
        <v>1497.48</v>
      </c>
      <c r="J1504" s="30">
        <v>1713.33</v>
      </c>
      <c r="K1504" s="30">
        <v>2021.63</v>
      </c>
      <c r="L1504" s="30">
        <v>2056.7600000000002</v>
      </c>
      <c r="M1504" s="30">
        <v>2394.9299999999998</v>
      </c>
      <c r="N1504" s="30">
        <v>2948.42</v>
      </c>
      <c r="O1504" s="30">
        <v>4177.2700000000004</v>
      </c>
      <c r="P1504" s="30">
        <v>1272.83</v>
      </c>
      <c r="Q1504" s="30">
        <v>1468.41</v>
      </c>
      <c r="R1504" s="30">
        <v>1684.26</v>
      </c>
      <c r="S1504" s="30">
        <v>1992.56</v>
      </c>
      <c r="T1504" s="32">
        <v>70.84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2558.29</v>
      </c>
      <c r="E1505" s="31">
        <v>2896.46</v>
      </c>
      <c r="F1505" s="31">
        <v>3449.95</v>
      </c>
      <c r="G1505" s="31">
        <v>4678.8</v>
      </c>
      <c r="H1505" s="30">
        <v>1518.39</v>
      </c>
      <c r="I1505" s="30">
        <v>1713.97</v>
      </c>
      <c r="J1505" s="30">
        <v>1929.82</v>
      </c>
      <c r="K1505" s="30">
        <v>2238.12</v>
      </c>
      <c r="L1505" s="30">
        <v>2250.42</v>
      </c>
      <c r="M1505" s="30">
        <v>2588.59</v>
      </c>
      <c r="N1505" s="30">
        <v>3142.08</v>
      </c>
      <c r="O1505" s="30">
        <v>4370.93</v>
      </c>
      <c r="P1505" s="30">
        <v>1489.32</v>
      </c>
      <c r="Q1505" s="30">
        <v>1684.9</v>
      </c>
      <c r="R1505" s="30">
        <v>1900.75</v>
      </c>
      <c r="S1505" s="30">
        <v>2209.0500000000002</v>
      </c>
      <c r="T1505" s="32">
        <v>58.03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2713.81</v>
      </c>
      <c r="E1506" s="31">
        <v>3051.98</v>
      </c>
      <c r="F1506" s="31">
        <v>3605.47</v>
      </c>
      <c r="G1506" s="31">
        <v>4834.32</v>
      </c>
      <c r="H1506" s="30">
        <v>1673.91</v>
      </c>
      <c r="I1506" s="30">
        <v>1869.49</v>
      </c>
      <c r="J1506" s="30">
        <v>2085.34</v>
      </c>
      <c r="K1506" s="30">
        <v>2393.64</v>
      </c>
      <c r="L1506" s="30">
        <v>2650.63</v>
      </c>
      <c r="M1506" s="30">
        <v>2988.8</v>
      </c>
      <c r="N1506" s="30">
        <v>3542.29</v>
      </c>
      <c r="O1506" s="30">
        <v>4771.1400000000003</v>
      </c>
      <c r="P1506" s="30">
        <v>1644.84</v>
      </c>
      <c r="Q1506" s="30">
        <v>1840.42</v>
      </c>
      <c r="R1506" s="30">
        <v>2056.27</v>
      </c>
      <c r="S1506" s="30">
        <v>2364.5700000000002</v>
      </c>
      <c r="T1506" s="32">
        <v>0</v>
      </c>
      <c r="U1506" s="32">
        <v>44.19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2715.61</v>
      </c>
      <c r="E1507" s="31">
        <v>3053.78</v>
      </c>
      <c r="F1507" s="31">
        <v>3607.27</v>
      </c>
      <c r="G1507" s="31">
        <v>4836.12</v>
      </c>
      <c r="H1507" s="30">
        <v>1675.71</v>
      </c>
      <c r="I1507" s="30">
        <v>1871.29</v>
      </c>
      <c r="J1507" s="30">
        <v>2087.14</v>
      </c>
      <c r="K1507" s="30">
        <v>2395.44</v>
      </c>
      <c r="L1507" s="30">
        <v>2670.12</v>
      </c>
      <c r="M1507" s="30">
        <v>3008.29</v>
      </c>
      <c r="N1507" s="30">
        <v>3561.78</v>
      </c>
      <c r="O1507" s="30">
        <v>4790.63</v>
      </c>
      <c r="P1507" s="30">
        <v>1646.64</v>
      </c>
      <c r="Q1507" s="30">
        <v>1842.22</v>
      </c>
      <c r="R1507" s="30">
        <v>2058.0700000000002</v>
      </c>
      <c r="S1507" s="30">
        <v>2366.37</v>
      </c>
      <c r="T1507" s="32">
        <v>0</v>
      </c>
      <c r="U1507" s="32">
        <v>42.67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2715.64</v>
      </c>
      <c r="E1508" s="31">
        <v>3053.81</v>
      </c>
      <c r="F1508" s="31">
        <v>3607.3</v>
      </c>
      <c r="G1508" s="31">
        <v>4836.1499999999996</v>
      </c>
      <c r="H1508" s="30">
        <v>1675.74</v>
      </c>
      <c r="I1508" s="30">
        <v>1871.32</v>
      </c>
      <c r="J1508" s="30">
        <v>2087.17</v>
      </c>
      <c r="K1508" s="30">
        <v>2395.4699999999998</v>
      </c>
      <c r="L1508" s="30">
        <v>2820.57</v>
      </c>
      <c r="M1508" s="30">
        <v>3158.74</v>
      </c>
      <c r="N1508" s="30">
        <v>3712.23</v>
      </c>
      <c r="O1508" s="30">
        <v>4941.08</v>
      </c>
      <c r="P1508" s="30">
        <v>1646.67</v>
      </c>
      <c r="Q1508" s="30">
        <v>1842.25</v>
      </c>
      <c r="R1508" s="30">
        <v>2058.1</v>
      </c>
      <c r="S1508" s="30">
        <v>2366.4</v>
      </c>
      <c r="T1508" s="32">
        <v>0</v>
      </c>
      <c r="U1508" s="32">
        <v>52.6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2711.61</v>
      </c>
      <c r="E1509" s="31">
        <v>3049.78</v>
      </c>
      <c r="F1509" s="31">
        <v>3603.27</v>
      </c>
      <c r="G1509" s="31">
        <v>4832.12</v>
      </c>
      <c r="H1509" s="30">
        <v>1671.71</v>
      </c>
      <c r="I1509" s="30">
        <v>1867.29</v>
      </c>
      <c r="J1509" s="30">
        <v>2083.14</v>
      </c>
      <c r="K1509" s="30">
        <v>2391.44</v>
      </c>
      <c r="L1509" s="30">
        <v>2676.34</v>
      </c>
      <c r="M1509" s="30">
        <v>3014.51</v>
      </c>
      <c r="N1509" s="30">
        <v>3568</v>
      </c>
      <c r="O1509" s="30">
        <v>4796.8500000000004</v>
      </c>
      <c r="P1509" s="30">
        <v>1642.64</v>
      </c>
      <c r="Q1509" s="30">
        <v>1838.22</v>
      </c>
      <c r="R1509" s="30">
        <v>2054.0700000000002</v>
      </c>
      <c r="S1509" s="30">
        <v>2362.37</v>
      </c>
      <c r="T1509" s="32">
        <v>0</v>
      </c>
      <c r="U1509" s="32">
        <v>86.55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2713.99</v>
      </c>
      <c r="E1510" s="31">
        <v>3052.16</v>
      </c>
      <c r="F1510" s="31">
        <v>3605.65</v>
      </c>
      <c r="G1510" s="31">
        <v>4834.5</v>
      </c>
      <c r="H1510" s="30">
        <v>1674.09</v>
      </c>
      <c r="I1510" s="30">
        <v>1869.67</v>
      </c>
      <c r="J1510" s="30">
        <v>2085.52</v>
      </c>
      <c r="K1510" s="30">
        <v>2393.8200000000002</v>
      </c>
      <c r="L1510" s="30">
        <v>2669.28</v>
      </c>
      <c r="M1510" s="30">
        <v>3007.45</v>
      </c>
      <c r="N1510" s="30">
        <v>3560.94</v>
      </c>
      <c r="O1510" s="30">
        <v>4789.79</v>
      </c>
      <c r="P1510" s="30">
        <v>1645.03</v>
      </c>
      <c r="Q1510" s="30">
        <v>1840.61</v>
      </c>
      <c r="R1510" s="30">
        <v>2056.46</v>
      </c>
      <c r="S1510" s="30">
        <v>2364.7600000000002</v>
      </c>
      <c r="T1510" s="32">
        <v>0</v>
      </c>
      <c r="U1510" s="32">
        <v>63.89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2714.84</v>
      </c>
      <c r="E1511" s="31">
        <v>3053.01</v>
      </c>
      <c r="F1511" s="31">
        <v>3606.5</v>
      </c>
      <c r="G1511" s="31">
        <v>4835.3500000000004</v>
      </c>
      <c r="H1511" s="30">
        <v>1674.94</v>
      </c>
      <c r="I1511" s="30">
        <v>1870.52</v>
      </c>
      <c r="J1511" s="30">
        <v>2086.37</v>
      </c>
      <c r="K1511" s="30">
        <v>2394.67</v>
      </c>
      <c r="L1511" s="30">
        <v>2666.95</v>
      </c>
      <c r="M1511" s="30">
        <v>3005.12</v>
      </c>
      <c r="N1511" s="30">
        <v>3558.61</v>
      </c>
      <c r="O1511" s="30">
        <v>4787.46</v>
      </c>
      <c r="P1511" s="30">
        <v>1645.87</v>
      </c>
      <c r="Q1511" s="30">
        <v>1841.45</v>
      </c>
      <c r="R1511" s="30">
        <v>2057.3000000000002</v>
      </c>
      <c r="S1511" s="30">
        <v>2365.6</v>
      </c>
      <c r="T1511" s="32">
        <v>0</v>
      </c>
      <c r="U1511" s="32">
        <v>117.98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2712.41</v>
      </c>
      <c r="E1512" s="31">
        <v>3050.58</v>
      </c>
      <c r="F1512" s="31">
        <v>3604.07</v>
      </c>
      <c r="G1512" s="31">
        <v>4832.92</v>
      </c>
      <c r="H1512" s="30">
        <v>1672.51</v>
      </c>
      <c r="I1512" s="30">
        <v>1868.09</v>
      </c>
      <c r="J1512" s="30">
        <v>2083.94</v>
      </c>
      <c r="K1512" s="30">
        <v>2392.2399999999998</v>
      </c>
      <c r="L1512" s="30">
        <v>2793.42</v>
      </c>
      <c r="M1512" s="30">
        <v>3131.59</v>
      </c>
      <c r="N1512" s="30">
        <v>3685.08</v>
      </c>
      <c r="O1512" s="30">
        <v>4913.93</v>
      </c>
      <c r="P1512" s="30">
        <v>1643.44</v>
      </c>
      <c r="Q1512" s="30">
        <v>1839.02</v>
      </c>
      <c r="R1512" s="30">
        <v>2054.87</v>
      </c>
      <c r="S1512" s="30">
        <v>2363.17</v>
      </c>
      <c r="T1512" s="32">
        <v>0</v>
      </c>
      <c r="U1512" s="32">
        <v>139.9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2709.71</v>
      </c>
      <c r="E1513" s="31">
        <v>3047.88</v>
      </c>
      <c r="F1513" s="31">
        <v>3601.37</v>
      </c>
      <c r="G1513" s="31">
        <v>4830.22</v>
      </c>
      <c r="H1513" s="30">
        <v>1669.81</v>
      </c>
      <c r="I1513" s="30">
        <v>1865.39</v>
      </c>
      <c r="J1513" s="30">
        <v>2081.2399999999998</v>
      </c>
      <c r="K1513" s="30">
        <v>2389.54</v>
      </c>
      <c r="L1513" s="30">
        <v>2675.2</v>
      </c>
      <c r="M1513" s="30">
        <v>3013.37</v>
      </c>
      <c r="N1513" s="30">
        <v>3566.86</v>
      </c>
      <c r="O1513" s="30">
        <v>4795.71</v>
      </c>
      <c r="P1513" s="30">
        <v>1640.74</v>
      </c>
      <c r="Q1513" s="30">
        <v>1836.32</v>
      </c>
      <c r="R1513" s="30">
        <v>2052.17</v>
      </c>
      <c r="S1513" s="30">
        <v>2360.4699999999998</v>
      </c>
      <c r="T1513" s="32">
        <v>0</v>
      </c>
      <c r="U1513" s="32">
        <v>261.93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2714.21</v>
      </c>
      <c r="E1514" s="31">
        <v>3052.38</v>
      </c>
      <c r="F1514" s="31">
        <v>3605.87</v>
      </c>
      <c r="G1514" s="31">
        <v>4834.72</v>
      </c>
      <c r="H1514" s="30">
        <v>1674.31</v>
      </c>
      <c r="I1514" s="30">
        <v>1869.89</v>
      </c>
      <c r="J1514" s="30">
        <v>2085.7399999999998</v>
      </c>
      <c r="K1514" s="30">
        <v>2394.04</v>
      </c>
      <c r="L1514" s="30">
        <v>2759.45</v>
      </c>
      <c r="M1514" s="30">
        <v>3097.62</v>
      </c>
      <c r="N1514" s="30">
        <v>3651.11</v>
      </c>
      <c r="O1514" s="30">
        <v>4879.96</v>
      </c>
      <c r="P1514" s="30">
        <v>1645.24</v>
      </c>
      <c r="Q1514" s="30">
        <v>1840.82</v>
      </c>
      <c r="R1514" s="30">
        <v>2056.67</v>
      </c>
      <c r="S1514" s="30">
        <v>2364.9699999999998</v>
      </c>
      <c r="T1514" s="32">
        <v>0</v>
      </c>
      <c r="U1514" s="32">
        <v>143.88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2717.9</v>
      </c>
      <c r="E1515" s="31">
        <v>3056.07</v>
      </c>
      <c r="F1515" s="31">
        <v>3609.56</v>
      </c>
      <c r="G1515" s="31">
        <v>4838.41</v>
      </c>
      <c r="H1515" s="30">
        <v>1678</v>
      </c>
      <c r="I1515" s="30">
        <v>1873.58</v>
      </c>
      <c r="J1515" s="30">
        <v>2089.4299999999998</v>
      </c>
      <c r="K1515" s="30">
        <v>2397.73</v>
      </c>
      <c r="L1515" s="30">
        <v>2665.29</v>
      </c>
      <c r="M1515" s="30">
        <v>3003.46</v>
      </c>
      <c r="N1515" s="30">
        <v>3556.95</v>
      </c>
      <c r="O1515" s="30">
        <v>4785.8</v>
      </c>
      <c r="P1515" s="30">
        <v>1648.93</v>
      </c>
      <c r="Q1515" s="30">
        <v>1844.51</v>
      </c>
      <c r="R1515" s="30">
        <v>2060.36</v>
      </c>
      <c r="S1515" s="30">
        <v>2368.66</v>
      </c>
      <c r="T1515" s="32">
        <v>0</v>
      </c>
      <c r="U1515" s="32">
        <v>24.11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2739.47</v>
      </c>
      <c r="E1516" s="31">
        <v>3077.64</v>
      </c>
      <c r="F1516" s="31">
        <v>3631.13</v>
      </c>
      <c r="G1516" s="31">
        <v>4859.9799999999996</v>
      </c>
      <c r="H1516" s="30">
        <v>1699.57</v>
      </c>
      <c r="I1516" s="30">
        <v>1895.15</v>
      </c>
      <c r="J1516" s="30">
        <v>2111</v>
      </c>
      <c r="K1516" s="30">
        <v>2419.3000000000002</v>
      </c>
      <c r="L1516" s="30">
        <v>2662.3</v>
      </c>
      <c r="M1516" s="30">
        <v>3000.47</v>
      </c>
      <c r="N1516" s="30">
        <v>3553.96</v>
      </c>
      <c r="O1516" s="30">
        <v>4782.8100000000004</v>
      </c>
      <c r="P1516" s="30">
        <v>1670.5</v>
      </c>
      <c r="Q1516" s="30">
        <v>1866.08</v>
      </c>
      <c r="R1516" s="30">
        <v>2081.9299999999998</v>
      </c>
      <c r="S1516" s="30">
        <v>2390.23</v>
      </c>
      <c r="T1516" s="32">
        <v>0</v>
      </c>
      <c r="U1516" s="32">
        <v>100.43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2729.06</v>
      </c>
      <c r="E1517" s="31">
        <v>3067.23</v>
      </c>
      <c r="F1517" s="31">
        <v>3620.72</v>
      </c>
      <c r="G1517" s="31">
        <v>4849.57</v>
      </c>
      <c r="H1517" s="30">
        <v>1689.16</v>
      </c>
      <c r="I1517" s="30">
        <v>1884.74</v>
      </c>
      <c r="J1517" s="30">
        <v>2100.59</v>
      </c>
      <c r="K1517" s="30">
        <v>2408.89</v>
      </c>
      <c r="L1517" s="30">
        <v>2642.55</v>
      </c>
      <c r="M1517" s="30">
        <v>2980.72</v>
      </c>
      <c r="N1517" s="30">
        <v>3534.21</v>
      </c>
      <c r="O1517" s="30">
        <v>4763.0600000000004</v>
      </c>
      <c r="P1517" s="30">
        <v>1660.09</v>
      </c>
      <c r="Q1517" s="30">
        <v>1855.67</v>
      </c>
      <c r="R1517" s="30">
        <v>2071.52</v>
      </c>
      <c r="S1517" s="30">
        <v>2379.8200000000002</v>
      </c>
      <c r="T1517" s="32">
        <v>0</v>
      </c>
      <c r="U1517" s="32">
        <v>37.89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2712.71</v>
      </c>
      <c r="E1518" s="31">
        <v>3050.88</v>
      </c>
      <c r="F1518" s="31">
        <v>3604.37</v>
      </c>
      <c r="G1518" s="31">
        <v>4833.22</v>
      </c>
      <c r="H1518" s="30">
        <v>1672.81</v>
      </c>
      <c r="I1518" s="30">
        <v>1868.39</v>
      </c>
      <c r="J1518" s="30">
        <v>2084.2399999999998</v>
      </c>
      <c r="K1518" s="30">
        <v>2392.54</v>
      </c>
      <c r="L1518" s="30">
        <v>2747.93</v>
      </c>
      <c r="M1518" s="30">
        <v>3086.1</v>
      </c>
      <c r="N1518" s="30">
        <v>3639.59</v>
      </c>
      <c r="O1518" s="30">
        <v>4868.4399999999996</v>
      </c>
      <c r="P1518" s="30">
        <v>1643.74</v>
      </c>
      <c r="Q1518" s="30">
        <v>1839.32</v>
      </c>
      <c r="R1518" s="30">
        <v>2055.17</v>
      </c>
      <c r="S1518" s="30">
        <v>2363.4699999999998</v>
      </c>
      <c r="T1518" s="32">
        <v>0</v>
      </c>
      <c r="U1518" s="32">
        <v>241.09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2706.65</v>
      </c>
      <c r="E1519" s="31">
        <v>3044.82</v>
      </c>
      <c r="F1519" s="31">
        <v>3598.31</v>
      </c>
      <c r="G1519" s="31">
        <v>4827.16</v>
      </c>
      <c r="H1519" s="30">
        <v>1666.75</v>
      </c>
      <c r="I1519" s="30">
        <v>1862.33</v>
      </c>
      <c r="J1519" s="30">
        <v>2078.1799999999998</v>
      </c>
      <c r="K1519" s="30">
        <v>2386.48</v>
      </c>
      <c r="L1519" s="30">
        <v>2753.23</v>
      </c>
      <c r="M1519" s="30">
        <v>3091.4</v>
      </c>
      <c r="N1519" s="30">
        <v>3644.89</v>
      </c>
      <c r="O1519" s="30">
        <v>4873.74</v>
      </c>
      <c r="P1519" s="30">
        <v>1637.68</v>
      </c>
      <c r="Q1519" s="30">
        <v>1833.26</v>
      </c>
      <c r="R1519" s="30">
        <v>2049.11</v>
      </c>
      <c r="S1519" s="30">
        <v>2357.41</v>
      </c>
      <c r="T1519" s="32">
        <v>0</v>
      </c>
      <c r="U1519" s="32">
        <v>554.96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2300.29</v>
      </c>
      <c r="E1520" s="31">
        <v>2638.46</v>
      </c>
      <c r="F1520" s="31">
        <v>3191.95</v>
      </c>
      <c r="G1520" s="31">
        <v>4420.8</v>
      </c>
      <c r="H1520" s="30">
        <v>1260.3900000000001</v>
      </c>
      <c r="I1520" s="30">
        <v>1455.97</v>
      </c>
      <c r="J1520" s="30">
        <v>1671.82</v>
      </c>
      <c r="K1520" s="30">
        <v>1980.12</v>
      </c>
      <c r="L1520" s="30">
        <v>2620.9</v>
      </c>
      <c r="M1520" s="30">
        <v>2959.07</v>
      </c>
      <c r="N1520" s="30">
        <v>3512.56</v>
      </c>
      <c r="O1520" s="30">
        <v>4741.41</v>
      </c>
      <c r="P1520" s="30">
        <v>1231.32</v>
      </c>
      <c r="Q1520" s="30">
        <v>1426.9</v>
      </c>
      <c r="R1520" s="30">
        <v>1642.75</v>
      </c>
      <c r="S1520" s="30">
        <v>1951.05</v>
      </c>
      <c r="T1520" s="32">
        <v>0</v>
      </c>
      <c r="U1520" s="32">
        <v>207.35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2170.39</v>
      </c>
      <c r="E1521" s="31">
        <v>2508.56</v>
      </c>
      <c r="F1521" s="31">
        <v>3062.05</v>
      </c>
      <c r="G1521" s="31">
        <v>4290.8999999999996</v>
      </c>
      <c r="H1521" s="30">
        <v>1130.49</v>
      </c>
      <c r="I1521" s="30">
        <v>1326.07</v>
      </c>
      <c r="J1521" s="30">
        <v>1541.92</v>
      </c>
      <c r="K1521" s="30">
        <v>1850.22</v>
      </c>
      <c r="L1521" s="30">
        <v>2350.11</v>
      </c>
      <c r="M1521" s="30">
        <v>2688.28</v>
      </c>
      <c r="N1521" s="30">
        <v>3241.77</v>
      </c>
      <c r="O1521" s="30">
        <v>4470.62</v>
      </c>
      <c r="P1521" s="30">
        <v>1101.42</v>
      </c>
      <c r="Q1521" s="30">
        <v>1297</v>
      </c>
      <c r="R1521" s="30">
        <v>1512.85</v>
      </c>
      <c r="S1521" s="30">
        <v>1821.15</v>
      </c>
      <c r="T1521" s="32">
        <v>0</v>
      </c>
      <c r="U1521" s="32">
        <v>113.07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2133.04</v>
      </c>
      <c r="E1522" s="31">
        <v>2471.21</v>
      </c>
      <c r="F1522" s="31">
        <v>3024.7</v>
      </c>
      <c r="G1522" s="31">
        <v>4253.55</v>
      </c>
      <c r="H1522" s="30">
        <v>1093.1400000000001</v>
      </c>
      <c r="I1522" s="30">
        <v>1288.72</v>
      </c>
      <c r="J1522" s="30">
        <v>1504.57</v>
      </c>
      <c r="K1522" s="30">
        <v>1812.87</v>
      </c>
      <c r="L1522" s="30">
        <v>2118.96</v>
      </c>
      <c r="M1522" s="30">
        <v>2457.13</v>
      </c>
      <c r="N1522" s="30">
        <v>3010.62</v>
      </c>
      <c r="O1522" s="30">
        <v>4239.47</v>
      </c>
      <c r="P1522" s="30">
        <v>1064.07</v>
      </c>
      <c r="Q1522" s="30">
        <v>1259.6500000000001</v>
      </c>
      <c r="R1522" s="30">
        <v>1475.5</v>
      </c>
      <c r="S1522" s="30">
        <v>1783.8</v>
      </c>
      <c r="T1522" s="32">
        <v>0</v>
      </c>
      <c r="U1522" s="32">
        <v>94.77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2071.4299999999998</v>
      </c>
      <c r="E1523" s="31">
        <v>2409.6</v>
      </c>
      <c r="F1523" s="31">
        <v>2963.09</v>
      </c>
      <c r="G1523" s="31">
        <v>4191.9399999999996</v>
      </c>
      <c r="H1523" s="30">
        <v>1031.53</v>
      </c>
      <c r="I1523" s="30">
        <v>1227.1099999999999</v>
      </c>
      <c r="J1523" s="30">
        <v>1442.96</v>
      </c>
      <c r="K1523" s="30">
        <v>1751.26</v>
      </c>
      <c r="L1523" s="30">
        <v>2053.4699999999998</v>
      </c>
      <c r="M1523" s="30">
        <v>2391.64</v>
      </c>
      <c r="N1523" s="30">
        <v>2945.13</v>
      </c>
      <c r="O1523" s="30">
        <v>4173.9799999999996</v>
      </c>
      <c r="P1523" s="30">
        <v>1002.46</v>
      </c>
      <c r="Q1523" s="30">
        <v>1198.04</v>
      </c>
      <c r="R1523" s="30">
        <v>1413.89</v>
      </c>
      <c r="S1523" s="30">
        <v>1722.19</v>
      </c>
      <c r="T1523" s="32">
        <v>0</v>
      </c>
      <c r="U1523" s="32">
        <v>55.3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2066.85</v>
      </c>
      <c r="E1524" s="31">
        <v>2405.02</v>
      </c>
      <c r="F1524" s="31">
        <v>2958.51</v>
      </c>
      <c r="G1524" s="31">
        <v>4187.3599999999997</v>
      </c>
      <c r="H1524" s="30">
        <v>1026.95</v>
      </c>
      <c r="I1524" s="30">
        <v>1222.53</v>
      </c>
      <c r="J1524" s="30">
        <v>1438.38</v>
      </c>
      <c r="K1524" s="30">
        <v>1746.68</v>
      </c>
      <c r="L1524" s="30">
        <v>2028.57</v>
      </c>
      <c r="M1524" s="30">
        <v>2366.7399999999998</v>
      </c>
      <c r="N1524" s="30">
        <v>2920.23</v>
      </c>
      <c r="O1524" s="30">
        <v>4149.08</v>
      </c>
      <c r="P1524" s="30">
        <v>997.88</v>
      </c>
      <c r="Q1524" s="30">
        <v>1193.46</v>
      </c>
      <c r="R1524" s="30">
        <v>1409.31</v>
      </c>
      <c r="S1524" s="30">
        <v>1717.61</v>
      </c>
      <c r="T1524" s="32">
        <v>0</v>
      </c>
      <c r="U1524" s="32">
        <v>41.44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2076.86</v>
      </c>
      <c r="E1525" s="31">
        <v>2415.0300000000002</v>
      </c>
      <c r="F1525" s="31">
        <v>2968.52</v>
      </c>
      <c r="G1525" s="31">
        <v>4197.37</v>
      </c>
      <c r="H1525" s="30">
        <v>1036.96</v>
      </c>
      <c r="I1525" s="30">
        <v>1232.54</v>
      </c>
      <c r="J1525" s="30">
        <v>1448.39</v>
      </c>
      <c r="K1525" s="30">
        <v>1756.69</v>
      </c>
      <c r="L1525" s="30">
        <v>1955.43</v>
      </c>
      <c r="M1525" s="30">
        <v>2293.6</v>
      </c>
      <c r="N1525" s="30">
        <v>2847.09</v>
      </c>
      <c r="O1525" s="30">
        <v>4075.94</v>
      </c>
      <c r="P1525" s="30">
        <v>1007.89</v>
      </c>
      <c r="Q1525" s="30">
        <v>1203.47</v>
      </c>
      <c r="R1525" s="30">
        <v>1419.32</v>
      </c>
      <c r="S1525" s="30">
        <v>1727.62</v>
      </c>
      <c r="T1525" s="32">
        <v>43.83</v>
      </c>
      <c r="U1525" s="32">
        <v>0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2132.65</v>
      </c>
      <c r="E1526" s="31">
        <v>2470.8200000000002</v>
      </c>
      <c r="F1526" s="31">
        <v>3024.31</v>
      </c>
      <c r="G1526" s="31">
        <v>4253.16</v>
      </c>
      <c r="H1526" s="30">
        <v>1092.75</v>
      </c>
      <c r="I1526" s="30">
        <v>1288.33</v>
      </c>
      <c r="J1526" s="30">
        <v>1504.18</v>
      </c>
      <c r="K1526" s="30">
        <v>1812.48</v>
      </c>
      <c r="L1526" s="30">
        <v>1905.73</v>
      </c>
      <c r="M1526" s="30">
        <v>2243.9</v>
      </c>
      <c r="N1526" s="30">
        <v>2797.39</v>
      </c>
      <c r="O1526" s="30">
        <v>4026.24</v>
      </c>
      <c r="P1526" s="30">
        <v>1063.68</v>
      </c>
      <c r="Q1526" s="30">
        <v>1259.26</v>
      </c>
      <c r="R1526" s="30">
        <v>1475.11</v>
      </c>
      <c r="S1526" s="30">
        <v>1783.41</v>
      </c>
      <c r="T1526" s="32">
        <v>50.39</v>
      </c>
      <c r="U1526" s="32">
        <v>0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2186.9299999999998</v>
      </c>
      <c r="E1527" s="31">
        <v>2525.1</v>
      </c>
      <c r="F1527" s="31">
        <v>3078.59</v>
      </c>
      <c r="G1527" s="31">
        <v>4307.4399999999996</v>
      </c>
      <c r="H1527" s="30">
        <v>1147.03</v>
      </c>
      <c r="I1527" s="30">
        <v>1342.61</v>
      </c>
      <c r="J1527" s="30">
        <v>1558.46</v>
      </c>
      <c r="K1527" s="30">
        <v>1866.76</v>
      </c>
      <c r="L1527" s="30">
        <v>1983.75</v>
      </c>
      <c r="M1527" s="30">
        <v>2321.92</v>
      </c>
      <c r="N1527" s="30">
        <v>2875.41</v>
      </c>
      <c r="O1527" s="30">
        <v>4104.26</v>
      </c>
      <c r="P1527" s="30">
        <v>1117.96</v>
      </c>
      <c r="Q1527" s="30">
        <v>1313.54</v>
      </c>
      <c r="R1527" s="30">
        <v>1529.39</v>
      </c>
      <c r="S1527" s="30">
        <v>1837.69</v>
      </c>
      <c r="T1527" s="32">
        <v>165.22</v>
      </c>
      <c r="U1527" s="32">
        <v>0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2395.66</v>
      </c>
      <c r="E1528" s="31">
        <v>2733.83</v>
      </c>
      <c r="F1528" s="31">
        <v>3287.32</v>
      </c>
      <c r="G1528" s="31">
        <v>4516.17</v>
      </c>
      <c r="H1528" s="30">
        <v>1355.76</v>
      </c>
      <c r="I1528" s="30">
        <v>1551.34</v>
      </c>
      <c r="J1528" s="30">
        <v>1767.19</v>
      </c>
      <c r="K1528" s="30">
        <v>2075.4899999999998</v>
      </c>
      <c r="L1528" s="30">
        <v>2014.15</v>
      </c>
      <c r="M1528" s="30">
        <v>2352.3200000000002</v>
      </c>
      <c r="N1528" s="30">
        <v>2905.81</v>
      </c>
      <c r="O1528" s="30">
        <v>4134.66</v>
      </c>
      <c r="P1528" s="30">
        <v>1326.69</v>
      </c>
      <c r="Q1528" s="30">
        <v>1522.27</v>
      </c>
      <c r="R1528" s="30">
        <v>1738.12</v>
      </c>
      <c r="S1528" s="30">
        <v>2046.42</v>
      </c>
      <c r="T1528" s="32">
        <v>55.23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2677.36</v>
      </c>
      <c r="E1529" s="31">
        <v>3015.53</v>
      </c>
      <c r="F1529" s="31">
        <v>3569.02</v>
      </c>
      <c r="G1529" s="31">
        <v>4797.87</v>
      </c>
      <c r="H1529" s="30">
        <v>1637.46</v>
      </c>
      <c r="I1529" s="30">
        <v>1833.04</v>
      </c>
      <c r="J1529" s="30">
        <v>2048.89</v>
      </c>
      <c r="K1529" s="30">
        <v>2357.19</v>
      </c>
      <c r="L1529" s="30">
        <v>2211.9699999999998</v>
      </c>
      <c r="M1529" s="30">
        <v>2550.14</v>
      </c>
      <c r="N1529" s="30">
        <v>3103.63</v>
      </c>
      <c r="O1529" s="30">
        <v>4332.4799999999996</v>
      </c>
      <c r="P1529" s="30">
        <v>1608.39</v>
      </c>
      <c r="Q1529" s="30">
        <v>1803.97</v>
      </c>
      <c r="R1529" s="30">
        <v>2019.82</v>
      </c>
      <c r="S1529" s="30">
        <v>2328.12</v>
      </c>
      <c r="T1529" s="32">
        <v>37.93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2709.21</v>
      </c>
      <c r="E1530" s="31">
        <v>3047.38</v>
      </c>
      <c r="F1530" s="31">
        <v>3600.87</v>
      </c>
      <c r="G1530" s="31">
        <v>4829.72</v>
      </c>
      <c r="H1530" s="30">
        <v>1669.31</v>
      </c>
      <c r="I1530" s="30">
        <v>1864.89</v>
      </c>
      <c r="J1530" s="30">
        <v>2080.7399999999998</v>
      </c>
      <c r="K1530" s="30">
        <v>2389.04</v>
      </c>
      <c r="L1530" s="30">
        <v>2604.33</v>
      </c>
      <c r="M1530" s="30">
        <v>2942.5</v>
      </c>
      <c r="N1530" s="30">
        <v>3495.99</v>
      </c>
      <c r="O1530" s="30">
        <v>4724.84</v>
      </c>
      <c r="P1530" s="30">
        <v>1640.24</v>
      </c>
      <c r="Q1530" s="30">
        <v>1835.82</v>
      </c>
      <c r="R1530" s="30">
        <v>2051.67</v>
      </c>
      <c r="S1530" s="30">
        <v>2359.9699999999998</v>
      </c>
      <c r="T1530" s="32">
        <v>13.22</v>
      </c>
      <c r="U1530" s="32">
        <v>0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2712.04</v>
      </c>
      <c r="E1531" s="31">
        <v>3050.21</v>
      </c>
      <c r="F1531" s="31">
        <v>3603.7</v>
      </c>
      <c r="G1531" s="31">
        <v>4832.55</v>
      </c>
      <c r="H1531" s="30">
        <v>1672.14</v>
      </c>
      <c r="I1531" s="30">
        <v>1867.72</v>
      </c>
      <c r="J1531" s="30">
        <v>2083.5700000000002</v>
      </c>
      <c r="K1531" s="30">
        <v>2391.87</v>
      </c>
      <c r="L1531" s="30">
        <v>2667.1</v>
      </c>
      <c r="M1531" s="30">
        <v>3005.27</v>
      </c>
      <c r="N1531" s="30">
        <v>3558.76</v>
      </c>
      <c r="O1531" s="30">
        <v>4787.6099999999997</v>
      </c>
      <c r="P1531" s="30">
        <v>1643.07</v>
      </c>
      <c r="Q1531" s="30">
        <v>1838.65</v>
      </c>
      <c r="R1531" s="30">
        <v>2054.5</v>
      </c>
      <c r="S1531" s="30">
        <v>2362.8000000000002</v>
      </c>
      <c r="T1531" s="32">
        <v>0</v>
      </c>
      <c r="U1531" s="32">
        <v>56.96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2710.07</v>
      </c>
      <c r="E1532" s="31">
        <v>3048.24</v>
      </c>
      <c r="F1532" s="31">
        <v>3601.73</v>
      </c>
      <c r="G1532" s="31">
        <v>4830.58</v>
      </c>
      <c r="H1532" s="30">
        <v>1670.17</v>
      </c>
      <c r="I1532" s="30">
        <v>1865.75</v>
      </c>
      <c r="J1532" s="30">
        <v>2081.6</v>
      </c>
      <c r="K1532" s="30">
        <v>2389.9</v>
      </c>
      <c r="L1532" s="30">
        <v>2665.61</v>
      </c>
      <c r="M1532" s="30">
        <v>3003.78</v>
      </c>
      <c r="N1532" s="30">
        <v>3557.27</v>
      </c>
      <c r="O1532" s="30">
        <v>4786.12</v>
      </c>
      <c r="P1532" s="30">
        <v>1641.1</v>
      </c>
      <c r="Q1532" s="30">
        <v>1836.68</v>
      </c>
      <c r="R1532" s="30">
        <v>2052.5300000000002</v>
      </c>
      <c r="S1532" s="30">
        <v>2360.83</v>
      </c>
      <c r="T1532" s="32">
        <v>0</v>
      </c>
      <c r="U1532" s="32">
        <v>64.87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2706.6</v>
      </c>
      <c r="E1533" s="31">
        <v>3044.77</v>
      </c>
      <c r="F1533" s="31">
        <v>3598.26</v>
      </c>
      <c r="G1533" s="31">
        <v>4827.1099999999997</v>
      </c>
      <c r="H1533" s="30">
        <v>1666.7</v>
      </c>
      <c r="I1533" s="30">
        <v>1862.28</v>
      </c>
      <c r="J1533" s="30">
        <v>2078.13</v>
      </c>
      <c r="K1533" s="30">
        <v>2386.4299999999998</v>
      </c>
      <c r="L1533" s="30">
        <v>2663.24</v>
      </c>
      <c r="M1533" s="30">
        <v>3001.41</v>
      </c>
      <c r="N1533" s="30">
        <v>3554.9</v>
      </c>
      <c r="O1533" s="30">
        <v>4783.75</v>
      </c>
      <c r="P1533" s="30">
        <v>1637.63</v>
      </c>
      <c r="Q1533" s="30">
        <v>1833.21</v>
      </c>
      <c r="R1533" s="30">
        <v>2049.06</v>
      </c>
      <c r="S1533" s="30">
        <v>2357.36</v>
      </c>
      <c r="T1533" s="32">
        <v>0</v>
      </c>
      <c r="U1533" s="32">
        <v>49.9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2710.26</v>
      </c>
      <c r="E1534" s="31">
        <v>3048.43</v>
      </c>
      <c r="F1534" s="31">
        <v>3601.92</v>
      </c>
      <c r="G1534" s="31">
        <v>4830.7700000000004</v>
      </c>
      <c r="H1534" s="30">
        <v>1670.36</v>
      </c>
      <c r="I1534" s="30">
        <v>1865.94</v>
      </c>
      <c r="J1534" s="30">
        <v>2081.79</v>
      </c>
      <c r="K1534" s="30">
        <v>2390.09</v>
      </c>
      <c r="L1534" s="30">
        <v>2661.01</v>
      </c>
      <c r="M1534" s="30">
        <v>2999.18</v>
      </c>
      <c r="N1534" s="30">
        <v>3552.67</v>
      </c>
      <c r="O1534" s="30">
        <v>4781.5200000000004</v>
      </c>
      <c r="P1534" s="30">
        <v>1641.29</v>
      </c>
      <c r="Q1534" s="30">
        <v>1836.87</v>
      </c>
      <c r="R1534" s="30">
        <v>2052.7199999999998</v>
      </c>
      <c r="S1534" s="30">
        <v>2361.02</v>
      </c>
      <c r="T1534" s="32">
        <v>0</v>
      </c>
      <c r="U1534" s="32">
        <v>53.62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2709.62</v>
      </c>
      <c r="E1535" s="31">
        <v>3047.79</v>
      </c>
      <c r="F1535" s="31">
        <v>3601.28</v>
      </c>
      <c r="G1535" s="31">
        <v>4830.13</v>
      </c>
      <c r="H1535" s="30">
        <v>1669.72</v>
      </c>
      <c r="I1535" s="30">
        <v>1865.3</v>
      </c>
      <c r="J1535" s="30">
        <v>2081.15</v>
      </c>
      <c r="K1535" s="30">
        <v>2389.4499999999998</v>
      </c>
      <c r="L1535" s="30">
        <v>2670.92</v>
      </c>
      <c r="M1535" s="30">
        <v>3009.09</v>
      </c>
      <c r="N1535" s="30">
        <v>3562.58</v>
      </c>
      <c r="O1535" s="30">
        <v>4791.43</v>
      </c>
      <c r="P1535" s="30">
        <v>1640.65</v>
      </c>
      <c r="Q1535" s="30">
        <v>1836.23</v>
      </c>
      <c r="R1535" s="30">
        <v>2052.08</v>
      </c>
      <c r="S1535" s="30">
        <v>2360.38</v>
      </c>
      <c r="T1535" s="32">
        <v>0</v>
      </c>
      <c r="U1535" s="32">
        <v>96.82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2712.89</v>
      </c>
      <c r="E1536" s="31">
        <v>3051.06</v>
      </c>
      <c r="F1536" s="31">
        <v>3604.55</v>
      </c>
      <c r="G1536" s="31">
        <v>4833.3999999999996</v>
      </c>
      <c r="H1536" s="30">
        <v>1672.99</v>
      </c>
      <c r="I1536" s="30">
        <v>1868.57</v>
      </c>
      <c r="J1536" s="30">
        <v>2084.42</v>
      </c>
      <c r="K1536" s="30">
        <v>2392.7199999999998</v>
      </c>
      <c r="L1536" s="30">
        <v>2670.15</v>
      </c>
      <c r="M1536" s="30">
        <v>3008.32</v>
      </c>
      <c r="N1536" s="30">
        <v>3561.81</v>
      </c>
      <c r="O1536" s="30">
        <v>4790.66</v>
      </c>
      <c r="P1536" s="30">
        <v>1643.92</v>
      </c>
      <c r="Q1536" s="30">
        <v>1839.5</v>
      </c>
      <c r="R1536" s="30">
        <v>2055.35</v>
      </c>
      <c r="S1536" s="30">
        <v>2363.65</v>
      </c>
      <c r="T1536" s="32">
        <v>0</v>
      </c>
      <c r="U1536" s="32">
        <v>99.15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2711.84</v>
      </c>
      <c r="E1537" s="31">
        <v>3050.01</v>
      </c>
      <c r="F1537" s="31">
        <v>3603.5</v>
      </c>
      <c r="G1537" s="31">
        <v>4832.3500000000004</v>
      </c>
      <c r="H1537" s="30">
        <v>1671.94</v>
      </c>
      <c r="I1537" s="30">
        <v>1867.52</v>
      </c>
      <c r="J1537" s="30">
        <v>2083.37</v>
      </c>
      <c r="K1537" s="30">
        <v>2391.67</v>
      </c>
      <c r="L1537" s="30">
        <v>2664.45</v>
      </c>
      <c r="M1537" s="30">
        <v>3002.62</v>
      </c>
      <c r="N1537" s="30">
        <v>3556.11</v>
      </c>
      <c r="O1537" s="30">
        <v>4784.96</v>
      </c>
      <c r="P1537" s="30">
        <v>1642.88</v>
      </c>
      <c r="Q1537" s="30">
        <v>1838.46</v>
      </c>
      <c r="R1537" s="30">
        <v>2054.31</v>
      </c>
      <c r="S1537" s="30">
        <v>2362.61</v>
      </c>
      <c r="T1537" s="32">
        <v>0</v>
      </c>
      <c r="U1537" s="32">
        <v>111.98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2709.15</v>
      </c>
      <c r="E1538" s="31">
        <v>3047.32</v>
      </c>
      <c r="F1538" s="31">
        <v>3600.81</v>
      </c>
      <c r="G1538" s="31">
        <v>4829.66</v>
      </c>
      <c r="H1538" s="30">
        <v>1669.25</v>
      </c>
      <c r="I1538" s="30">
        <v>1864.83</v>
      </c>
      <c r="J1538" s="30">
        <v>2080.6799999999998</v>
      </c>
      <c r="K1538" s="30">
        <v>2388.98</v>
      </c>
      <c r="L1538" s="30">
        <v>2650.24</v>
      </c>
      <c r="M1538" s="30">
        <v>2988.41</v>
      </c>
      <c r="N1538" s="30">
        <v>3541.9</v>
      </c>
      <c r="O1538" s="30">
        <v>4770.75</v>
      </c>
      <c r="P1538" s="30">
        <v>1640.18</v>
      </c>
      <c r="Q1538" s="30">
        <v>1835.76</v>
      </c>
      <c r="R1538" s="30">
        <v>2051.61</v>
      </c>
      <c r="S1538" s="30">
        <v>2359.91</v>
      </c>
      <c r="T1538" s="32">
        <v>0</v>
      </c>
      <c r="U1538" s="32">
        <v>76.650000000000006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2723.51</v>
      </c>
      <c r="E1539" s="31">
        <v>3061.68</v>
      </c>
      <c r="F1539" s="31">
        <v>3615.17</v>
      </c>
      <c r="G1539" s="31">
        <v>4844.0200000000004</v>
      </c>
      <c r="H1539" s="30">
        <v>1683.61</v>
      </c>
      <c r="I1539" s="30">
        <v>1879.19</v>
      </c>
      <c r="J1539" s="30">
        <v>2095.04</v>
      </c>
      <c r="K1539" s="30">
        <v>2403.34</v>
      </c>
      <c r="L1539" s="30">
        <v>2648.38</v>
      </c>
      <c r="M1539" s="30">
        <v>2986.55</v>
      </c>
      <c r="N1539" s="30">
        <v>3540.04</v>
      </c>
      <c r="O1539" s="30">
        <v>4768.8900000000003</v>
      </c>
      <c r="P1539" s="30">
        <v>1654.54</v>
      </c>
      <c r="Q1539" s="30">
        <v>1850.12</v>
      </c>
      <c r="R1539" s="30">
        <v>2065.9699999999998</v>
      </c>
      <c r="S1539" s="30">
        <v>2374.27</v>
      </c>
      <c r="T1539" s="32">
        <v>3.22</v>
      </c>
      <c r="U1539" s="32">
        <v>0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2738.84</v>
      </c>
      <c r="E1540" s="31">
        <v>3077.01</v>
      </c>
      <c r="F1540" s="31">
        <v>3630.5</v>
      </c>
      <c r="G1540" s="31">
        <v>4859.3500000000004</v>
      </c>
      <c r="H1540" s="30">
        <v>1698.94</v>
      </c>
      <c r="I1540" s="30">
        <v>1894.52</v>
      </c>
      <c r="J1540" s="30">
        <v>2110.37</v>
      </c>
      <c r="K1540" s="30">
        <v>2418.67</v>
      </c>
      <c r="L1540" s="30">
        <v>2652.73</v>
      </c>
      <c r="M1540" s="30">
        <v>2990.9</v>
      </c>
      <c r="N1540" s="30">
        <v>3544.39</v>
      </c>
      <c r="O1540" s="30">
        <v>4773.24</v>
      </c>
      <c r="P1540" s="30">
        <v>1669.87</v>
      </c>
      <c r="Q1540" s="30">
        <v>1865.45</v>
      </c>
      <c r="R1540" s="30">
        <v>2081.3000000000002</v>
      </c>
      <c r="S1540" s="30">
        <v>2389.6</v>
      </c>
      <c r="T1540" s="32">
        <v>0</v>
      </c>
      <c r="U1540" s="32">
        <v>54.27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2740.85</v>
      </c>
      <c r="E1541" s="31">
        <v>3079.02</v>
      </c>
      <c r="F1541" s="31">
        <v>3632.51</v>
      </c>
      <c r="G1541" s="31">
        <v>4861.3599999999997</v>
      </c>
      <c r="H1541" s="30">
        <v>1700.95</v>
      </c>
      <c r="I1541" s="30">
        <v>1896.53</v>
      </c>
      <c r="J1541" s="30">
        <v>2112.38</v>
      </c>
      <c r="K1541" s="30">
        <v>2420.6799999999998</v>
      </c>
      <c r="L1541" s="30">
        <v>2629.47</v>
      </c>
      <c r="M1541" s="30">
        <v>2967.64</v>
      </c>
      <c r="N1541" s="30">
        <v>3521.13</v>
      </c>
      <c r="O1541" s="30">
        <v>4749.9799999999996</v>
      </c>
      <c r="P1541" s="30">
        <v>1671.88</v>
      </c>
      <c r="Q1541" s="30">
        <v>1867.46</v>
      </c>
      <c r="R1541" s="30">
        <v>2083.31</v>
      </c>
      <c r="S1541" s="30">
        <v>2391.61</v>
      </c>
      <c r="T1541" s="32">
        <v>0</v>
      </c>
      <c r="U1541" s="32">
        <v>160.76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2735.27</v>
      </c>
      <c r="E1542" s="31">
        <v>3073.44</v>
      </c>
      <c r="F1542" s="31">
        <v>3626.93</v>
      </c>
      <c r="G1542" s="31">
        <v>4855.78</v>
      </c>
      <c r="H1542" s="30">
        <v>1695.37</v>
      </c>
      <c r="I1542" s="30">
        <v>1890.95</v>
      </c>
      <c r="J1542" s="30">
        <v>2106.8000000000002</v>
      </c>
      <c r="K1542" s="30">
        <v>2415.1</v>
      </c>
      <c r="L1542" s="30">
        <v>2696.09</v>
      </c>
      <c r="M1542" s="30">
        <v>3034.26</v>
      </c>
      <c r="N1542" s="30">
        <v>3587.75</v>
      </c>
      <c r="O1542" s="30">
        <v>4816.6000000000004</v>
      </c>
      <c r="P1542" s="30">
        <v>1666.3</v>
      </c>
      <c r="Q1542" s="30">
        <v>1861.88</v>
      </c>
      <c r="R1542" s="30">
        <v>2077.73</v>
      </c>
      <c r="S1542" s="30">
        <v>2386.0300000000002</v>
      </c>
      <c r="T1542" s="32">
        <v>0</v>
      </c>
      <c r="U1542" s="32">
        <v>215.25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2713.15</v>
      </c>
      <c r="E1543" s="31">
        <v>3051.32</v>
      </c>
      <c r="F1543" s="31">
        <v>3604.81</v>
      </c>
      <c r="G1543" s="31">
        <v>4833.66</v>
      </c>
      <c r="H1543" s="30">
        <v>1673.25</v>
      </c>
      <c r="I1543" s="30">
        <v>1868.83</v>
      </c>
      <c r="J1543" s="30">
        <v>2084.6799999999998</v>
      </c>
      <c r="K1543" s="30">
        <v>2392.98</v>
      </c>
      <c r="L1543" s="30">
        <v>2660.25</v>
      </c>
      <c r="M1543" s="30">
        <v>2998.42</v>
      </c>
      <c r="N1543" s="30">
        <v>3551.91</v>
      </c>
      <c r="O1543" s="30">
        <v>4780.76</v>
      </c>
      <c r="P1543" s="30">
        <v>1644.18</v>
      </c>
      <c r="Q1543" s="30">
        <v>1839.76</v>
      </c>
      <c r="R1543" s="30">
        <v>2055.61</v>
      </c>
      <c r="S1543" s="30">
        <v>2363.91</v>
      </c>
      <c r="T1543" s="32">
        <v>0</v>
      </c>
      <c r="U1543" s="32">
        <v>409.04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2697.61</v>
      </c>
      <c r="E1544" s="31">
        <v>3035.78</v>
      </c>
      <c r="F1544" s="31">
        <v>3589.27</v>
      </c>
      <c r="G1544" s="31">
        <v>4818.12</v>
      </c>
      <c r="H1544" s="30">
        <v>1657.71</v>
      </c>
      <c r="I1544" s="30">
        <v>1853.29</v>
      </c>
      <c r="J1544" s="30">
        <v>2069.14</v>
      </c>
      <c r="K1544" s="30">
        <v>2377.44</v>
      </c>
      <c r="L1544" s="30">
        <v>2645.49</v>
      </c>
      <c r="M1544" s="30">
        <v>2983.66</v>
      </c>
      <c r="N1544" s="30">
        <v>3537.15</v>
      </c>
      <c r="O1544" s="30">
        <v>4766</v>
      </c>
      <c r="P1544" s="30">
        <v>1628.64</v>
      </c>
      <c r="Q1544" s="30">
        <v>1824.22</v>
      </c>
      <c r="R1544" s="30">
        <v>2040.07</v>
      </c>
      <c r="S1544" s="30">
        <v>2348.37</v>
      </c>
      <c r="T1544" s="32">
        <v>0</v>
      </c>
      <c r="U1544" s="32">
        <v>409.36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2276.39</v>
      </c>
      <c r="E1545" s="31">
        <v>2614.56</v>
      </c>
      <c r="F1545" s="31">
        <v>3168.05</v>
      </c>
      <c r="G1545" s="31">
        <v>4396.8999999999996</v>
      </c>
      <c r="H1545" s="30">
        <v>1236.49</v>
      </c>
      <c r="I1545" s="30">
        <v>1432.07</v>
      </c>
      <c r="J1545" s="30">
        <v>1647.92</v>
      </c>
      <c r="K1545" s="30">
        <v>1956.22</v>
      </c>
      <c r="L1545" s="30">
        <v>2204.14</v>
      </c>
      <c r="M1545" s="30">
        <v>2542.31</v>
      </c>
      <c r="N1545" s="30">
        <v>3095.8</v>
      </c>
      <c r="O1545" s="30">
        <v>4324.6499999999996</v>
      </c>
      <c r="P1545" s="30">
        <v>1207.42</v>
      </c>
      <c r="Q1545" s="30">
        <v>1403</v>
      </c>
      <c r="R1545" s="30">
        <v>1618.85</v>
      </c>
      <c r="S1545" s="30">
        <v>1927.15</v>
      </c>
      <c r="T1545" s="32">
        <v>0</v>
      </c>
      <c r="U1545" s="32">
        <v>85.49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2173.4499999999998</v>
      </c>
      <c r="E1546" s="31">
        <v>2511.62</v>
      </c>
      <c r="F1546" s="31">
        <v>3065.11</v>
      </c>
      <c r="G1546" s="31">
        <v>4293.96</v>
      </c>
      <c r="H1546" s="30">
        <v>1133.55</v>
      </c>
      <c r="I1546" s="30">
        <v>1329.13</v>
      </c>
      <c r="J1546" s="30">
        <v>1544.98</v>
      </c>
      <c r="K1546" s="30">
        <v>1853.28</v>
      </c>
      <c r="L1546" s="30">
        <v>2049.81</v>
      </c>
      <c r="M1546" s="30">
        <v>2387.98</v>
      </c>
      <c r="N1546" s="30">
        <v>2941.47</v>
      </c>
      <c r="O1546" s="30">
        <v>4170.32</v>
      </c>
      <c r="P1546" s="30">
        <v>1104.48</v>
      </c>
      <c r="Q1546" s="30">
        <v>1300.06</v>
      </c>
      <c r="R1546" s="30">
        <v>1515.91</v>
      </c>
      <c r="S1546" s="30">
        <v>1824.21</v>
      </c>
      <c r="T1546" s="32">
        <v>0</v>
      </c>
      <c r="U1546" s="32">
        <v>22.53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2133.94</v>
      </c>
      <c r="E1547" s="31">
        <v>2472.11</v>
      </c>
      <c r="F1547" s="31">
        <v>3025.6</v>
      </c>
      <c r="G1547" s="31">
        <v>4254.45</v>
      </c>
      <c r="H1547" s="30">
        <v>1094.04</v>
      </c>
      <c r="I1547" s="30">
        <v>1289.6199999999999</v>
      </c>
      <c r="J1547" s="30">
        <v>1505.47</v>
      </c>
      <c r="K1547" s="30">
        <v>1813.77</v>
      </c>
      <c r="L1547" s="30">
        <v>1987.31</v>
      </c>
      <c r="M1547" s="30">
        <v>2325.48</v>
      </c>
      <c r="N1547" s="30">
        <v>2878.97</v>
      </c>
      <c r="O1547" s="30">
        <v>4107.82</v>
      </c>
      <c r="P1547" s="30">
        <v>1064.97</v>
      </c>
      <c r="Q1547" s="30">
        <v>1260.55</v>
      </c>
      <c r="R1547" s="30">
        <v>1476.4</v>
      </c>
      <c r="S1547" s="30">
        <v>1784.7</v>
      </c>
      <c r="T1547" s="32">
        <v>0</v>
      </c>
      <c r="U1547" s="32">
        <v>8.4600000000000009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2127.36</v>
      </c>
      <c r="E1548" s="31">
        <v>2465.5300000000002</v>
      </c>
      <c r="F1548" s="31">
        <v>3019.02</v>
      </c>
      <c r="G1548" s="31">
        <v>4247.87</v>
      </c>
      <c r="H1548" s="30">
        <v>1087.46</v>
      </c>
      <c r="I1548" s="30">
        <v>1283.04</v>
      </c>
      <c r="J1548" s="30">
        <v>1498.89</v>
      </c>
      <c r="K1548" s="30">
        <v>1807.19</v>
      </c>
      <c r="L1548" s="30">
        <v>1953.73</v>
      </c>
      <c r="M1548" s="30">
        <v>2291.9</v>
      </c>
      <c r="N1548" s="30">
        <v>2845.39</v>
      </c>
      <c r="O1548" s="30">
        <v>4074.24</v>
      </c>
      <c r="P1548" s="30">
        <v>1058.3900000000001</v>
      </c>
      <c r="Q1548" s="30">
        <v>1253.97</v>
      </c>
      <c r="R1548" s="30">
        <v>1469.82</v>
      </c>
      <c r="S1548" s="30">
        <v>1778.12</v>
      </c>
      <c r="T1548" s="32">
        <v>19.510000000000002</v>
      </c>
      <c r="U1548" s="32">
        <v>0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2104.19</v>
      </c>
      <c r="E1549" s="31">
        <v>2442.36</v>
      </c>
      <c r="F1549" s="31">
        <v>2995.85</v>
      </c>
      <c r="G1549" s="31">
        <v>4224.7</v>
      </c>
      <c r="H1549" s="30">
        <v>1064.29</v>
      </c>
      <c r="I1549" s="30">
        <v>1259.8699999999999</v>
      </c>
      <c r="J1549" s="30">
        <v>1475.72</v>
      </c>
      <c r="K1549" s="30">
        <v>1784.02</v>
      </c>
      <c r="L1549" s="30">
        <v>1856.82</v>
      </c>
      <c r="M1549" s="30">
        <v>2194.9899999999998</v>
      </c>
      <c r="N1549" s="30">
        <v>2748.48</v>
      </c>
      <c r="O1549" s="30">
        <v>3977.33</v>
      </c>
      <c r="P1549" s="30">
        <v>1035.22</v>
      </c>
      <c r="Q1549" s="30">
        <v>1230.8</v>
      </c>
      <c r="R1549" s="30">
        <v>1446.65</v>
      </c>
      <c r="S1549" s="30">
        <v>1754.95</v>
      </c>
      <c r="T1549" s="32">
        <v>51.16</v>
      </c>
      <c r="U1549" s="32">
        <v>0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2178.91</v>
      </c>
      <c r="E1550" s="31">
        <v>2517.08</v>
      </c>
      <c r="F1550" s="31">
        <v>3070.57</v>
      </c>
      <c r="G1550" s="31">
        <v>4299.42</v>
      </c>
      <c r="H1550" s="30">
        <v>1139.01</v>
      </c>
      <c r="I1550" s="30">
        <v>1334.59</v>
      </c>
      <c r="J1550" s="30">
        <v>1550.44</v>
      </c>
      <c r="K1550" s="30">
        <v>1858.74</v>
      </c>
      <c r="L1550" s="30">
        <v>1895.74</v>
      </c>
      <c r="M1550" s="30">
        <v>2233.91</v>
      </c>
      <c r="N1550" s="30">
        <v>2787.4</v>
      </c>
      <c r="O1550" s="30">
        <v>4016.25</v>
      </c>
      <c r="P1550" s="30">
        <v>1109.95</v>
      </c>
      <c r="Q1550" s="30">
        <v>1305.53</v>
      </c>
      <c r="R1550" s="30">
        <v>1521.38</v>
      </c>
      <c r="S1550" s="30">
        <v>1829.68</v>
      </c>
      <c r="T1550" s="32">
        <v>38.04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2129.92</v>
      </c>
      <c r="E1551" s="31">
        <v>2468.09</v>
      </c>
      <c r="F1551" s="31">
        <v>3021.58</v>
      </c>
      <c r="G1551" s="31">
        <v>4250.43</v>
      </c>
      <c r="H1551" s="30">
        <v>1090.02</v>
      </c>
      <c r="I1551" s="30">
        <v>1285.5999999999999</v>
      </c>
      <c r="J1551" s="30">
        <v>1501.45</v>
      </c>
      <c r="K1551" s="30">
        <v>1809.75</v>
      </c>
      <c r="L1551" s="30">
        <v>1988.66</v>
      </c>
      <c r="M1551" s="30">
        <v>2326.83</v>
      </c>
      <c r="N1551" s="30">
        <v>2880.32</v>
      </c>
      <c r="O1551" s="30">
        <v>4109.17</v>
      </c>
      <c r="P1551" s="30">
        <v>1060.95</v>
      </c>
      <c r="Q1551" s="30">
        <v>1256.53</v>
      </c>
      <c r="R1551" s="30">
        <v>1472.38</v>
      </c>
      <c r="S1551" s="30">
        <v>1780.68</v>
      </c>
      <c r="T1551" s="32">
        <v>70.540000000000006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2293.9</v>
      </c>
      <c r="E1552" s="31">
        <v>2632.07</v>
      </c>
      <c r="F1552" s="31">
        <v>3185.56</v>
      </c>
      <c r="G1552" s="31">
        <v>4414.41</v>
      </c>
      <c r="H1552" s="30">
        <v>1254</v>
      </c>
      <c r="I1552" s="30">
        <v>1449.58</v>
      </c>
      <c r="J1552" s="30">
        <v>1665.43</v>
      </c>
      <c r="K1552" s="30">
        <v>1973.73</v>
      </c>
      <c r="L1552" s="30">
        <v>2254.02</v>
      </c>
      <c r="M1552" s="30">
        <v>2592.19</v>
      </c>
      <c r="N1552" s="30">
        <v>3145.68</v>
      </c>
      <c r="O1552" s="30">
        <v>4374.53</v>
      </c>
      <c r="P1552" s="30">
        <v>1224.93</v>
      </c>
      <c r="Q1552" s="30">
        <v>1420.51</v>
      </c>
      <c r="R1552" s="30">
        <v>1636.36</v>
      </c>
      <c r="S1552" s="30">
        <v>1944.66</v>
      </c>
      <c r="T1552" s="32">
        <v>165.75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2550.58</v>
      </c>
      <c r="E1553" s="31">
        <v>2888.75</v>
      </c>
      <c r="F1553" s="31">
        <v>3442.24</v>
      </c>
      <c r="G1553" s="31">
        <v>4671.09</v>
      </c>
      <c r="H1553" s="30">
        <v>1510.68</v>
      </c>
      <c r="I1553" s="30">
        <v>1706.26</v>
      </c>
      <c r="J1553" s="30">
        <v>1922.11</v>
      </c>
      <c r="K1553" s="30">
        <v>2230.41</v>
      </c>
      <c r="L1553" s="30">
        <v>2655.33</v>
      </c>
      <c r="M1553" s="30">
        <v>2993.5</v>
      </c>
      <c r="N1553" s="30">
        <v>3546.99</v>
      </c>
      <c r="O1553" s="30">
        <v>4775.84</v>
      </c>
      <c r="P1553" s="30">
        <v>1481.61</v>
      </c>
      <c r="Q1553" s="30">
        <v>1677.19</v>
      </c>
      <c r="R1553" s="30">
        <v>1893.04</v>
      </c>
      <c r="S1553" s="30">
        <v>2201.34</v>
      </c>
      <c r="T1553" s="32">
        <v>0</v>
      </c>
      <c r="U1553" s="32">
        <v>4.1500000000000004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2665.86</v>
      </c>
      <c r="E1554" s="31">
        <v>3004.03</v>
      </c>
      <c r="F1554" s="31">
        <v>3557.52</v>
      </c>
      <c r="G1554" s="31">
        <v>4786.37</v>
      </c>
      <c r="H1554" s="30">
        <v>1625.96</v>
      </c>
      <c r="I1554" s="30">
        <v>1821.54</v>
      </c>
      <c r="J1554" s="30">
        <v>2037.39</v>
      </c>
      <c r="K1554" s="30">
        <v>2345.69</v>
      </c>
      <c r="L1554" s="30">
        <v>2680.05</v>
      </c>
      <c r="M1554" s="30">
        <v>3018.22</v>
      </c>
      <c r="N1554" s="30">
        <v>3571.71</v>
      </c>
      <c r="O1554" s="30">
        <v>4800.5600000000004</v>
      </c>
      <c r="P1554" s="30">
        <v>1596.89</v>
      </c>
      <c r="Q1554" s="30">
        <v>1792.47</v>
      </c>
      <c r="R1554" s="30">
        <v>2008.32</v>
      </c>
      <c r="S1554" s="30">
        <v>2316.62</v>
      </c>
      <c r="T1554" s="32">
        <v>14.9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2691.81</v>
      </c>
      <c r="E1555" s="31">
        <v>3029.98</v>
      </c>
      <c r="F1555" s="31">
        <v>3583.47</v>
      </c>
      <c r="G1555" s="31">
        <v>4812.32</v>
      </c>
      <c r="H1555" s="30">
        <v>1651.91</v>
      </c>
      <c r="I1555" s="30">
        <v>1847.49</v>
      </c>
      <c r="J1555" s="30">
        <v>2063.34</v>
      </c>
      <c r="K1555" s="30">
        <v>2371.64</v>
      </c>
      <c r="L1555" s="30">
        <v>2807.83</v>
      </c>
      <c r="M1555" s="30">
        <v>3146</v>
      </c>
      <c r="N1555" s="30">
        <v>3699.49</v>
      </c>
      <c r="O1555" s="30">
        <v>4928.34</v>
      </c>
      <c r="P1555" s="30">
        <v>1622.84</v>
      </c>
      <c r="Q1555" s="30">
        <v>1818.42</v>
      </c>
      <c r="R1555" s="30">
        <v>2034.27</v>
      </c>
      <c r="S1555" s="30">
        <v>2342.5700000000002</v>
      </c>
      <c r="T1555" s="32">
        <v>0</v>
      </c>
      <c r="U1555" s="32">
        <v>35.24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2701.14</v>
      </c>
      <c r="E1556" s="31">
        <v>3039.31</v>
      </c>
      <c r="F1556" s="31">
        <v>3592.8</v>
      </c>
      <c r="G1556" s="31">
        <v>4821.6499999999996</v>
      </c>
      <c r="H1556" s="30">
        <v>1661.24</v>
      </c>
      <c r="I1556" s="30">
        <v>1856.82</v>
      </c>
      <c r="J1556" s="30">
        <v>2072.67</v>
      </c>
      <c r="K1556" s="30">
        <v>2380.9699999999998</v>
      </c>
      <c r="L1556" s="30">
        <v>2811.5</v>
      </c>
      <c r="M1556" s="30">
        <v>3149.67</v>
      </c>
      <c r="N1556" s="30">
        <v>3703.16</v>
      </c>
      <c r="O1556" s="30">
        <v>4932.01</v>
      </c>
      <c r="P1556" s="30">
        <v>1632.17</v>
      </c>
      <c r="Q1556" s="30">
        <v>1827.75</v>
      </c>
      <c r="R1556" s="30">
        <v>2043.6</v>
      </c>
      <c r="S1556" s="30">
        <v>2351.9</v>
      </c>
      <c r="T1556" s="32">
        <v>0</v>
      </c>
      <c r="U1556" s="32">
        <v>40.619999999999997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2679.17</v>
      </c>
      <c r="E1557" s="31">
        <v>3017.34</v>
      </c>
      <c r="F1557" s="31">
        <v>3570.83</v>
      </c>
      <c r="G1557" s="31">
        <v>4799.68</v>
      </c>
      <c r="H1557" s="30">
        <v>1639.27</v>
      </c>
      <c r="I1557" s="30">
        <v>1834.85</v>
      </c>
      <c r="J1557" s="30">
        <v>2050.6999999999998</v>
      </c>
      <c r="K1557" s="30">
        <v>2359</v>
      </c>
      <c r="L1557" s="30">
        <v>2766.8</v>
      </c>
      <c r="M1557" s="30">
        <v>3104.97</v>
      </c>
      <c r="N1557" s="30">
        <v>3658.46</v>
      </c>
      <c r="O1557" s="30">
        <v>4887.3100000000004</v>
      </c>
      <c r="P1557" s="30">
        <v>1610.2</v>
      </c>
      <c r="Q1557" s="30">
        <v>1805.78</v>
      </c>
      <c r="R1557" s="30">
        <v>2021.63</v>
      </c>
      <c r="S1557" s="30">
        <v>2329.9299999999998</v>
      </c>
      <c r="T1557" s="32">
        <v>0</v>
      </c>
      <c r="U1557" s="32">
        <v>28.74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2676.73</v>
      </c>
      <c r="E1558" s="31">
        <v>3014.9</v>
      </c>
      <c r="F1558" s="31">
        <v>3568.39</v>
      </c>
      <c r="G1558" s="31">
        <v>4797.24</v>
      </c>
      <c r="H1558" s="30">
        <v>1636.83</v>
      </c>
      <c r="I1558" s="30">
        <v>1832.41</v>
      </c>
      <c r="J1558" s="30">
        <v>2048.2600000000002</v>
      </c>
      <c r="K1558" s="30">
        <v>2356.56</v>
      </c>
      <c r="L1558" s="30">
        <v>2751.82</v>
      </c>
      <c r="M1558" s="30">
        <v>3089.99</v>
      </c>
      <c r="N1558" s="30">
        <v>3643.48</v>
      </c>
      <c r="O1558" s="30">
        <v>4872.33</v>
      </c>
      <c r="P1558" s="30">
        <v>1607.76</v>
      </c>
      <c r="Q1558" s="30">
        <v>1803.34</v>
      </c>
      <c r="R1558" s="30">
        <v>2019.19</v>
      </c>
      <c r="S1558" s="30">
        <v>2327.4899999999998</v>
      </c>
      <c r="T1558" s="32">
        <v>0</v>
      </c>
      <c r="U1558" s="32">
        <v>29.48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2664.29</v>
      </c>
      <c r="E1559" s="31">
        <v>3002.46</v>
      </c>
      <c r="F1559" s="31">
        <v>3555.95</v>
      </c>
      <c r="G1559" s="31">
        <v>4784.8</v>
      </c>
      <c r="H1559" s="30">
        <v>1624.39</v>
      </c>
      <c r="I1559" s="30">
        <v>1819.97</v>
      </c>
      <c r="J1559" s="30">
        <v>2035.82</v>
      </c>
      <c r="K1559" s="30">
        <v>2344.12</v>
      </c>
      <c r="L1559" s="30">
        <v>2749.32</v>
      </c>
      <c r="M1559" s="30">
        <v>3087.49</v>
      </c>
      <c r="N1559" s="30">
        <v>3640.98</v>
      </c>
      <c r="O1559" s="30">
        <v>4869.83</v>
      </c>
      <c r="P1559" s="30">
        <v>1595.32</v>
      </c>
      <c r="Q1559" s="30">
        <v>1790.9</v>
      </c>
      <c r="R1559" s="30">
        <v>2006.75</v>
      </c>
      <c r="S1559" s="30">
        <v>2315.0500000000002</v>
      </c>
      <c r="T1559" s="32">
        <v>0</v>
      </c>
      <c r="U1559" s="32">
        <v>23.51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2670.53</v>
      </c>
      <c r="E1560" s="31">
        <v>3008.7</v>
      </c>
      <c r="F1560" s="31">
        <v>3562.19</v>
      </c>
      <c r="G1560" s="31">
        <v>4791.04</v>
      </c>
      <c r="H1560" s="30">
        <v>1630.63</v>
      </c>
      <c r="I1560" s="30">
        <v>1826.21</v>
      </c>
      <c r="J1560" s="30">
        <v>2042.06</v>
      </c>
      <c r="K1560" s="30">
        <v>2350.36</v>
      </c>
      <c r="L1560" s="30">
        <v>2763.2</v>
      </c>
      <c r="M1560" s="30">
        <v>3101.37</v>
      </c>
      <c r="N1560" s="30">
        <v>3654.86</v>
      </c>
      <c r="O1560" s="30">
        <v>4883.71</v>
      </c>
      <c r="P1560" s="30">
        <v>1601.56</v>
      </c>
      <c r="Q1560" s="30">
        <v>1797.14</v>
      </c>
      <c r="R1560" s="30">
        <v>2012.99</v>
      </c>
      <c r="S1560" s="30">
        <v>2321.29</v>
      </c>
      <c r="T1560" s="32">
        <v>0</v>
      </c>
      <c r="U1560" s="32">
        <v>31.77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2674.98</v>
      </c>
      <c r="E1561" s="31">
        <v>3013.15</v>
      </c>
      <c r="F1561" s="31">
        <v>3566.64</v>
      </c>
      <c r="G1561" s="31">
        <v>4795.49</v>
      </c>
      <c r="H1561" s="30">
        <v>1635.08</v>
      </c>
      <c r="I1561" s="30">
        <v>1830.66</v>
      </c>
      <c r="J1561" s="30">
        <v>2046.51</v>
      </c>
      <c r="K1561" s="30">
        <v>2354.81</v>
      </c>
      <c r="L1561" s="30">
        <v>2890.29</v>
      </c>
      <c r="M1561" s="30">
        <v>3228.46</v>
      </c>
      <c r="N1561" s="30">
        <v>3781.95</v>
      </c>
      <c r="O1561" s="30">
        <v>5010.8</v>
      </c>
      <c r="P1561" s="30">
        <v>1606.01</v>
      </c>
      <c r="Q1561" s="30">
        <v>1801.59</v>
      </c>
      <c r="R1561" s="30">
        <v>2017.44</v>
      </c>
      <c r="S1561" s="30">
        <v>2325.7399999999998</v>
      </c>
      <c r="T1561" s="32">
        <v>0</v>
      </c>
      <c r="U1561" s="32">
        <v>320.01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2663.08</v>
      </c>
      <c r="E1562" s="31">
        <v>3001.25</v>
      </c>
      <c r="F1562" s="31">
        <v>3554.74</v>
      </c>
      <c r="G1562" s="31">
        <v>4783.59</v>
      </c>
      <c r="H1562" s="30">
        <v>1623.18</v>
      </c>
      <c r="I1562" s="30">
        <v>1818.76</v>
      </c>
      <c r="J1562" s="30">
        <v>2034.61</v>
      </c>
      <c r="K1562" s="30">
        <v>2342.91</v>
      </c>
      <c r="L1562" s="30">
        <v>2779.9</v>
      </c>
      <c r="M1562" s="30">
        <v>3118.07</v>
      </c>
      <c r="N1562" s="30">
        <v>3671.56</v>
      </c>
      <c r="O1562" s="30">
        <v>4900.41</v>
      </c>
      <c r="P1562" s="30">
        <v>1594.11</v>
      </c>
      <c r="Q1562" s="30">
        <v>1789.69</v>
      </c>
      <c r="R1562" s="30">
        <v>2005.54</v>
      </c>
      <c r="S1562" s="30">
        <v>2313.84</v>
      </c>
      <c r="T1562" s="32">
        <v>0</v>
      </c>
      <c r="U1562" s="32">
        <v>144.85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2703.79</v>
      </c>
      <c r="E1563" s="31">
        <v>3041.96</v>
      </c>
      <c r="F1563" s="31">
        <v>3595.45</v>
      </c>
      <c r="G1563" s="31">
        <v>4824.3</v>
      </c>
      <c r="H1563" s="30">
        <v>1663.89</v>
      </c>
      <c r="I1563" s="30">
        <v>1859.47</v>
      </c>
      <c r="J1563" s="30">
        <v>2075.3200000000002</v>
      </c>
      <c r="K1563" s="30">
        <v>2383.62</v>
      </c>
      <c r="L1563" s="30">
        <v>2747.71</v>
      </c>
      <c r="M1563" s="30">
        <v>3085.88</v>
      </c>
      <c r="N1563" s="30">
        <v>3639.37</v>
      </c>
      <c r="O1563" s="30">
        <v>4868.22</v>
      </c>
      <c r="P1563" s="30">
        <v>1634.82</v>
      </c>
      <c r="Q1563" s="30">
        <v>1830.4</v>
      </c>
      <c r="R1563" s="30">
        <v>2046.25</v>
      </c>
      <c r="S1563" s="30">
        <v>2354.5500000000002</v>
      </c>
      <c r="T1563" s="32">
        <v>0</v>
      </c>
      <c r="U1563" s="32">
        <v>91.54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2707.89</v>
      </c>
      <c r="E1564" s="31">
        <v>3046.06</v>
      </c>
      <c r="F1564" s="31">
        <v>3599.55</v>
      </c>
      <c r="G1564" s="31">
        <v>4828.3999999999996</v>
      </c>
      <c r="H1564" s="30">
        <v>1667.99</v>
      </c>
      <c r="I1564" s="30">
        <v>1863.57</v>
      </c>
      <c r="J1564" s="30">
        <v>2079.42</v>
      </c>
      <c r="K1564" s="30">
        <v>2387.7199999999998</v>
      </c>
      <c r="L1564" s="30">
        <v>2642.74</v>
      </c>
      <c r="M1564" s="30">
        <v>2980.91</v>
      </c>
      <c r="N1564" s="30">
        <v>3534.4</v>
      </c>
      <c r="O1564" s="30">
        <v>4763.25</v>
      </c>
      <c r="P1564" s="30">
        <v>1638.92</v>
      </c>
      <c r="Q1564" s="30">
        <v>1834.5</v>
      </c>
      <c r="R1564" s="30">
        <v>2050.35</v>
      </c>
      <c r="S1564" s="30">
        <v>2358.65</v>
      </c>
      <c r="T1564" s="32">
        <v>0</v>
      </c>
      <c r="U1564" s="32">
        <v>238.61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2709.95</v>
      </c>
      <c r="E1565" s="31">
        <v>3048.12</v>
      </c>
      <c r="F1565" s="31">
        <v>3601.61</v>
      </c>
      <c r="G1565" s="31">
        <v>4830.46</v>
      </c>
      <c r="H1565" s="30">
        <v>1670.05</v>
      </c>
      <c r="I1565" s="30">
        <v>1865.63</v>
      </c>
      <c r="J1565" s="30">
        <v>2081.48</v>
      </c>
      <c r="K1565" s="30">
        <v>2389.7800000000002</v>
      </c>
      <c r="L1565" s="30">
        <v>2731.94</v>
      </c>
      <c r="M1565" s="30">
        <v>3070.11</v>
      </c>
      <c r="N1565" s="30">
        <v>3623.6</v>
      </c>
      <c r="O1565" s="30">
        <v>4852.45</v>
      </c>
      <c r="P1565" s="30">
        <v>1640.98</v>
      </c>
      <c r="Q1565" s="30">
        <v>1836.56</v>
      </c>
      <c r="R1565" s="30">
        <v>2052.41</v>
      </c>
      <c r="S1565" s="30">
        <v>2360.71</v>
      </c>
      <c r="T1565" s="32">
        <v>0</v>
      </c>
      <c r="U1565" s="32">
        <v>480.48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2705.58</v>
      </c>
      <c r="E1566" s="31">
        <v>3043.75</v>
      </c>
      <c r="F1566" s="31">
        <v>3597.24</v>
      </c>
      <c r="G1566" s="31">
        <v>4826.09</v>
      </c>
      <c r="H1566" s="30">
        <v>1665.68</v>
      </c>
      <c r="I1566" s="30">
        <v>1861.26</v>
      </c>
      <c r="J1566" s="30">
        <v>2077.11</v>
      </c>
      <c r="K1566" s="30">
        <v>2385.41</v>
      </c>
      <c r="L1566" s="30">
        <v>2975.44</v>
      </c>
      <c r="M1566" s="30">
        <v>3313.61</v>
      </c>
      <c r="N1566" s="30">
        <v>3867.1</v>
      </c>
      <c r="O1566" s="30">
        <v>5095.95</v>
      </c>
      <c r="P1566" s="30">
        <v>1636.61</v>
      </c>
      <c r="Q1566" s="30">
        <v>1832.19</v>
      </c>
      <c r="R1566" s="30">
        <v>2048.04</v>
      </c>
      <c r="S1566" s="30">
        <v>2356.34</v>
      </c>
      <c r="T1566" s="32">
        <v>0</v>
      </c>
      <c r="U1566" s="32">
        <v>477.03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2693.31</v>
      </c>
      <c r="E1567" s="31">
        <v>3031.48</v>
      </c>
      <c r="F1567" s="31">
        <v>3584.97</v>
      </c>
      <c r="G1567" s="31">
        <v>4813.82</v>
      </c>
      <c r="H1567" s="30">
        <v>1653.41</v>
      </c>
      <c r="I1567" s="30">
        <v>1848.99</v>
      </c>
      <c r="J1567" s="30">
        <v>2064.84</v>
      </c>
      <c r="K1567" s="30">
        <v>2373.14</v>
      </c>
      <c r="L1567" s="30">
        <v>2872.84</v>
      </c>
      <c r="M1567" s="30">
        <v>3211.01</v>
      </c>
      <c r="N1567" s="30">
        <v>3764.5</v>
      </c>
      <c r="O1567" s="30">
        <v>4993.3500000000004</v>
      </c>
      <c r="P1567" s="30">
        <v>1624.34</v>
      </c>
      <c r="Q1567" s="30">
        <v>1819.92</v>
      </c>
      <c r="R1567" s="30">
        <v>2035.77</v>
      </c>
      <c r="S1567" s="30">
        <v>2344.0700000000002</v>
      </c>
      <c r="T1567" s="32">
        <v>0</v>
      </c>
      <c r="U1567" s="32">
        <v>536.76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2485.04</v>
      </c>
      <c r="E1568" s="31">
        <v>2823.21</v>
      </c>
      <c r="F1568" s="31">
        <v>3376.7</v>
      </c>
      <c r="G1568" s="31">
        <v>4605.55</v>
      </c>
      <c r="H1568" s="30">
        <v>1445.14</v>
      </c>
      <c r="I1568" s="30">
        <v>1640.72</v>
      </c>
      <c r="J1568" s="30">
        <v>1856.57</v>
      </c>
      <c r="K1568" s="30">
        <v>2164.87</v>
      </c>
      <c r="L1568" s="30">
        <v>2667.43</v>
      </c>
      <c r="M1568" s="30">
        <v>3005.6</v>
      </c>
      <c r="N1568" s="30">
        <v>3559.09</v>
      </c>
      <c r="O1568" s="30">
        <v>4787.9399999999996</v>
      </c>
      <c r="P1568" s="30">
        <v>1416.07</v>
      </c>
      <c r="Q1568" s="30">
        <v>1611.65</v>
      </c>
      <c r="R1568" s="30">
        <v>1827.5</v>
      </c>
      <c r="S1568" s="30">
        <v>2135.8000000000002</v>
      </c>
      <c r="T1568" s="32">
        <v>0</v>
      </c>
      <c r="U1568" s="32">
        <v>419.93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2234.69</v>
      </c>
      <c r="E1569" s="31">
        <v>2572.86</v>
      </c>
      <c r="F1569" s="31">
        <v>3126.35</v>
      </c>
      <c r="G1569" s="31">
        <v>4355.2</v>
      </c>
      <c r="H1569" s="30">
        <v>1194.79</v>
      </c>
      <c r="I1569" s="30">
        <v>1390.37</v>
      </c>
      <c r="J1569" s="30">
        <v>1606.22</v>
      </c>
      <c r="K1569" s="30">
        <v>1914.52</v>
      </c>
      <c r="L1569" s="30">
        <v>2171.31</v>
      </c>
      <c r="M1569" s="30">
        <v>2509.48</v>
      </c>
      <c r="N1569" s="30">
        <v>3062.97</v>
      </c>
      <c r="O1569" s="30">
        <v>4291.82</v>
      </c>
      <c r="P1569" s="30">
        <v>1165.72</v>
      </c>
      <c r="Q1569" s="30">
        <v>1361.3</v>
      </c>
      <c r="R1569" s="30">
        <v>1577.15</v>
      </c>
      <c r="S1569" s="30">
        <v>1885.45</v>
      </c>
      <c r="T1569" s="32">
        <v>0</v>
      </c>
      <c r="U1569" s="32">
        <v>42.41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2132.6999999999998</v>
      </c>
      <c r="E1570" s="31">
        <v>2470.87</v>
      </c>
      <c r="F1570" s="31">
        <v>3024.36</v>
      </c>
      <c r="G1570" s="31">
        <v>4253.21</v>
      </c>
      <c r="H1570" s="30">
        <v>1092.8</v>
      </c>
      <c r="I1570" s="30">
        <v>1288.3800000000001</v>
      </c>
      <c r="J1570" s="30">
        <v>1504.23</v>
      </c>
      <c r="K1570" s="30">
        <v>1812.53</v>
      </c>
      <c r="L1570" s="30">
        <v>1815.73</v>
      </c>
      <c r="M1570" s="30">
        <v>2153.9</v>
      </c>
      <c r="N1570" s="30">
        <v>2707.39</v>
      </c>
      <c r="O1570" s="30">
        <v>3936.24</v>
      </c>
      <c r="P1570" s="30">
        <v>1063.73</v>
      </c>
      <c r="Q1570" s="30">
        <v>1259.31</v>
      </c>
      <c r="R1570" s="30">
        <v>1475.16</v>
      </c>
      <c r="S1570" s="30">
        <v>1783.46</v>
      </c>
      <c r="T1570" s="32">
        <v>0</v>
      </c>
      <c r="U1570" s="32">
        <v>15.38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2083.0700000000002</v>
      </c>
      <c r="E1571" s="31">
        <v>2421.2399999999998</v>
      </c>
      <c r="F1571" s="31">
        <v>2974.73</v>
      </c>
      <c r="G1571" s="31">
        <v>4203.58</v>
      </c>
      <c r="H1571" s="30">
        <v>1043.17</v>
      </c>
      <c r="I1571" s="30">
        <v>1238.75</v>
      </c>
      <c r="J1571" s="30">
        <v>1454.6</v>
      </c>
      <c r="K1571" s="30">
        <v>1762.9</v>
      </c>
      <c r="L1571" s="30">
        <v>1705.62</v>
      </c>
      <c r="M1571" s="30">
        <v>2043.79</v>
      </c>
      <c r="N1571" s="30">
        <v>2597.2800000000002</v>
      </c>
      <c r="O1571" s="30">
        <v>3826.13</v>
      </c>
      <c r="P1571" s="30">
        <v>1014.1</v>
      </c>
      <c r="Q1571" s="30">
        <v>1209.68</v>
      </c>
      <c r="R1571" s="30">
        <v>1425.53</v>
      </c>
      <c r="S1571" s="30">
        <v>1733.83</v>
      </c>
      <c r="T1571" s="32">
        <v>0</v>
      </c>
      <c r="U1571" s="32">
        <v>38.869999999999997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2078.2199999999998</v>
      </c>
      <c r="E1572" s="31">
        <v>2416.39</v>
      </c>
      <c r="F1572" s="31">
        <v>2969.88</v>
      </c>
      <c r="G1572" s="31">
        <v>4198.7299999999996</v>
      </c>
      <c r="H1572" s="30">
        <v>1038.32</v>
      </c>
      <c r="I1572" s="30">
        <v>1233.9000000000001</v>
      </c>
      <c r="J1572" s="30">
        <v>1449.75</v>
      </c>
      <c r="K1572" s="30">
        <v>1758.05</v>
      </c>
      <c r="L1572" s="30">
        <v>1663.72</v>
      </c>
      <c r="M1572" s="30">
        <v>2001.89</v>
      </c>
      <c r="N1572" s="30">
        <v>2555.38</v>
      </c>
      <c r="O1572" s="30">
        <v>3784.23</v>
      </c>
      <c r="P1572" s="30">
        <v>1009.25</v>
      </c>
      <c r="Q1572" s="30">
        <v>1204.83</v>
      </c>
      <c r="R1572" s="30">
        <v>1420.68</v>
      </c>
      <c r="S1572" s="30">
        <v>1728.98</v>
      </c>
      <c r="T1572" s="32">
        <v>0</v>
      </c>
      <c r="U1572" s="32">
        <v>37.450000000000003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2076.54</v>
      </c>
      <c r="E1573" s="31">
        <v>2414.71</v>
      </c>
      <c r="F1573" s="31">
        <v>2968.2</v>
      </c>
      <c r="G1573" s="31">
        <v>4197.05</v>
      </c>
      <c r="H1573" s="30">
        <v>1036.6400000000001</v>
      </c>
      <c r="I1573" s="30">
        <v>1232.22</v>
      </c>
      <c r="J1573" s="30">
        <v>1448.07</v>
      </c>
      <c r="K1573" s="30">
        <v>1756.37</v>
      </c>
      <c r="L1573" s="30">
        <v>1621.63</v>
      </c>
      <c r="M1573" s="30">
        <v>1959.8</v>
      </c>
      <c r="N1573" s="30">
        <v>2513.29</v>
      </c>
      <c r="O1573" s="30">
        <v>3742.14</v>
      </c>
      <c r="P1573" s="30">
        <v>1007.57</v>
      </c>
      <c r="Q1573" s="30">
        <v>1203.1500000000001</v>
      </c>
      <c r="R1573" s="30">
        <v>1419</v>
      </c>
      <c r="S1573" s="30">
        <v>1727.3</v>
      </c>
      <c r="T1573" s="32">
        <v>0</v>
      </c>
      <c r="U1573" s="32">
        <v>34.69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2087.88</v>
      </c>
      <c r="E1574" s="31">
        <v>2426.0500000000002</v>
      </c>
      <c r="F1574" s="31">
        <v>2979.54</v>
      </c>
      <c r="G1574" s="31">
        <v>4208.3900000000003</v>
      </c>
      <c r="H1574" s="30">
        <v>1047.98</v>
      </c>
      <c r="I1574" s="30">
        <v>1243.56</v>
      </c>
      <c r="J1574" s="30">
        <v>1459.41</v>
      </c>
      <c r="K1574" s="30">
        <v>1767.71</v>
      </c>
      <c r="L1574" s="30">
        <v>1630.51</v>
      </c>
      <c r="M1574" s="30">
        <v>1968.68</v>
      </c>
      <c r="N1574" s="30">
        <v>2522.17</v>
      </c>
      <c r="O1574" s="30">
        <v>3751.02</v>
      </c>
      <c r="P1574" s="30">
        <v>1018.91</v>
      </c>
      <c r="Q1574" s="30">
        <v>1214.49</v>
      </c>
      <c r="R1574" s="30">
        <v>1430.34</v>
      </c>
      <c r="S1574" s="30">
        <v>1738.64</v>
      </c>
      <c r="T1574" s="32">
        <v>36.08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2119.7199999999998</v>
      </c>
      <c r="E1575" s="31">
        <v>2457.89</v>
      </c>
      <c r="F1575" s="31">
        <v>3011.38</v>
      </c>
      <c r="G1575" s="31">
        <v>4240.2299999999996</v>
      </c>
      <c r="H1575" s="30">
        <v>1079.82</v>
      </c>
      <c r="I1575" s="30">
        <v>1275.4000000000001</v>
      </c>
      <c r="J1575" s="30">
        <v>1491.25</v>
      </c>
      <c r="K1575" s="30">
        <v>1799.55</v>
      </c>
      <c r="L1575" s="30">
        <v>1673.21</v>
      </c>
      <c r="M1575" s="30">
        <v>2011.38</v>
      </c>
      <c r="N1575" s="30">
        <v>2564.87</v>
      </c>
      <c r="O1575" s="30">
        <v>3793.72</v>
      </c>
      <c r="P1575" s="30">
        <v>1050.75</v>
      </c>
      <c r="Q1575" s="30">
        <v>1246.33</v>
      </c>
      <c r="R1575" s="30">
        <v>1462.18</v>
      </c>
      <c r="S1575" s="30">
        <v>1770.48</v>
      </c>
      <c r="T1575" s="32">
        <v>26.67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2167.25</v>
      </c>
      <c r="E1576" s="31">
        <v>2505.42</v>
      </c>
      <c r="F1576" s="31">
        <v>3058.91</v>
      </c>
      <c r="G1576" s="31">
        <v>4287.76</v>
      </c>
      <c r="H1576" s="30">
        <v>1127.3499999999999</v>
      </c>
      <c r="I1576" s="30">
        <v>1322.93</v>
      </c>
      <c r="J1576" s="30">
        <v>1538.78</v>
      </c>
      <c r="K1576" s="30">
        <v>1847.08</v>
      </c>
      <c r="L1576" s="30">
        <v>2032.5</v>
      </c>
      <c r="M1576" s="30">
        <v>2370.67</v>
      </c>
      <c r="N1576" s="30">
        <v>2924.16</v>
      </c>
      <c r="O1576" s="30">
        <v>4153.01</v>
      </c>
      <c r="P1576" s="30">
        <v>1098.28</v>
      </c>
      <c r="Q1576" s="30">
        <v>1293.8599999999999</v>
      </c>
      <c r="R1576" s="30">
        <v>1509.71</v>
      </c>
      <c r="S1576" s="30">
        <v>1818.01</v>
      </c>
      <c r="T1576" s="32">
        <v>55.87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2363.44</v>
      </c>
      <c r="E1577" s="31">
        <v>2701.61</v>
      </c>
      <c r="F1577" s="31">
        <v>3255.1</v>
      </c>
      <c r="G1577" s="31">
        <v>4483.95</v>
      </c>
      <c r="H1577" s="30">
        <v>1323.54</v>
      </c>
      <c r="I1577" s="30">
        <v>1519.12</v>
      </c>
      <c r="J1577" s="30">
        <v>1734.97</v>
      </c>
      <c r="K1577" s="30">
        <v>2043.27</v>
      </c>
      <c r="L1577" s="30">
        <v>2472.27</v>
      </c>
      <c r="M1577" s="30">
        <v>2810.44</v>
      </c>
      <c r="N1577" s="30">
        <v>3363.93</v>
      </c>
      <c r="O1577" s="30">
        <v>4592.78</v>
      </c>
      <c r="P1577" s="30">
        <v>1294.47</v>
      </c>
      <c r="Q1577" s="30">
        <v>1490.05</v>
      </c>
      <c r="R1577" s="30">
        <v>1705.9</v>
      </c>
      <c r="S1577" s="30">
        <v>2014.2</v>
      </c>
      <c r="T1577" s="32">
        <v>0</v>
      </c>
      <c r="U1577" s="32">
        <v>49.68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2591.4699999999998</v>
      </c>
      <c r="E1578" s="31">
        <v>2929.64</v>
      </c>
      <c r="F1578" s="31">
        <v>3483.13</v>
      </c>
      <c r="G1578" s="31">
        <v>4711.9799999999996</v>
      </c>
      <c r="H1578" s="30">
        <v>1551.57</v>
      </c>
      <c r="I1578" s="30">
        <v>1747.15</v>
      </c>
      <c r="J1578" s="30">
        <v>1963</v>
      </c>
      <c r="K1578" s="30">
        <v>2271.3000000000002</v>
      </c>
      <c r="L1578" s="30">
        <v>2662.32</v>
      </c>
      <c r="M1578" s="30">
        <v>3000.49</v>
      </c>
      <c r="N1578" s="30">
        <v>3553.98</v>
      </c>
      <c r="O1578" s="30">
        <v>4782.83</v>
      </c>
      <c r="P1578" s="30">
        <v>1522.5</v>
      </c>
      <c r="Q1578" s="30">
        <v>1718.08</v>
      </c>
      <c r="R1578" s="30">
        <v>1933.93</v>
      </c>
      <c r="S1578" s="30">
        <v>2242.23</v>
      </c>
      <c r="T1578" s="32">
        <v>0</v>
      </c>
      <c r="U1578" s="32">
        <v>256.08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2674.18</v>
      </c>
      <c r="E1579" s="31">
        <v>3012.35</v>
      </c>
      <c r="F1579" s="31">
        <v>3565.84</v>
      </c>
      <c r="G1579" s="31">
        <v>4794.6899999999996</v>
      </c>
      <c r="H1579" s="30">
        <v>1634.28</v>
      </c>
      <c r="I1579" s="30">
        <v>1829.86</v>
      </c>
      <c r="J1579" s="30">
        <v>2045.71</v>
      </c>
      <c r="K1579" s="30">
        <v>2354.0100000000002</v>
      </c>
      <c r="L1579" s="30">
        <v>2692.97</v>
      </c>
      <c r="M1579" s="30">
        <v>3031.14</v>
      </c>
      <c r="N1579" s="30">
        <v>3584.63</v>
      </c>
      <c r="O1579" s="30">
        <v>4813.4799999999996</v>
      </c>
      <c r="P1579" s="30">
        <v>1605.21</v>
      </c>
      <c r="Q1579" s="30">
        <v>1800.79</v>
      </c>
      <c r="R1579" s="30">
        <v>2016.64</v>
      </c>
      <c r="S1579" s="30">
        <v>2324.94</v>
      </c>
      <c r="T1579" s="32">
        <v>0</v>
      </c>
      <c r="U1579" s="32">
        <v>97.16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2677.32</v>
      </c>
      <c r="E1580" s="31">
        <v>3015.49</v>
      </c>
      <c r="F1580" s="31">
        <v>3568.98</v>
      </c>
      <c r="G1580" s="31">
        <v>4797.83</v>
      </c>
      <c r="H1580" s="30">
        <v>1637.42</v>
      </c>
      <c r="I1580" s="30">
        <v>1833</v>
      </c>
      <c r="J1580" s="30">
        <v>2048.85</v>
      </c>
      <c r="K1580" s="30">
        <v>2357.15</v>
      </c>
      <c r="L1580" s="30">
        <v>2764.81</v>
      </c>
      <c r="M1580" s="30">
        <v>3102.98</v>
      </c>
      <c r="N1580" s="30">
        <v>3656.47</v>
      </c>
      <c r="O1580" s="30">
        <v>4885.32</v>
      </c>
      <c r="P1580" s="30">
        <v>1608.35</v>
      </c>
      <c r="Q1580" s="30">
        <v>1803.93</v>
      </c>
      <c r="R1580" s="30">
        <v>2019.78</v>
      </c>
      <c r="S1580" s="30">
        <v>2328.08</v>
      </c>
      <c r="T1580" s="32">
        <v>0</v>
      </c>
      <c r="U1580" s="32">
        <v>117.13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2674.77</v>
      </c>
      <c r="E1581" s="31">
        <v>3012.94</v>
      </c>
      <c r="F1581" s="31">
        <v>3566.43</v>
      </c>
      <c r="G1581" s="31">
        <v>4795.28</v>
      </c>
      <c r="H1581" s="30">
        <v>1634.87</v>
      </c>
      <c r="I1581" s="30">
        <v>1830.45</v>
      </c>
      <c r="J1581" s="30">
        <v>2046.3</v>
      </c>
      <c r="K1581" s="30">
        <v>2354.6</v>
      </c>
      <c r="L1581" s="30">
        <v>2672.99</v>
      </c>
      <c r="M1581" s="30">
        <v>3011.16</v>
      </c>
      <c r="N1581" s="30">
        <v>3564.65</v>
      </c>
      <c r="O1581" s="30">
        <v>4793.5</v>
      </c>
      <c r="P1581" s="30">
        <v>1605.8</v>
      </c>
      <c r="Q1581" s="30">
        <v>1801.38</v>
      </c>
      <c r="R1581" s="30">
        <v>2017.23</v>
      </c>
      <c r="S1581" s="30">
        <v>2325.5300000000002</v>
      </c>
      <c r="T1581" s="32">
        <v>0</v>
      </c>
      <c r="U1581" s="32">
        <v>179.54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2674.06</v>
      </c>
      <c r="E1582" s="31">
        <v>3012.23</v>
      </c>
      <c r="F1582" s="31">
        <v>3565.72</v>
      </c>
      <c r="G1582" s="31">
        <v>4794.57</v>
      </c>
      <c r="H1582" s="30">
        <v>1634.16</v>
      </c>
      <c r="I1582" s="30">
        <v>1829.74</v>
      </c>
      <c r="J1582" s="30">
        <v>2045.59</v>
      </c>
      <c r="K1582" s="30">
        <v>2353.89</v>
      </c>
      <c r="L1582" s="30">
        <v>2665.93</v>
      </c>
      <c r="M1582" s="30">
        <v>3004.1</v>
      </c>
      <c r="N1582" s="30">
        <v>3557.59</v>
      </c>
      <c r="O1582" s="30">
        <v>4786.4399999999996</v>
      </c>
      <c r="P1582" s="30">
        <v>1605.09</v>
      </c>
      <c r="Q1582" s="30">
        <v>1800.67</v>
      </c>
      <c r="R1582" s="30">
        <v>2016.52</v>
      </c>
      <c r="S1582" s="30">
        <v>2324.8200000000002</v>
      </c>
      <c r="T1582" s="32">
        <v>0</v>
      </c>
      <c r="U1582" s="32">
        <v>179.56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2675.15</v>
      </c>
      <c r="E1583" s="31">
        <v>3013.32</v>
      </c>
      <c r="F1583" s="31">
        <v>3566.81</v>
      </c>
      <c r="G1583" s="31">
        <v>4795.66</v>
      </c>
      <c r="H1583" s="30">
        <v>1635.25</v>
      </c>
      <c r="I1583" s="30">
        <v>1830.83</v>
      </c>
      <c r="J1583" s="30">
        <v>2046.68</v>
      </c>
      <c r="K1583" s="30">
        <v>2354.98</v>
      </c>
      <c r="L1583" s="30">
        <v>2672.52</v>
      </c>
      <c r="M1583" s="30">
        <v>3010.69</v>
      </c>
      <c r="N1583" s="30">
        <v>3564.18</v>
      </c>
      <c r="O1583" s="30">
        <v>4793.03</v>
      </c>
      <c r="P1583" s="30">
        <v>1606.18</v>
      </c>
      <c r="Q1583" s="30">
        <v>1801.76</v>
      </c>
      <c r="R1583" s="30">
        <v>2017.61</v>
      </c>
      <c r="S1583" s="30">
        <v>2325.91</v>
      </c>
      <c r="T1583" s="32">
        <v>0</v>
      </c>
      <c r="U1583" s="32">
        <v>188.97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2676.74</v>
      </c>
      <c r="E1584" s="31">
        <v>3014.91</v>
      </c>
      <c r="F1584" s="31">
        <v>3568.4</v>
      </c>
      <c r="G1584" s="31">
        <v>4797.25</v>
      </c>
      <c r="H1584" s="30">
        <v>1636.84</v>
      </c>
      <c r="I1584" s="30">
        <v>1832.42</v>
      </c>
      <c r="J1584" s="30">
        <v>2048.27</v>
      </c>
      <c r="K1584" s="30">
        <v>2356.5700000000002</v>
      </c>
      <c r="L1584" s="30">
        <v>2675.71</v>
      </c>
      <c r="M1584" s="30">
        <v>3013.88</v>
      </c>
      <c r="N1584" s="30">
        <v>3567.37</v>
      </c>
      <c r="O1584" s="30">
        <v>4796.22</v>
      </c>
      <c r="P1584" s="30">
        <v>1607.77</v>
      </c>
      <c r="Q1584" s="30">
        <v>1803.35</v>
      </c>
      <c r="R1584" s="30">
        <v>2019.2</v>
      </c>
      <c r="S1584" s="30">
        <v>2327.5</v>
      </c>
      <c r="T1584" s="32">
        <v>0</v>
      </c>
      <c r="U1584" s="32">
        <v>199.81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2697.31</v>
      </c>
      <c r="E1585" s="31">
        <v>3035.48</v>
      </c>
      <c r="F1585" s="31">
        <v>3588.97</v>
      </c>
      <c r="G1585" s="31">
        <v>4817.82</v>
      </c>
      <c r="H1585" s="30">
        <v>1657.41</v>
      </c>
      <c r="I1585" s="30">
        <v>1852.99</v>
      </c>
      <c r="J1585" s="30">
        <v>2068.84</v>
      </c>
      <c r="K1585" s="30">
        <v>2377.14</v>
      </c>
      <c r="L1585" s="30">
        <v>2680.35</v>
      </c>
      <c r="M1585" s="30">
        <v>3018.52</v>
      </c>
      <c r="N1585" s="30">
        <v>3572.01</v>
      </c>
      <c r="O1585" s="30">
        <v>4800.8599999999997</v>
      </c>
      <c r="P1585" s="30">
        <v>1628.35</v>
      </c>
      <c r="Q1585" s="30">
        <v>1823.93</v>
      </c>
      <c r="R1585" s="30">
        <v>2039.78</v>
      </c>
      <c r="S1585" s="30">
        <v>2348.08</v>
      </c>
      <c r="T1585" s="32">
        <v>0</v>
      </c>
      <c r="U1585" s="32">
        <v>192.8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2682.98</v>
      </c>
      <c r="E1586" s="31">
        <v>3021.15</v>
      </c>
      <c r="F1586" s="31">
        <v>3574.64</v>
      </c>
      <c r="G1586" s="31">
        <v>4803.49</v>
      </c>
      <c r="H1586" s="30">
        <v>1643.08</v>
      </c>
      <c r="I1586" s="30">
        <v>1838.66</v>
      </c>
      <c r="J1586" s="30">
        <v>2054.5100000000002</v>
      </c>
      <c r="K1586" s="30">
        <v>2362.81</v>
      </c>
      <c r="L1586" s="30">
        <v>2671.67</v>
      </c>
      <c r="M1586" s="30">
        <v>3009.84</v>
      </c>
      <c r="N1586" s="30">
        <v>3563.33</v>
      </c>
      <c r="O1586" s="30">
        <v>4792.18</v>
      </c>
      <c r="P1586" s="30">
        <v>1614.01</v>
      </c>
      <c r="Q1586" s="30">
        <v>1809.59</v>
      </c>
      <c r="R1586" s="30">
        <v>2025.44</v>
      </c>
      <c r="S1586" s="30">
        <v>2333.7399999999998</v>
      </c>
      <c r="T1586" s="32">
        <v>0</v>
      </c>
      <c r="U1586" s="32">
        <v>76.53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2708.75</v>
      </c>
      <c r="E1587" s="31">
        <v>3046.92</v>
      </c>
      <c r="F1587" s="31">
        <v>3600.41</v>
      </c>
      <c r="G1587" s="31">
        <v>4829.26</v>
      </c>
      <c r="H1587" s="30">
        <v>1668.85</v>
      </c>
      <c r="I1587" s="30">
        <v>1864.43</v>
      </c>
      <c r="J1587" s="30">
        <v>2080.2800000000002</v>
      </c>
      <c r="K1587" s="30">
        <v>2388.58</v>
      </c>
      <c r="L1587" s="30">
        <v>2667.42</v>
      </c>
      <c r="M1587" s="30">
        <v>3005.59</v>
      </c>
      <c r="N1587" s="30">
        <v>3559.08</v>
      </c>
      <c r="O1587" s="30">
        <v>4787.93</v>
      </c>
      <c r="P1587" s="30">
        <v>1639.78</v>
      </c>
      <c r="Q1587" s="30">
        <v>1835.36</v>
      </c>
      <c r="R1587" s="30">
        <v>2051.21</v>
      </c>
      <c r="S1587" s="30">
        <v>2359.5100000000002</v>
      </c>
      <c r="T1587" s="32">
        <v>6.5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2713.81</v>
      </c>
      <c r="E1588" s="31">
        <v>3051.98</v>
      </c>
      <c r="F1588" s="31">
        <v>3605.47</v>
      </c>
      <c r="G1588" s="31">
        <v>4834.32</v>
      </c>
      <c r="H1588" s="30">
        <v>1673.91</v>
      </c>
      <c r="I1588" s="30">
        <v>1869.49</v>
      </c>
      <c r="J1588" s="30">
        <v>2085.34</v>
      </c>
      <c r="K1588" s="30">
        <v>2393.64</v>
      </c>
      <c r="L1588" s="30">
        <v>2655.29</v>
      </c>
      <c r="M1588" s="30">
        <v>2993.46</v>
      </c>
      <c r="N1588" s="30">
        <v>3546.95</v>
      </c>
      <c r="O1588" s="30">
        <v>4775.8</v>
      </c>
      <c r="P1588" s="30">
        <v>1644.84</v>
      </c>
      <c r="Q1588" s="30">
        <v>1840.42</v>
      </c>
      <c r="R1588" s="30">
        <v>2056.27</v>
      </c>
      <c r="S1588" s="30">
        <v>2364.5700000000002</v>
      </c>
      <c r="T1588" s="32">
        <v>0</v>
      </c>
      <c r="U1588" s="32">
        <v>168.45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2713.99</v>
      </c>
      <c r="E1589" s="31">
        <v>3052.16</v>
      </c>
      <c r="F1589" s="31">
        <v>3605.65</v>
      </c>
      <c r="G1589" s="31">
        <v>4834.5</v>
      </c>
      <c r="H1589" s="30">
        <v>1674.09</v>
      </c>
      <c r="I1589" s="30">
        <v>1869.67</v>
      </c>
      <c r="J1589" s="30">
        <v>2085.52</v>
      </c>
      <c r="K1589" s="30">
        <v>2393.8200000000002</v>
      </c>
      <c r="L1589" s="30">
        <v>2653.74</v>
      </c>
      <c r="M1589" s="30">
        <v>2991.91</v>
      </c>
      <c r="N1589" s="30">
        <v>3545.4</v>
      </c>
      <c r="O1589" s="30">
        <v>4774.25</v>
      </c>
      <c r="P1589" s="30">
        <v>1645.03</v>
      </c>
      <c r="Q1589" s="30">
        <v>1840.61</v>
      </c>
      <c r="R1589" s="30">
        <v>2056.46</v>
      </c>
      <c r="S1589" s="30">
        <v>2364.7600000000002</v>
      </c>
      <c r="T1589" s="32">
        <v>0</v>
      </c>
      <c r="U1589" s="32">
        <v>85.47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2715.13</v>
      </c>
      <c r="E1590" s="31">
        <v>3053.3</v>
      </c>
      <c r="F1590" s="31">
        <v>3606.79</v>
      </c>
      <c r="G1590" s="31">
        <v>4835.6400000000003</v>
      </c>
      <c r="H1590" s="30">
        <v>1675.23</v>
      </c>
      <c r="I1590" s="30">
        <v>1870.81</v>
      </c>
      <c r="J1590" s="30">
        <v>2086.66</v>
      </c>
      <c r="K1590" s="30">
        <v>2394.96</v>
      </c>
      <c r="L1590" s="30">
        <v>2745.23</v>
      </c>
      <c r="M1590" s="30">
        <v>3083.4</v>
      </c>
      <c r="N1590" s="30">
        <v>3636.89</v>
      </c>
      <c r="O1590" s="30">
        <v>4865.74</v>
      </c>
      <c r="P1590" s="30">
        <v>1646.16</v>
      </c>
      <c r="Q1590" s="30">
        <v>1841.74</v>
      </c>
      <c r="R1590" s="30">
        <v>2057.59</v>
      </c>
      <c r="S1590" s="30">
        <v>2365.89</v>
      </c>
      <c r="T1590" s="32">
        <v>0</v>
      </c>
      <c r="U1590" s="32">
        <v>281.14999999999998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2677.11</v>
      </c>
      <c r="E1591" s="31">
        <v>3015.28</v>
      </c>
      <c r="F1591" s="31">
        <v>3568.77</v>
      </c>
      <c r="G1591" s="31">
        <v>4797.62</v>
      </c>
      <c r="H1591" s="30">
        <v>1637.21</v>
      </c>
      <c r="I1591" s="30">
        <v>1832.79</v>
      </c>
      <c r="J1591" s="30">
        <v>2048.64</v>
      </c>
      <c r="K1591" s="30">
        <v>2356.94</v>
      </c>
      <c r="L1591" s="30">
        <v>2787.3</v>
      </c>
      <c r="M1591" s="30">
        <v>3125.47</v>
      </c>
      <c r="N1591" s="30">
        <v>3678.96</v>
      </c>
      <c r="O1591" s="30">
        <v>4907.8100000000004</v>
      </c>
      <c r="P1591" s="30">
        <v>1608.14</v>
      </c>
      <c r="Q1591" s="30">
        <v>1803.72</v>
      </c>
      <c r="R1591" s="30">
        <v>2019.57</v>
      </c>
      <c r="S1591" s="30">
        <v>2327.87</v>
      </c>
      <c r="T1591" s="32">
        <v>0</v>
      </c>
      <c r="U1591" s="32">
        <v>383.23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2629.32</v>
      </c>
      <c r="E1592" s="31">
        <v>2967.49</v>
      </c>
      <c r="F1592" s="31">
        <v>3520.98</v>
      </c>
      <c r="G1592" s="31">
        <v>4749.83</v>
      </c>
      <c r="H1592" s="30">
        <v>1589.42</v>
      </c>
      <c r="I1592" s="30">
        <v>1785</v>
      </c>
      <c r="J1592" s="30">
        <v>2000.85</v>
      </c>
      <c r="K1592" s="30">
        <v>2309.15</v>
      </c>
      <c r="L1592" s="30">
        <v>2634.31</v>
      </c>
      <c r="M1592" s="30">
        <v>2972.48</v>
      </c>
      <c r="N1592" s="30">
        <v>3525.97</v>
      </c>
      <c r="O1592" s="30">
        <v>4754.82</v>
      </c>
      <c r="P1592" s="30">
        <v>1560.36</v>
      </c>
      <c r="Q1592" s="30">
        <v>1755.94</v>
      </c>
      <c r="R1592" s="30">
        <v>1971.79</v>
      </c>
      <c r="S1592" s="30">
        <v>2280.09</v>
      </c>
      <c r="T1592" s="32">
        <v>0</v>
      </c>
      <c r="U1592" s="32">
        <v>412.07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2231.5700000000002</v>
      </c>
      <c r="E1593" s="31">
        <v>2569.7399999999998</v>
      </c>
      <c r="F1593" s="31">
        <v>3123.23</v>
      </c>
      <c r="G1593" s="31">
        <v>4352.08</v>
      </c>
      <c r="H1593" s="30">
        <v>1191.67</v>
      </c>
      <c r="I1593" s="30">
        <v>1387.25</v>
      </c>
      <c r="J1593" s="30">
        <v>1603.1</v>
      </c>
      <c r="K1593" s="30">
        <v>1911.4</v>
      </c>
      <c r="L1593" s="30">
        <v>2493.56</v>
      </c>
      <c r="M1593" s="30">
        <v>2831.73</v>
      </c>
      <c r="N1593" s="30">
        <v>3385.22</v>
      </c>
      <c r="O1593" s="30">
        <v>4614.07</v>
      </c>
      <c r="P1593" s="30">
        <v>1162.5999999999999</v>
      </c>
      <c r="Q1593" s="30">
        <v>1358.18</v>
      </c>
      <c r="R1593" s="30">
        <v>1574.03</v>
      </c>
      <c r="S1593" s="30">
        <v>1882.33</v>
      </c>
      <c r="T1593" s="32">
        <v>0</v>
      </c>
      <c r="U1593" s="32">
        <v>118.19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2132.65</v>
      </c>
      <c r="E1594" s="31">
        <v>2470.8200000000002</v>
      </c>
      <c r="F1594" s="31">
        <v>3024.31</v>
      </c>
      <c r="G1594" s="31">
        <v>4253.16</v>
      </c>
      <c r="H1594" s="30">
        <v>1092.75</v>
      </c>
      <c r="I1594" s="30">
        <v>1288.33</v>
      </c>
      <c r="J1594" s="30">
        <v>1504.18</v>
      </c>
      <c r="K1594" s="30">
        <v>1812.48</v>
      </c>
      <c r="L1594" s="30">
        <v>2054.96</v>
      </c>
      <c r="M1594" s="30">
        <v>2393.13</v>
      </c>
      <c r="N1594" s="30">
        <v>2946.62</v>
      </c>
      <c r="O1594" s="30">
        <v>4175.47</v>
      </c>
      <c r="P1594" s="30">
        <v>1063.68</v>
      </c>
      <c r="Q1594" s="30">
        <v>1259.26</v>
      </c>
      <c r="R1594" s="30">
        <v>1475.11</v>
      </c>
      <c r="S1594" s="30">
        <v>1783.41</v>
      </c>
      <c r="T1594" s="32">
        <v>0</v>
      </c>
      <c r="U1594" s="32">
        <v>53.05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2094.98</v>
      </c>
      <c r="E1595" s="31">
        <v>2433.15</v>
      </c>
      <c r="F1595" s="31">
        <v>2986.64</v>
      </c>
      <c r="G1595" s="31">
        <v>4215.49</v>
      </c>
      <c r="H1595" s="30">
        <v>1055.08</v>
      </c>
      <c r="I1595" s="30">
        <v>1250.6600000000001</v>
      </c>
      <c r="J1595" s="30">
        <v>1466.51</v>
      </c>
      <c r="K1595" s="30">
        <v>1774.81</v>
      </c>
      <c r="L1595" s="30">
        <v>1926.93</v>
      </c>
      <c r="M1595" s="30">
        <v>2265.1</v>
      </c>
      <c r="N1595" s="30">
        <v>2818.59</v>
      </c>
      <c r="O1595" s="30">
        <v>4047.44</v>
      </c>
      <c r="P1595" s="30">
        <v>1026.02</v>
      </c>
      <c r="Q1595" s="30">
        <v>1221.5999999999999</v>
      </c>
      <c r="R1595" s="30">
        <v>1437.45</v>
      </c>
      <c r="S1595" s="30">
        <v>1745.75</v>
      </c>
      <c r="T1595" s="32">
        <v>0</v>
      </c>
      <c r="U1595" s="32">
        <v>155.38999999999999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2092.16</v>
      </c>
      <c r="E1596" s="31">
        <v>2430.33</v>
      </c>
      <c r="F1596" s="31">
        <v>2983.82</v>
      </c>
      <c r="G1596" s="31">
        <v>4212.67</v>
      </c>
      <c r="H1596" s="30">
        <v>1052.26</v>
      </c>
      <c r="I1596" s="30">
        <v>1247.8399999999999</v>
      </c>
      <c r="J1596" s="30">
        <v>1463.69</v>
      </c>
      <c r="K1596" s="30">
        <v>1771.99</v>
      </c>
      <c r="L1596" s="30">
        <v>1870.92</v>
      </c>
      <c r="M1596" s="30">
        <v>2209.09</v>
      </c>
      <c r="N1596" s="30">
        <v>2762.58</v>
      </c>
      <c r="O1596" s="30">
        <v>3991.43</v>
      </c>
      <c r="P1596" s="30">
        <v>1023.2</v>
      </c>
      <c r="Q1596" s="30">
        <v>1218.78</v>
      </c>
      <c r="R1596" s="30">
        <v>1434.63</v>
      </c>
      <c r="S1596" s="30">
        <v>1742.93</v>
      </c>
      <c r="T1596" s="32">
        <v>0</v>
      </c>
      <c r="U1596" s="32">
        <v>109.74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2097.48</v>
      </c>
      <c r="E1597" s="31">
        <v>2435.65</v>
      </c>
      <c r="F1597" s="31">
        <v>2989.14</v>
      </c>
      <c r="G1597" s="31">
        <v>4217.99</v>
      </c>
      <c r="H1597" s="30">
        <v>1057.58</v>
      </c>
      <c r="I1597" s="30">
        <v>1253.1600000000001</v>
      </c>
      <c r="J1597" s="30">
        <v>1469.01</v>
      </c>
      <c r="K1597" s="30">
        <v>1777.31</v>
      </c>
      <c r="L1597" s="30">
        <v>1790.72</v>
      </c>
      <c r="M1597" s="30">
        <v>2128.89</v>
      </c>
      <c r="N1597" s="30">
        <v>2682.38</v>
      </c>
      <c r="O1597" s="30">
        <v>3911.23</v>
      </c>
      <c r="P1597" s="30">
        <v>1028.51</v>
      </c>
      <c r="Q1597" s="30">
        <v>1224.0899999999999</v>
      </c>
      <c r="R1597" s="30">
        <v>1439.94</v>
      </c>
      <c r="S1597" s="30">
        <v>1748.24</v>
      </c>
      <c r="T1597" s="32">
        <v>12.39</v>
      </c>
      <c r="U1597" s="32">
        <v>0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2182.9899999999998</v>
      </c>
      <c r="E1598" s="31">
        <v>2521.16</v>
      </c>
      <c r="F1598" s="31">
        <v>3074.65</v>
      </c>
      <c r="G1598" s="31">
        <v>4303.5</v>
      </c>
      <c r="H1598" s="30">
        <v>1143.0899999999999</v>
      </c>
      <c r="I1598" s="30">
        <v>1338.67</v>
      </c>
      <c r="J1598" s="30">
        <v>1554.52</v>
      </c>
      <c r="K1598" s="30">
        <v>1862.82</v>
      </c>
      <c r="L1598" s="30">
        <v>1808.71</v>
      </c>
      <c r="M1598" s="30">
        <v>2146.88</v>
      </c>
      <c r="N1598" s="30">
        <v>2700.37</v>
      </c>
      <c r="O1598" s="30">
        <v>3929.22</v>
      </c>
      <c r="P1598" s="30">
        <v>1114.02</v>
      </c>
      <c r="Q1598" s="30">
        <v>1309.5999999999999</v>
      </c>
      <c r="R1598" s="30">
        <v>1525.45</v>
      </c>
      <c r="S1598" s="30">
        <v>1833.75</v>
      </c>
      <c r="T1598" s="32">
        <v>48.83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2244.44</v>
      </c>
      <c r="E1599" s="31">
        <v>2582.61</v>
      </c>
      <c r="F1599" s="31">
        <v>3136.1</v>
      </c>
      <c r="G1599" s="31">
        <v>4364.95</v>
      </c>
      <c r="H1599" s="30">
        <v>1204.54</v>
      </c>
      <c r="I1599" s="30">
        <v>1400.12</v>
      </c>
      <c r="J1599" s="30">
        <v>1615.97</v>
      </c>
      <c r="K1599" s="30">
        <v>1924.27</v>
      </c>
      <c r="L1599" s="30">
        <v>1944.08</v>
      </c>
      <c r="M1599" s="30">
        <v>2282.25</v>
      </c>
      <c r="N1599" s="30">
        <v>2835.74</v>
      </c>
      <c r="O1599" s="30">
        <v>4064.59</v>
      </c>
      <c r="P1599" s="30">
        <v>1175.47</v>
      </c>
      <c r="Q1599" s="30">
        <v>1371.05</v>
      </c>
      <c r="R1599" s="30">
        <v>1586.9</v>
      </c>
      <c r="S1599" s="30">
        <v>1895.2</v>
      </c>
      <c r="T1599" s="32">
        <v>157.97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2513.9499999999998</v>
      </c>
      <c r="E1600" s="31">
        <v>2852.12</v>
      </c>
      <c r="F1600" s="31">
        <v>3405.61</v>
      </c>
      <c r="G1600" s="31">
        <v>4634.46</v>
      </c>
      <c r="H1600" s="30">
        <v>1474.05</v>
      </c>
      <c r="I1600" s="30">
        <v>1669.63</v>
      </c>
      <c r="J1600" s="30">
        <v>1885.48</v>
      </c>
      <c r="K1600" s="30">
        <v>2193.7800000000002</v>
      </c>
      <c r="L1600" s="30">
        <v>2129.02</v>
      </c>
      <c r="M1600" s="30">
        <v>2467.19</v>
      </c>
      <c r="N1600" s="30">
        <v>3020.68</v>
      </c>
      <c r="O1600" s="30">
        <v>4249.53</v>
      </c>
      <c r="P1600" s="30">
        <v>1444.98</v>
      </c>
      <c r="Q1600" s="30">
        <v>1640.56</v>
      </c>
      <c r="R1600" s="30">
        <v>1856.41</v>
      </c>
      <c r="S1600" s="30">
        <v>2164.71</v>
      </c>
      <c r="T1600" s="32">
        <v>0</v>
      </c>
      <c r="U1600" s="32">
        <v>39.659999999999997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2694.62</v>
      </c>
      <c r="E1601" s="31">
        <v>3032.79</v>
      </c>
      <c r="F1601" s="31">
        <v>3586.28</v>
      </c>
      <c r="G1601" s="31">
        <v>4815.13</v>
      </c>
      <c r="H1601" s="30">
        <v>1654.72</v>
      </c>
      <c r="I1601" s="30">
        <v>1850.3</v>
      </c>
      <c r="J1601" s="30">
        <v>2066.15</v>
      </c>
      <c r="K1601" s="30">
        <v>2374.4499999999998</v>
      </c>
      <c r="L1601" s="30">
        <v>2531.35</v>
      </c>
      <c r="M1601" s="30">
        <v>2869.52</v>
      </c>
      <c r="N1601" s="30">
        <v>3423.01</v>
      </c>
      <c r="O1601" s="30">
        <v>4651.8599999999997</v>
      </c>
      <c r="P1601" s="30">
        <v>1625.65</v>
      </c>
      <c r="Q1601" s="30">
        <v>1821.23</v>
      </c>
      <c r="R1601" s="30">
        <v>2037.08</v>
      </c>
      <c r="S1601" s="30">
        <v>2345.38</v>
      </c>
      <c r="T1601" s="32">
        <v>0</v>
      </c>
      <c r="U1601" s="32">
        <v>34.549999999999997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2721.36</v>
      </c>
      <c r="E1602" s="31">
        <v>3059.53</v>
      </c>
      <c r="F1602" s="31">
        <v>3613.02</v>
      </c>
      <c r="G1602" s="31">
        <v>4841.87</v>
      </c>
      <c r="H1602" s="30">
        <v>1681.46</v>
      </c>
      <c r="I1602" s="30">
        <v>1877.04</v>
      </c>
      <c r="J1602" s="30">
        <v>2092.89</v>
      </c>
      <c r="K1602" s="30">
        <v>2401.19</v>
      </c>
      <c r="L1602" s="30">
        <v>2669.24</v>
      </c>
      <c r="M1602" s="30">
        <v>3007.41</v>
      </c>
      <c r="N1602" s="30">
        <v>3560.9</v>
      </c>
      <c r="O1602" s="30">
        <v>4789.75</v>
      </c>
      <c r="P1602" s="30">
        <v>1652.39</v>
      </c>
      <c r="Q1602" s="30">
        <v>1847.97</v>
      </c>
      <c r="R1602" s="30">
        <v>2063.8200000000002</v>
      </c>
      <c r="S1602" s="30">
        <v>2372.12</v>
      </c>
      <c r="T1602" s="32">
        <v>0</v>
      </c>
      <c r="U1602" s="32">
        <v>40.53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2727.29</v>
      </c>
      <c r="E1603" s="31">
        <v>3065.46</v>
      </c>
      <c r="F1603" s="31">
        <v>3618.95</v>
      </c>
      <c r="G1603" s="31">
        <v>4847.8</v>
      </c>
      <c r="H1603" s="30">
        <v>1687.39</v>
      </c>
      <c r="I1603" s="30">
        <v>1882.97</v>
      </c>
      <c r="J1603" s="30">
        <v>2098.8200000000002</v>
      </c>
      <c r="K1603" s="30">
        <v>2407.12</v>
      </c>
      <c r="L1603" s="30">
        <v>2724.72</v>
      </c>
      <c r="M1603" s="30">
        <v>3062.89</v>
      </c>
      <c r="N1603" s="30">
        <v>3616.38</v>
      </c>
      <c r="O1603" s="30">
        <v>4845.2299999999996</v>
      </c>
      <c r="P1603" s="30">
        <v>1658.32</v>
      </c>
      <c r="Q1603" s="30">
        <v>1853.9</v>
      </c>
      <c r="R1603" s="30">
        <v>2069.75</v>
      </c>
      <c r="S1603" s="30">
        <v>2378.0500000000002</v>
      </c>
      <c r="T1603" s="32">
        <v>0</v>
      </c>
      <c r="U1603" s="32">
        <v>18.62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2721.85</v>
      </c>
      <c r="E1604" s="31">
        <v>3060.02</v>
      </c>
      <c r="F1604" s="31">
        <v>3613.51</v>
      </c>
      <c r="G1604" s="31">
        <v>4842.3599999999997</v>
      </c>
      <c r="H1604" s="30">
        <v>1681.95</v>
      </c>
      <c r="I1604" s="30">
        <v>1877.53</v>
      </c>
      <c r="J1604" s="30">
        <v>2093.38</v>
      </c>
      <c r="K1604" s="30">
        <v>2401.6799999999998</v>
      </c>
      <c r="L1604" s="30">
        <v>2866.62</v>
      </c>
      <c r="M1604" s="30">
        <v>3204.79</v>
      </c>
      <c r="N1604" s="30">
        <v>3758.28</v>
      </c>
      <c r="O1604" s="30">
        <v>4987.13</v>
      </c>
      <c r="P1604" s="30">
        <v>1652.88</v>
      </c>
      <c r="Q1604" s="30">
        <v>1848.46</v>
      </c>
      <c r="R1604" s="30">
        <v>2064.31</v>
      </c>
      <c r="S1604" s="30">
        <v>2372.61</v>
      </c>
      <c r="T1604" s="32">
        <v>0</v>
      </c>
      <c r="U1604" s="32">
        <v>29.44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2724.59</v>
      </c>
      <c r="E1605" s="31">
        <v>3062.76</v>
      </c>
      <c r="F1605" s="31">
        <v>3616.25</v>
      </c>
      <c r="G1605" s="31">
        <v>4845.1000000000004</v>
      </c>
      <c r="H1605" s="30">
        <v>1684.69</v>
      </c>
      <c r="I1605" s="30">
        <v>1880.27</v>
      </c>
      <c r="J1605" s="30">
        <v>2096.12</v>
      </c>
      <c r="K1605" s="30">
        <v>2404.42</v>
      </c>
      <c r="L1605" s="30">
        <v>2849.7</v>
      </c>
      <c r="M1605" s="30">
        <v>3187.87</v>
      </c>
      <c r="N1605" s="30">
        <v>3741.36</v>
      </c>
      <c r="O1605" s="30">
        <v>4970.21</v>
      </c>
      <c r="P1605" s="30">
        <v>1655.62</v>
      </c>
      <c r="Q1605" s="30">
        <v>1851.2</v>
      </c>
      <c r="R1605" s="30">
        <v>2067.0500000000002</v>
      </c>
      <c r="S1605" s="30">
        <v>2375.35</v>
      </c>
      <c r="T1605" s="32">
        <v>0</v>
      </c>
      <c r="U1605" s="32">
        <v>60.19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2721.55</v>
      </c>
      <c r="E1606" s="31">
        <v>3059.72</v>
      </c>
      <c r="F1606" s="31">
        <v>3613.21</v>
      </c>
      <c r="G1606" s="31">
        <v>4842.0600000000004</v>
      </c>
      <c r="H1606" s="30">
        <v>1681.65</v>
      </c>
      <c r="I1606" s="30">
        <v>1877.23</v>
      </c>
      <c r="J1606" s="30">
        <v>2093.08</v>
      </c>
      <c r="K1606" s="30">
        <v>2401.38</v>
      </c>
      <c r="L1606" s="30">
        <v>2809.29</v>
      </c>
      <c r="M1606" s="30">
        <v>3147.46</v>
      </c>
      <c r="N1606" s="30">
        <v>3700.95</v>
      </c>
      <c r="O1606" s="30">
        <v>4929.8</v>
      </c>
      <c r="P1606" s="30">
        <v>1652.59</v>
      </c>
      <c r="Q1606" s="30">
        <v>1848.17</v>
      </c>
      <c r="R1606" s="30">
        <v>2064.02</v>
      </c>
      <c r="S1606" s="30">
        <v>2372.3200000000002</v>
      </c>
      <c r="T1606" s="32">
        <v>0</v>
      </c>
      <c r="U1606" s="32">
        <v>62.05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2724.34</v>
      </c>
      <c r="E1607" s="31">
        <v>3062.51</v>
      </c>
      <c r="F1607" s="31">
        <v>3616</v>
      </c>
      <c r="G1607" s="31">
        <v>4844.8500000000004</v>
      </c>
      <c r="H1607" s="30">
        <v>1684.44</v>
      </c>
      <c r="I1607" s="30">
        <v>1880.02</v>
      </c>
      <c r="J1607" s="30">
        <v>2095.87</v>
      </c>
      <c r="K1607" s="30">
        <v>2404.17</v>
      </c>
      <c r="L1607" s="30">
        <v>2813.53</v>
      </c>
      <c r="M1607" s="30">
        <v>3151.7</v>
      </c>
      <c r="N1607" s="30">
        <v>3705.19</v>
      </c>
      <c r="O1607" s="30">
        <v>4934.04</v>
      </c>
      <c r="P1607" s="30">
        <v>1655.38</v>
      </c>
      <c r="Q1607" s="30">
        <v>1850.96</v>
      </c>
      <c r="R1607" s="30">
        <v>2066.81</v>
      </c>
      <c r="S1607" s="30">
        <v>2375.11</v>
      </c>
      <c r="T1607" s="32">
        <v>0</v>
      </c>
      <c r="U1607" s="32">
        <v>90.36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2726.02</v>
      </c>
      <c r="E1608" s="31">
        <v>3064.19</v>
      </c>
      <c r="F1608" s="31">
        <v>3617.68</v>
      </c>
      <c r="G1608" s="31">
        <v>4846.53</v>
      </c>
      <c r="H1608" s="30">
        <v>1686.12</v>
      </c>
      <c r="I1608" s="30">
        <v>1881.7</v>
      </c>
      <c r="J1608" s="30">
        <v>2097.5500000000002</v>
      </c>
      <c r="K1608" s="30">
        <v>2405.85</v>
      </c>
      <c r="L1608" s="30">
        <v>2793.26</v>
      </c>
      <c r="M1608" s="30">
        <v>3131.43</v>
      </c>
      <c r="N1608" s="30">
        <v>3684.92</v>
      </c>
      <c r="O1608" s="30">
        <v>4913.7700000000004</v>
      </c>
      <c r="P1608" s="30">
        <v>1657.05</v>
      </c>
      <c r="Q1608" s="30">
        <v>1852.63</v>
      </c>
      <c r="R1608" s="30">
        <v>2068.48</v>
      </c>
      <c r="S1608" s="30">
        <v>2376.7800000000002</v>
      </c>
      <c r="T1608" s="32">
        <v>0</v>
      </c>
      <c r="U1608" s="32">
        <v>93.5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2726.69</v>
      </c>
      <c r="E1609" s="31">
        <v>3064.86</v>
      </c>
      <c r="F1609" s="31">
        <v>3618.35</v>
      </c>
      <c r="G1609" s="31">
        <v>4847.2</v>
      </c>
      <c r="H1609" s="30">
        <v>1686.79</v>
      </c>
      <c r="I1609" s="30">
        <v>1882.37</v>
      </c>
      <c r="J1609" s="30">
        <v>2098.2199999999998</v>
      </c>
      <c r="K1609" s="30">
        <v>2406.52</v>
      </c>
      <c r="L1609" s="30">
        <v>2787.47</v>
      </c>
      <c r="M1609" s="30">
        <v>3125.64</v>
      </c>
      <c r="N1609" s="30">
        <v>3679.13</v>
      </c>
      <c r="O1609" s="30">
        <v>4907.9799999999996</v>
      </c>
      <c r="P1609" s="30">
        <v>1657.72</v>
      </c>
      <c r="Q1609" s="30">
        <v>1853.3</v>
      </c>
      <c r="R1609" s="30">
        <v>2069.15</v>
      </c>
      <c r="S1609" s="30">
        <v>2377.4499999999998</v>
      </c>
      <c r="T1609" s="32">
        <v>0</v>
      </c>
      <c r="U1609" s="32">
        <v>171.67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2723.84</v>
      </c>
      <c r="E1610" s="31">
        <v>3062.01</v>
      </c>
      <c r="F1610" s="31">
        <v>3615.5</v>
      </c>
      <c r="G1610" s="31">
        <v>4844.3500000000004</v>
      </c>
      <c r="H1610" s="30">
        <v>1683.94</v>
      </c>
      <c r="I1610" s="30">
        <v>1879.52</v>
      </c>
      <c r="J1610" s="30">
        <v>2095.37</v>
      </c>
      <c r="K1610" s="30">
        <v>2403.67</v>
      </c>
      <c r="L1610" s="30">
        <v>2698.79</v>
      </c>
      <c r="M1610" s="30">
        <v>3036.96</v>
      </c>
      <c r="N1610" s="30">
        <v>3590.45</v>
      </c>
      <c r="O1610" s="30">
        <v>4819.3</v>
      </c>
      <c r="P1610" s="30">
        <v>1654.87</v>
      </c>
      <c r="Q1610" s="30">
        <v>1850.45</v>
      </c>
      <c r="R1610" s="30">
        <v>2066.3000000000002</v>
      </c>
      <c r="S1610" s="30">
        <v>2374.6</v>
      </c>
      <c r="T1610" s="32">
        <v>0</v>
      </c>
      <c r="U1610" s="32">
        <v>56.08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2749.14</v>
      </c>
      <c r="E1611" s="31">
        <v>3087.31</v>
      </c>
      <c r="F1611" s="31">
        <v>3640.8</v>
      </c>
      <c r="G1611" s="31">
        <v>4869.6499999999996</v>
      </c>
      <c r="H1611" s="30">
        <v>1709.24</v>
      </c>
      <c r="I1611" s="30">
        <v>1904.82</v>
      </c>
      <c r="J1611" s="30">
        <v>2120.67</v>
      </c>
      <c r="K1611" s="30">
        <v>2428.9699999999998</v>
      </c>
      <c r="L1611" s="30">
        <v>2691.59</v>
      </c>
      <c r="M1611" s="30">
        <v>3029.76</v>
      </c>
      <c r="N1611" s="30">
        <v>3583.25</v>
      </c>
      <c r="O1611" s="30">
        <v>4812.1000000000004</v>
      </c>
      <c r="P1611" s="30">
        <v>1680.17</v>
      </c>
      <c r="Q1611" s="30">
        <v>1875.75</v>
      </c>
      <c r="R1611" s="30">
        <v>2091.6</v>
      </c>
      <c r="S1611" s="30">
        <v>2399.9</v>
      </c>
      <c r="T1611" s="32">
        <v>92.52</v>
      </c>
      <c r="U1611" s="32">
        <v>0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2753.11</v>
      </c>
      <c r="E1612" s="31">
        <v>3091.28</v>
      </c>
      <c r="F1612" s="31">
        <v>3644.77</v>
      </c>
      <c r="G1612" s="31">
        <v>4873.62</v>
      </c>
      <c r="H1612" s="30">
        <v>1713.21</v>
      </c>
      <c r="I1612" s="30">
        <v>1908.79</v>
      </c>
      <c r="J1612" s="30">
        <v>2124.64</v>
      </c>
      <c r="K1612" s="30">
        <v>2432.94</v>
      </c>
      <c r="L1612" s="30">
        <v>2676.73</v>
      </c>
      <c r="M1612" s="30">
        <v>3014.9</v>
      </c>
      <c r="N1612" s="30">
        <v>3568.39</v>
      </c>
      <c r="O1612" s="30">
        <v>4797.24</v>
      </c>
      <c r="P1612" s="30">
        <v>1684.14</v>
      </c>
      <c r="Q1612" s="30">
        <v>1879.72</v>
      </c>
      <c r="R1612" s="30">
        <v>2095.5700000000002</v>
      </c>
      <c r="S1612" s="30">
        <v>2403.87</v>
      </c>
      <c r="T1612" s="32">
        <v>0</v>
      </c>
      <c r="U1612" s="32">
        <v>112.03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2746.18</v>
      </c>
      <c r="E1613" s="31">
        <v>3084.35</v>
      </c>
      <c r="F1613" s="31">
        <v>3637.84</v>
      </c>
      <c r="G1613" s="31">
        <v>4866.6899999999996</v>
      </c>
      <c r="H1613" s="30">
        <v>1706.28</v>
      </c>
      <c r="I1613" s="30">
        <v>1901.86</v>
      </c>
      <c r="J1613" s="30">
        <v>2117.71</v>
      </c>
      <c r="K1613" s="30">
        <v>2426.0100000000002</v>
      </c>
      <c r="L1613" s="30">
        <v>2671.63</v>
      </c>
      <c r="M1613" s="30">
        <v>3009.8</v>
      </c>
      <c r="N1613" s="30">
        <v>3563.29</v>
      </c>
      <c r="O1613" s="30">
        <v>4792.1400000000003</v>
      </c>
      <c r="P1613" s="30">
        <v>1677.21</v>
      </c>
      <c r="Q1613" s="30">
        <v>1872.79</v>
      </c>
      <c r="R1613" s="30">
        <v>2088.64</v>
      </c>
      <c r="S1613" s="30">
        <v>2396.94</v>
      </c>
      <c r="T1613" s="32">
        <v>0</v>
      </c>
      <c r="U1613" s="32">
        <v>301.29000000000002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2742.81</v>
      </c>
      <c r="E1614" s="31">
        <v>3080.98</v>
      </c>
      <c r="F1614" s="31">
        <v>3634.47</v>
      </c>
      <c r="G1614" s="31">
        <v>4863.32</v>
      </c>
      <c r="H1614" s="30">
        <v>1702.91</v>
      </c>
      <c r="I1614" s="30">
        <v>1898.49</v>
      </c>
      <c r="J1614" s="30">
        <v>2114.34</v>
      </c>
      <c r="K1614" s="30">
        <v>2422.64</v>
      </c>
      <c r="L1614" s="30">
        <v>2755.6</v>
      </c>
      <c r="M1614" s="30">
        <v>3093.77</v>
      </c>
      <c r="N1614" s="30">
        <v>3647.26</v>
      </c>
      <c r="O1614" s="30">
        <v>4876.1099999999997</v>
      </c>
      <c r="P1614" s="30">
        <v>1673.84</v>
      </c>
      <c r="Q1614" s="30">
        <v>1869.42</v>
      </c>
      <c r="R1614" s="30">
        <v>2085.27</v>
      </c>
      <c r="S1614" s="30">
        <v>2393.5700000000002</v>
      </c>
      <c r="T1614" s="32">
        <v>0</v>
      </c>
      <c r="U1614" s="32">
        <v>411.93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2713.37</v>
      </c>
      <c r="E1615" s="31">
        <v>3051.54</v>
      </c>
      <c r="F1615" s="31">
        <v>3605.03</v>
      </c>
      <c r="G1615" s="31">
        <v>4833.88</v>
      </c>
      <c r="H1615" s="30">
        <v>1673.47</v>
      </c>
      <c r="I1615" s="30">
        <v>1869.05</v>
      </c>
      <c r="J1615" s="30">
        <v>2084.9</v>
      </c>
      <c r="K1615" s="30">
        <v>2393.1999999999998</v>
      </c>
      <c r="L1615" s="30">
        <v>2682.67</v>
      </c>
      <c r="M1615" s="30">
        <v>3020.84</v>
      </c>
      <c r="N1615" s="30">
        <v>3574.33</v>
      </c>
      <c r="O1615" s="30">
        <v>4803.18</v>
      </c>
      <c r="P1615" s="30">
        <v>1644.4</v>
      </c>
      <c r="Q1615" s="30">
        <v>1839.98</v>
      </c>
      <c r="R1615" s="30">
        <v>2055.83</v>
      </c>
      <c r="S1615" s="30">
        <v>2364.13</v>
      </c>
      <c r="T1615" s="32">
        <v>0</v>
      </c>
      <c r="U1615" s="32">
        <v>485.11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2603.52</v>
      </c>
      <c r="E1616" s="31">
        <v>2941.69</v>
      </c>
      <c r="F1616" s="31">
        <v>3495.18</v>
      </c>
      <c r="G1616" s="31">
        <v>4724.03</v>
      </c>
      <c r="H1616" s="30">
        <v>1563.62</v>
      </c>
      <c r="I1616" s="30">
        <v>1759.2</v>
      </c>
      <c r="J1616" s="30">
        <v>1975.05</v>
      </c>
      <c r="K1616" s="30">
        <v>2283.35</v>
      </c>
      <c r="L1616" s="30">
        <v>2626.02</v>
      </c>
      <c r="M1616" s="30">
        <v>2964.19</v>
      </c>
      <c r="N1616" s="30">
        <v>3517.68</v>
      </c>
      <c r="O1616" s="30">
        <v>4746.53</v>
      </c>
      <c r="P1616" s="30">
        <v>1534.55</v>
      </c>
      <c r="Q1616" s="30">
        <v>1730.13</v>
      </c>
      <c r="R1616" s="30">
        <v>1945.98</v>
      </c>
      <c r="S1616" s="30">
        <v>2254.2800000000002</v>
      </c>
      <c r="T1616" s="32">
        <v>0</v>
      </c>
      <c r="U1616" s="32">
        <v>553.12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2178.59</v>
      </c>
      <c r="E1617" s="31">
        <v>2516.7600000000002</v>
      </c>
      <c r="F1617" s="31">
        <v>3070.25</v>
      </c>
      <c r="G1617" s="31">
        <v>4299.1000000000004</v>
      </c>
      <c r="H1617" s="30">
        <v>1138.69</v>
      </c>
      <c r="I1617" s="30">
        <v>1334.27</v>
      </c>
      <c r="J1617" s="30">
        <v>1550.12</v>
      </c>
      <c r="K1617" s="30">
        <v>1858.42</v>
      </c>
      <c r="L1617" s="30">
        <v>2618.73</v>
      </c>
      <c r="M1617" s="30">
        <v>2956.9</v>
      </c>
      <c r="N1617" s="30">
        <v>3510.39</v>
      </c>
      <c r="O1617" s="30">
        <v>4739.24</v>
      </c>
      <c r="P1617" s="30">
        <v>1109.6199999999999</v>
      </c>
      <c r="Q1617" s="30">
        <v>1305.2</v>
      </c>
      <c r="R1617" s="30">
        <v>1521.05</v>
      </c>
      <c r="S1617" s="30">
        <v>1829.35</v>
      </c>
      <c r="T1617" s="32">
        <v>0</v>
      </c>
      <c r="U1617" s="32">
        <v>121.95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2098.9299999999998</v>
      </c>
      <c r="E1618" s="31">
        <v>2437.1</v>
      </c>
      <c r="F1618" s="31">
        <v>2990.59</v>
      </c>
      <c r="G1618" s="31">
        <v>4219.4399999999996</v>
      </c>
      <c r="H1618" s="30">
        <v>1059.03</v>
      </c>
      <c r="I1618" s="30">
        <v>1254.6099999999999</v>
      </c>
      <c r="J1618" s="30">
        <v>1470.46</v>
      </c>
      <c r="K1618" s="30">
        <v>1778.76</v>
      </c>
      <c r="L1618" s="30">
        <v>2061.9299999999998</v>
      </c>
      <c r="M1618" s="30">
        <v>2400.1</v>
      </c>
      <c r="N1618" s="30">
        <v>2953.59</v>
      </c>
      <c r="O1618" s="30">
        <v>4182.4399999999996</v>
      </c>
      <c r="P1618" s="30">
        <v>1029.96</v>
      </c>
      <c r="Q1618" s="30">
        <v>1225.54</v>
      </c>
      <c r="R1618" s="30">
        <v>1441.39</v>
      </c>
      <c r="S1618" s="30">
        <v>1749.69</v>
      </c>
      <c r="T1618" s="32">
        <v>0</v>
      </c>
      <c r="U1618" s="32">
        <v>93.48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2067.2399999999998</v>
      </c>
      <c r="E1619" s="31">
        <v>2405.41</v>
      </c>
      <c r="F1619" s="31">
        <v>2958.9</v>
      </c>
      <c r="G1619" s="31">
        <v>4187.75</v>
      </c>
      <c r="H1619" s="30">
        <v>1027.3399999999999</v>
      </c>
      <c r="I1619" s="30">
        <v>1222.92</v>
      </c>
      <c r="J1619" s="30">
        <v>1438.77</v>
      </c>
      <c r="K1619" s="30">
        <v>1747.07</v>
      </c>
      <c r="L1619" s="30">
        <v>2062.94</v>
      </c>
      <c r="M1619" s="30">
        <v>2401.11</v>
      </c>
      <c r="N1619" s="30">
        <v>2954.6</v>
      </c>
      <c r="O1619" s="30">
        <v>4183.45</v>
      </c>
      <c r="P1619" s="30">
        <v>998.27</v>
      </c>
      <c r="Q1619" s="30">
        <v>1193.8499999999999</v>
      </c>
      <c r="R1619" s="30">
        <v>1409.7</v>
      </c>
      <c r="S1619" s="30">
        <v>1718</v>
      </c>
      <c r="T1619" s="32">
        <v>0</v>
      </c>
      <c r="U1619" s="32">
        <v>190.71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2053.38</v>
      </c>
      <c r="E1620" s="31">
        <v>2391.5500000000002</v>
      </c>
      <c r="F1620" s="31">
        <v>2945.04</v>
      </c>
      <c r="G1620" s="31">
        <v>4173.8900000000003</v>
      </c>
      <c r="H1620" s="30">
        <v>1013.48</v>
      </c>
      <c r="I1620" s="30">
        <v>1209.06</v>
      </c>
      <c r="J1620" s="30">
        <v>1424.91</v>
      </c>
      <c r="K1620" s="30">
        <v>1733.21</v>
      </c>
      <c r="L1620" s="30">
        <v>2049.7600000000002</v>
      </c>
      <c r="M1620" s="30">
        <v>2387.9299999999998</v>
      </c>
      <c r="N1620" s="30">
        <v>2941.42</v>
      </c>
      <c r="O1620" s="30">
        <v>4170.2700000000004</v>
      </c>
      <c r="P1620" s="30">
        <v>984.41</v>
      </c>
      <c r="Q1620" s="30">
        <v>1179.99</v>
      </c>
      <c r="R1620" s="30">
        <v>1395.84</v>
      </c>
      <c r="S1620" s="30">
        <v>1704.14</v>
      </c>
      <c r="T1620" s="32">
        <v>0</v>
      </c>
      <c r="U1620" s="32">
        <v>66.040000000000006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2085.31</v>
      </c>
      <c r="E1621" s="31">
        <v>2423.48</v>
      </c>
      <c r="F1621" s="31">
        <v>2976.97</v>
      </c>
      <c r="G1621" s="31">
        <v>4205.82</v>
      </c>
      <c r="H1621" s="30">
        <v>1045.4100000000001</v>
      </c>
      <c r="I1621" s="30">
        <v>1240.99</v>
      </c>
      <c r="J1621" s="30">
        <v>1456.84</v>
      </c>
      <c r="K1621" s="30">
        <v>1765.14</v>
      </c>
      <c r="L1621" s="30">
        <v>1977.09</v>
      </c>
      <c r="M1621" s="30">
        <v>2315.2600000000002</v>
      </c>
      <c r="N1621" s="30">
        <v>2868.75</v>
      </c>
      <c r="O1621" s="30">
        <v>4097.6000000000004</v>
      </c>
      <c r="P1621" s="30">
        <v>1016.34</v>
      </c>
      <c r="Q1621" s="30">
        <v>1211.92</v>
      </c>
      <c r="R1621" s="30">
        <v>1427.77</v>
      </c>
      <c r="S1621" s="30">
        <v>1736.07</v>
      </c>
      <c r="T1621" s="32">
        <v>0</v>
      </c>
      <c r="U1621" s="32">
        <v>16.47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2151.69</v>
      </c>
      <c r="E1622" s="31">
        <v>2489.86</v>
      </c>
      <c r="F1622" s="31">
        <v>3043.35</v>
      </c>
      <c r="G1622" s="31">
        <v>4272.2</v>
      </c>
      <c r="H1622" s="30">
        <v>1111.79</v>
      </c>
      <c r="I1622" s="30">
        <v>1307.3699999999999</v>
      </c>
      <c r="J1622" s="30">
        <v>1523.22</v>
      </c>
      <c r="K1622" s="30">
        <v>1831.52</v>
      </c>
      <c r="L1622" s="30">
        <v>1986.14</v>
      </c>
      <c r="M1622" s="30">
        <v>2324.31</v>
      </c>
      <c r="N1622" s="30">
        <v>2877.8</v>
      </c>
      <c r="O1622" s="30">
        <v>4106.6499999999996</v>
      </c>
      <c r="P1622" s="30">
        <v>1082.72</v>
      </c>
      <c r="Q1622" s="30">
        <v>1278.3</v>
      </c>
      <c r="R1622" s="30">
        <v>1494.15</v>
      </c>
      <c r="S1622" s="30">
        <v>1802.45</v>
      </c>
      <c r="T1622" s="32">
        <v>34.229999999999997</v>
      </c>
      <c r="U1622" s="32">
        <v>0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2188.31</v>
      </c>
      <c r="E1623" s="31">
        <v>2526.48</v>
      </c>
      <c r="F1623" s="31">
        <v>3079.97</v>
      </c>
      <c r="G1623" s="31">
        <v>4308.82</v>
      </c>
      <c r="H1623" s="30">
        <v>1148.4100000000001</v>
      </c>
      <c r="I1623" s="30">
        <v>1343.99</v>
      </c>
      <c r="J1623" s="30">
        <v>1559.84</v>
      </c>
      <c r="K1623" s="30">
        <v>1868.14</v>
      </c>
      <c r="L1623" s="30">
        <v>2068.4699999999998</v>
      </c>
      <c r="M1623" s="30">
        <v>2406.64</v>
      </c>
      <c r="N1623" s="30">
        <v>2960.13</v>
      </c>
      <c r="O1623" s="30">
        <v>4188.9799999999996</v>
      </c>
      <c r="P1623" s="30">
        <v>1119.3399999999999</v>
      </c>
      <c r="Q1623" s="30">
        <v>1314.92</v>
      </c>
      <c r="R1623" s="30">
        <v>1530.77</v>
      </c>
      <c r="S1623" s="30">
        <v>1839.07</v>
      </c>
      <c r="T1623" s="32">
        <v>134.36000000000001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2378.67</v>
      </c>
      <c r="E1624" s="31">
        <v>2716.84</v>
      </c>
      <c r="F1624" s="31">
        <v>3270.33</v>
      </c>
      <c r="G1624" s="31">
        <v>4499.18</v>
      </c>
      <c r="H1624" s="30">
        <v>1338.77</v>
      </c>
      <c r="I1624" s="30">
        <v>1534.35</v>
      </c>
      <c r="J1624" s="30">
        <v>1750.2</v>
      </c>
      <c r="K1624" s="30">
        <v>2058.5</v>
      </c>
      <c r="L1624" s="30">
        <v>2321.13</v>
      </c>
      <c r="M1624" s="30">
        <v>2659.3</v>
      </c>
      <c r="N1624" s="30">
        <v>3212.79</v>
      </c>
      <c r="O1624" s="30">
        <v>4441.6400000000003</v>
      </c>
      <c r="P1624" s="30">
        <v>1309.7</v>
      </c>
      <c r="Q1624" s="30">
        <v>1505.28</v>
      </c>
      <c r="R1624" s="30">
        <v>1721.13</v>
      </c>
      <c r="S1624" s="30">
        <v>2029.43</v>
      </c>
      <c r="T1624" s="32">
        <v>122.07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2690.74</v>
      </c>
      <c r="E1625" s="31">
        <v>3028.91</v>
      </c>
      <c r="F1625" s="31">
        <v>3582.4</v>
      </c>
      <c r="G1625" s="31">
        <v>4811.25</v>
      </c>
      <c r="H1625" s="30">
        <v>1650.84</v>
      </c>
      <c r="I1625" s="30">
        <v>1846.42</v>
      </c>
      <c r="J1625" s="30">
        <v>2062.27</v>
      </c>
      <c r="K1625" s="30">
        <v>2370.5700000000002</v>
      </c>
      <c r="L1625" s="30">
        <v>2695.31</v>
      </c>
      <c r="M1625" s="30">
        <v>3033.48</v>
      </c>
      <c r="N1625" s="30">
        <v>3586.97</v>
      </c>
      <c r="O1625" s="30">
        <v>4815.82</v>
      </c>
      <c r="P1625" s="30">
        <v>1621.77</v>
      </c>
      <c r="Q1625" s="30">
        <v>1817.35</v>
      </c>
      <c r="R1625" s="30">
        <v>2033.2</v>
      </c>
      <c r="S1625" s="30">
        <v>2341.5</v>
      </c>
      <c r="T1625" s="32">
        <v>0</v>
      </c>
      <c r="U1625" s="32">
        <v>56.58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2708.46</v>
      </c>
      <c r="E1626" s="31">
        <v>3046.63</v>
      </c>
      <c r="F1626" s="31">
        <v>3600.12</v>
      </c>
      <c r="G1626" s="31">
        <v>4828.97</v>
      </c>
      <c r="H1626" s="30">
        <v>1668.56</v>
      </c>
      <c r="I1626" s="30">
        <v>1864.14</v>
      </c>
      <c r="J1626" s="30">
        <v>2079.9899999999998</v>
      </c>
      <c r="K1626" s="30">
        <v>2388.29</v>
      </c>
      <c r="L1626" s="30">
        <v>2788.51</v>
      </c>
      <c r="M1626" s="30">
        <v>3126.68</v>
      </c>
      <c r="N1626" s="30">
        <v>3680.17</v>
      </c>
      <c r="O1626" s="30">
        <v>4909.0200000000004</v>
      </c>
      <c r="P1626" s="30">
        <v>1639.49</v>
      </c>
      <c r="Q1626" s="30">
        <v>1835.07</v>
      </c>
      <c r="R1626" s="30">
        <v>2050.92</v>
      </c>
      <c r="S1626" s="30">
        <v>2359.2199999999998</v>
      </c>
      <c r="T1626" s="32">
        <v>0</v>
      </c>
      <c r="U1626" s="32">
        <v>99.5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2710.33</v>
      </c>
      <c r="E1627" s="31">
        <v>3048.5</v>
      </c>
      <c r="F1627" s="31">
        <v>3601.99</v>
      </c>
      <c r="G1627" s="31">
        <v>4830.84</v>
      </c>
      <c r="H1627" s="30">
        <v>1670.43</v>
      </c>
      <c r="I1627" s="30">
        <v>1866.01</v>
      </c>
      <c r="J1627" s="30">
        <v>2081.86</v>
      </c>
      <c r="K1627" s="30">
        <v>2390.16</v>
      </c>
      <c r="L1627" s="30">
        <v>2808.87</v>
      </c>
      <c r="M1627" s="30">
        <v>3147.04</v>
      </c>
      <c r="N1627" s="30">
        <v>3700.53</v>
      </c>
      <c r="O1627" s="30">
        <v>4929.38</v>
      </c>
      <c r="P1627" s="30">
        <v>1641.36</v>
      </c>
      <c r="Q1627" s="30">
        <v>1836.94</v>
      </c>
      <c r="R1627" s="30">
        <v>2052.79</v>
      </c>
      <c r="S1627" s="30">
        <v>2361.09</v>
      </c>
      <c r="T1627" s="32">
        <v>0</v>
      </c>
      <c r="U1627" s="32">
        <v>210.02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2709.72</v>
      </c>
      <c r="E1628" s="31">
        <v>3047.89</v>
      </c>
      <c r="F1628" s="31">
        <v>3601.38</v>
      </c>
      <c r="G1628" s="31">
        <v>4830.2299999999996</v>
      </c>
      <c r="H1628" s="30">
        <v>1669.82</v>
      </c>
      <c r="I1628" s="30">
        <v>1865.4</v>
      </c>
      <c r="J1628" s="30">
        <v>2081.25</v>
      </c>
      <c r="K1628" s="30">
        <v>2389.5500000000002</v>
      </c>
      <c r="L1628" s="30">
        <v>2833.22</v>
      </c>
      <c r="M1628" s="30">
        <v>3171.39</v>
      </c>
      <c r="N1628" s="30">
        <v>3724.88</v>
      </c>
      <c r="O1628" s="30">
        <v>4953.7299999999996</v>
      </c>
      <c r="P1628" s="30">
        <v>1640.75</v>
      </c>
      <c r="Q1628" s="30">
        <v>1836.33</v>
      </c>
      <c r="R1628" s="30">
        <v>2052.1799999999998</v>
      </c>
      <c r="S1628" s="30">
        <v>2360.48</v>
      </c>
      <c r="T1628" s="32">
        <v>0</v>
      </c>
      <c r="U1628" s="32">
        <v>261.39999999999998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2708.97</v>
      </c>
      <c r="E1629" s="31">
        <v>3047.14</v>
      </c>
      <c r="F1629" s="31">
        <v>3600.63</v>
      </c>
      <c r="G1629" s="31">
        <v>4829.4799999999996</v>
      </c>
      <c r="H1629" s="30">
        <v>1669.07</v>
      </c>
      <c r="I1629" s="30">
        <v>1864.65</v>
      </c>
      <c r="J1629" s="30">
        <v>2080.5</v>
      </c>
      <c r="K1629" s="30">
        <v>2388.8000000000002</v>
      </c>
      <c r="L1629" s="30">
        <v>2814.35</v>
      </c>
      <c r="M1629" s="30">
        <v>3152.52</v>
      </c>
      <c r="N1629" s="30">
        <v>3706.01</v>
      </c>
      <c r="O1629" s="30">
        <v>4934.8599999999997</v>
      </c>
      <c r="P1629" s="30">
        <v>1640</v>
      </c>
      <c r="Q1629" s="30">
        <v>1835.58</v>
      </c>
      <c r="R1629" s="30">
        <v>2051.4299999999998</v>
      </c>
      <c r="S1629" s="30">
        <v>2359.73</v>
      </c>
      <c r="T1629" s="32">
        <v>0</v>
      </c>
      <c r="U1629" s="32">
        <v>240.53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2710.02</v>
      </c>
      <c r="E1630" s="31">
        <v>3048.19</v>
      </c>
      <c r="F1630" s="31">
        <v>3601.68</v>
      </c>
      <c r="G1630" s="31">
        <v>4830.53</v>
      </c>
      <c r="H1630" s="30">
        <v>1670.12</v>
      </c>
      <c r="I1630" s="30">
        <v>1865.7</v>
      </c>
      <c r="J1630" s="30">
        <v>2081.5500000000002</v>
      </c>
      <c r="K1630" s="30">
        <v>2389.85</v>
      </c>
      <c r="L1630" s="30">
        <v>2806.46</v>
      </c>
      <c r="M1630" s="30">
        <v>3144.63</v>
      </c>
      <c r="N1630" s="30">
        <v>3698.12</v>
      </c>
      <c r="O1630" s="30">
        <v>4926.97</v>
      </c>
      <c r="P1630" s="30">
        <v>1641.05</v>
      </c>
      <c r="Q1630" s="30">
        <v>1836.63</v>
      </c>
      <c r="R1630" s="30">
        <v>2052.48</v>
      </c>
      <c r="S1630" s="30">
        <v>2360.7800000000002</v>
      </c>
      <c r="T1630" s="32">
        <v>0</v>
      </c>
      <c r="U1630" s="32">
        <v>215.19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2713.13</v>
      </c>
      <c r="E1631" s="31">
        <v>3051.3</v>
      </c>
      <c r="F1631" s="31">
        <v>3604.79</v>
      </c>
      <c r="G1631" s="31">
        <v>4833.6400000000003</v>
      </c>
      <c r="H1631" s="30">
        <v>1673.23</v>
      </c>
      <c r="I1631" s="30">
        <v>1868.81</v>
      </c>
      <c r="J1631" s="30">
        <v>2084.66</v>
      </c>
      <c r="K1631" s="30">
        <v>2392.96</v>
      </c>
      <c r="L1631" s="30">
        <v>2817.61</v>
      </c>
      <c r="M1631" s="30">
        <v>3155.78</v>
      </c>
      <c r="N1631" s="30">
        <v>3709.27</v>
      </c>
      <c r="O1631" s="30">
        <v>4938.12</v>
      </c>
      <c r="P1631" s="30">
        <v>1644.16</v>
      </c>
      <c r="Q1631" s="30">
        <v>1839.74</v>
      </c>
      <c r="R1631" s="30">
        <v>2055.59</v>
      </c>
      <c r="S1631" s="30">
        <v>2363.89</v>
      </c>
      <c r="T1631" s="32">
        <v>0</v>
      </c>
      <c r="U1631" s="32">
        <v>247.71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2718.6</v>
      </c>
      <c r="E1632" s="31">
        <v>3056.77</v>
      </c>
      <c r="F1632" s="31">
        <v>3610.26</v>
      </c>
      <c r="G1632" s="31">
        <v>4839.1099999999997</v>
      </c>
      <c r="H1632" s="30">
        <v>1678.7</v>
      </c>
      <c r="I1632" s="30">
        <v>1874.28</v>
      </c>
      <c r="J1632" s="30">
        <v>2090.13</v>
      </c>
      <c r="K1632" s="30">
        <v>2398.4299999999998</v>
      </c>
      <c r="L1632" s="30">
        <v>2899.07</v>
      </c>
      <c r="M1632" s="30">
        <v>3237.24</v>
      </c>
      <c r="N1632" s="30">
        <v>3790.73</v>
      </c>
      <c r="O1632" s="30">
        <v>5019.58</v>
      </c>
      <c r="P1632" s="30">
        <v>1649.63</v>
      </c>
      <c r="Q1632" s="30">
        <v>1845.21</v>
      </c>
      <c r="R1632" s="30">
        <v>2061.06</v>
      </c>
      <c r="S1632" s="30">
        <v>2369.36</v>
      </c>
      <c r="T1632" s="32">
        <v>0</v>
      </c>
      <c r="U1632" s="32">
        <v>263.12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2719.28</v>
      </c>
      <c r="E1633" s="31">
        <v>3057.45</v>
      </c>
      <c r="F1633" s="31">
        <v>3610.94</v>
      </c>
      <c r="G1633" s="31">
        <v>4839.79</v>
      </c>
      <c r="H1633" s="30">
        <v>1679.38</v>
      </c>
      <c r="I1633" s="30">
        <v>1874.96</v>
      </c>
      <c r="J1633" s="30">
        <v>2090.81</v>
      </c>
      <c r="K1633" s="30">
        <v>2399.11</v>
      </c>
      <c r="L1633" s="30">
        <v>2844.75</v>
      </c>
      <c r="M1633" s="30">
        <v>3182.92</v>
      </c>
      <c r="N1633" s="30">
        <v>3736.41</v>
      </c>
      <c r="O1633" s="30">
        <v>4965.26</v>
      </c>
      <c r="P1633" s="30">
        <v>1650.31</v>
      </c>
      <c r="Q1633" s="30">
        <v>1845.89</v>
      </c>
      <c r="R1633" s="30">
        <v>2061.7399999999998</v>
      </c>
      <c r="S1633" s="30">
        <v>2370.04</v>
      </c>
      <c r="T1633" s="32">
        <v>0</v>
      </c>
      <c r="U1633" s="32">
        <v>217.21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2721.04</v>
      </c>
      <c r="E1634" s="31">
        <v>3059.21</v>
      </c>
      <c r="F1634" s="31">
        <v>3612.7</v>
      </c>
      <c r="G1634" s="31">
        <v>4841.55</v>
      </c>
      <c r="H1634" s="30">
        <v>1681.14</v>
      </c>
      <c r="I1634" s="30">
        <v>1876.72</v>
      </c>
      <c r="J1634" s="30">
        <v>2092.5700000000002</v>
      </c>
      <c r="K1634" s="30">
        <v>2400.87</v>
      </c>
      <c r="L1634" s="30">
        <v>2825.87</v>
      </c>
      <c r="M1634" s="30">
        <v>3164.04</v>
      </c>
      <c r="N1634" s="30">
        <v>3717.53</v>
      </c>
      <c r="O1634" s="30">
        <v>4946.38</v>
      </c>
      <c r="P1634" s="30">
        <v>1652.07</v>
      </c>
      <c r="Q1634" s="30">
        <v>1847.65</v>
      </c>
      <c r="R1634" s="30">
        <v>2063.5</v>
      </c>
      <c r="S1634" s="30">
        <v>2371.8000000000002</v>
      </c>
      <c r="T1634" s="32">
        <v>22.51</v>
      </c>
      <c r="U1634" s="32">
        <v>0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2732.61</v>
      </c>
      <c r="E1635" s="31">
        <v>3070.78</v>
      </c>
      <c r="F1635" s="31">
        <v>3624.27</v>
      </c>
      <c r="G1635" s="31">
        <v>4853.12</v>
      </c>
      <c r="H1635" s="30">
        <v>1692.71</v>
      </c>
      <c r="I1635" s="30">
        <v>1888.29</v>
      </c>
      <c r="J1635" s="30">
        <v>2104.14</v>
      </c>
      <c r="K1635" s="30">
        <v>2412.44</v>
      </c>
      <c r="L1635" s="30">
        <v>2791.18</v>
      </c>
      <c r="M1635" s="30">
        <v>3129.35</v>
      </c>
      <c r="N1635" s="30">
        <v>3682.84</v>
      </c>
      <c r="O1635" s="30">
        <v>4911.6899999999996</v>
      </c>
      <c r="P1635" s="30">
        <v>1663.64</v>
      </c>
      <c r="Q1635" s="30">
        <v>1859.22</v>
      </c>
      <c r="R1635" s="30">
        <v>2075.0700000000002</v>
      </c>
      <c r="S1635" s="30">
        <v>2383.37</v>
      </c>
      <c r="T1635" s="32">
        <v>78.5</v>
      </c>
      <c r="U1635" s="32">
        <v>0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2734.06</v>
      </c>
      <c r="E1636" s="31">
        <v>3072.23</v>
      </c>
      <c r="F1636" s="31">
        <v>3625.72</v>
      </c>
      <c r="G1636" s="31">
        <v>4854.57</v>
      </c>
      <c r="H1636" s="30">
        <v>1694.16</v>
      </c>
      <c r="I1636" s="30">
        <v>1889.74</v>
      </c>
      <c r="J1636" s="30">
        <v>2105.59</v>
      </c>
      <c r="K1636" s="30">
        <v>2413.89</v>
      </c>
      <c r="L1636" s="30">
        <v>2778.81</v>
      </c>
      <c r="M1636" s="30">
        <v>3116.98</v>
      </c>
      <c r="N1636" s="30">
        <v>3670.47</v>
      </c>
      <c r="O1636" s="30">
        <v>4899.32</v>
      </c>
      <c r="P1636" s="30">
        <v>1665.1</v>
      </c>
      <c r="Q1636" s="30">
        <v>1860.68</v>
      </c>
      <c r="R1636" s="30">
        <v>2076.5300000000002</v>
      </c>
      <c r="S1636" s="30">
        <v>2384.83</v>
      </c>
      <c r="T1636" s="32">
        <v>16.77</v>
      </c>
      <c r="U1636" s="32">
        <v>0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2738.33</v>
      </c>
      <c r="E1637" s="31">
        <v>3076.5</v>
      </c>
      <c r="F1637" s="31">
        <v>3629.99</v>
      </c>
      <c r="G1637" s="31">
        <v>4858.84</v>
      </c>
      <c r="H1637" s="30">
        <v>1698.43</v>
      </c>
      <c r="I1637" s="30">
        <v>1894.01</v>
      </c>
      <c r="J1637" s="30">
        <v>2109.86</v>
      </c>
      <c r="K1637" s="30">
        <v>2418.16</v>
      </c>
      <c r="L1637" s="30">
        <v>2786.69</v>
      </c>
      <c r="M1637" s="30">
        <v>3124.86</v>
      </c>
      <c r="N1637" s="30">
        <v>3678.35</v>
      </c>
      <c r="O1637" s="30">
        <v>4907.2</v>
      </c>
      <c r="P1637" s="30">
        <v>1669.36</v>
      </c>
      <c r="Q1637" s="30">
        <v>1864.94</v>
      </c>
      <c r="R1637" s="30">
        <v>2080.79</v>
      </c>
      <c r="S1637" s="30">
        <v>2389.09</v>
      </c>
      <c r="T1637" s="32">
        <v>0</v>
      </c>
      <c r="U1637" s="32">
        <v>63.97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2733.76</v>
      </c>
      <c r="E1638" s="31">
        <v>3071.93</v>
      </c>
      <c r="F1638" s="31">
        <v>3625.42</v>
      </c>
      <c r="G1638" s="31">
        <v>4854.2700000000004</v>
      </c>
      <c r="H1638" s="30">
        <v>1693.86</v>
      </c>
      <c r="I1638" s="30">
        <v>1889.44</v>
      </c>
      <c r="J1638" s="30">
        <v>2105.29</v>
      </c>
      <c r="K1638" s="30">
        <v>2413.59</v>
      </c>
      <c r="L1638" s="30">
        <v>2826.27</v>
      </c>
      <c r="M1638" s="30">
        <v>3164.44</v>
      </c>
      <c r="N1638" s="30">
        <v>3717.93</v>
      </c>
      <c r="O1638" s="30">
        <v>4946.78</v>
      </c>
      <c r="P1638" s="30">
        <v>1664.79</v>
      </c>
      <c r="Q1638" s="30">
        <v>1860.37</v>
      </c>
      <c r="R1638" s="30">
        <v>2076.2199999999998</v>
      </c>
      <c r="S1638" s="30">
        <v>2384.52</v>
      </c>
      <c r="T1638" s="32">
        <v>0</v>
      </c>
      <c r="U1638" s="32">
        <v>381.65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2710.45</v>
      </c>
      <c r="E1639" s="31">
        <v>3048.62</v>
      </c>
      <c r="F1639" s="31">
        <v>3602.11</v>
      </c>
      <c r="G1639" s="31">
        <v>4830.96</v>
      </c>
      <c r="H1639" s="30">
        <v>1670.55</v>
      </c>
      <c r="I1639" s="30">
        <v>1866.13</v>
      </c>
      <c r="J1639" s="30">
        <v>2081.98</v>
      </c>
      <c r="K1639" s="30">
        <v>2390.2800000000002</v>
      </c>
      <c r="L1639" s="30">
        <v>3030.31</v>
      </c>
      <c r="M1639" s="30">
        <v>3368.48</v>
      </c>
      <c r="N1639" s="30">
        <v>3921.97</v>
      </c>
      <c r="O1639" s="30">
        <v>5150.82</v>
      </c>
      <c r="P1639" s="30">
        <v>1641.49</v>
      </c>
      <c r="Q1639" s="30">
        <v>1837.07</v>
      </c>
      <c r="R1639" s="30">
        <v>2052.92</v>
      </c>
      <c r="S1639" s="30">
        <v>2361.2199999999998</v>
      </c>
      <c r="T1639" s="32">
        <v>0</v>
      </c>
      <c r="U1639" s="32">
        <v>524.67999999999995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2524.9299999999998</v>
      </c>
      <c r="E1640" s="31">
        <v>2863.1</v>
      </c>
      <c r="F1640" s="31">
        <v>3416.59</v>
      </c>
      <c r="G1640" s="31">
        <v>4645.4399999999996</v>
      </c>
      <c r="H1640" s="30">
        <v>1485.03</v>
      </c>
      <c r="I1640" s="30">
        <v>1680.61</v>
      </c>
      <c r="J1640" s="30">
        <v>1896.46</v>
      </c>
      <c r="K1640" s="30">
        <v>2204.7600000000002</v>
      </c>
      <c r="L1640" s="30">
        <v>2760.25</v>
      </c>
      <c r="M1640" s="30">
        <v>3098.42</v>
      </c>
      <c r="N1640" s="30">
        <v>3651.91</v>
      </c>
      <c r="O1640" s="30">
        <v>4880.76</v>
      </c>
      <c r="P1640" s="30">
        <v>1455.96</v>
      </c>
      <c r="Q1640" s="30">
        <v>1651.54</v>
      </c>
      <c r="R1640" s="30">
        <v>1867.39</v>
      </c>
      <c r="S1640" s="30">
        <v>2175.69</v>
      </c>
      <c r="T1640" s="32">
        <v>0</v>
      </c>
      <c r="U1640" s="32">
        <v>425.89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2158.98</v>
      </c>
      <c r="E1641" s="31">
        <v>2497.15</v>
      </c>
      <c r="F1641" s="31">
        <v>3050.64</v>
      </c>
      <c r="G1641" s="31">
        <v>4279.49</v>
      </c>
      <c r="H1641" s="30">
        <v>1119.08</v>
      </c>
      <c r="I1641" s="30">
        <v>1314.66</v>
      </c>
      <c r="J1641" s="30">
        <v>1530.51</v>
      </c>
      <c r="K1641" s="30">
        <v>1838.81</v>
      </c>
      <c r="L1641" s="30">
        <v>2628.42</v>
      </c>
      <c r="M1641" s="30">
        <v>2966.59</v>
      </c>
      <c r="N1641" s="30">
        <v>3520.08</v>
      </c>
      <c r="O1641" s="30">
        <v>4748.93</v>
      </c>
      <c r="P1641" s="30">
        <v>1090.01</v>
      </c>
      <c r="Q1641" s="30">
        <v>1285.5899999999999</v>
      </c>
      <c r="R1641" s="30">
        <v>1501.44</v>
      </c>
      <c r="S1641" s="30">
        <v>1809.74</v>
      </c>
      <c r="T1641" s="32">
        <v>0</v>
      </c>
      <c r="U1641" s="32">
        <v>94.47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2069.6999999999998</v>
      </c>
      <c r="E1642" s="31">
        <v>2407.87</v>
      </c>
      <c r="F1642" s="31">
        <v>2961.36</v>
      </c>
      <c r="G1642" s="31">
        <v>4190.21</v>
      </c>
      <c r="H1642" s="30">
        <v>1029.8</v>
      </c>
      <c r="I1642" s="30">
        <v>1225.3800000000001</v>
      </c>
      <c r="J1642" s="30">
        <v>1441.23</v>
      </c>
      <c r="K1642" s="30">
        <v>1749.53</v>
      </c>
      <c r="L1642" s="30">
        <v>2154.9</v>
      </c>
      <c r="M1642" s="30">
        <v>2493.0700000000002</v>
      </c>
      <c r="N1642" s="30">
        <v>3046.56</v>
      </c>
      <c r="O1642" s="30">
        <v>4275.41</v>
      </c>
      <c r="P1642" s="30">
        <v>1000.73</v>
      </c>
      <c r="Q1642" s="30">
        <v>1196.31</v>
      </c>
      <c r="R1642" s="30">
        <v>1412.16</v>
      </c>
      <c r="S1642" s="30">
        <v>1720.46</v>
      </c>
      <c r="T1642" s="32">
        <v>0</v>
      </c>
      <c r="U1642" s="32">
        <v>133.78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2092.5300000000002</v>
      </c>
      <c r="E1643" s="31">
        <v>2430.6999999999998</v>
      </c>
      <c r="F1643" s="31">
        <v>2984.19</v>
      </c>
      <c r="G1643" s="31">
        <v>4213.04</v>
      </c>
      <c r="H1643" s="30">
        <v>1052.6300000000001</v>
      </c>
      <c r="I1643" s="30">
        <v>1248.21</v>
      </c>
      <c r="J1643" s="30">
        <v>1464.06</v>
      </c>
      <c r="K1643" s="30">
        <v>1772.36</v>
      </c>
      <c r="L1643" s="30">
        <v>2096.64</v>
      </c>
      <c r="M1643" s="30">
        <v>2434.81</v>
      </c>
      <c r="N1643" s="30">
        <v>2988.3</v>
      </c>
      <c r="O1643" s="30">
        <v>4217.1499999999996</v>
      </c>
      <c r="P1643" s="30">
        <v>1023.56</v>
      </c>
      <c r="Q1643" s="30">
        <v>1219.1400000000001</v>
      </c>
      <c r="R1643" s="30">
        <v>1434.99</v>
      </c>
      <c r="S1643" s="30">
        <v>1743.29</v>
      </c>
      <c r="T1643" s="32">
        <v>0</v>
      </c>
      <c r="U1643" s="32">
        <v>18.600000000000001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2090.75</v>
      </c>
      <c r="E1644" s="31">
        <v>2428.92</v>
      </c>
      <c r="F1644" s="31">
        <v>2982.41</v>
      </c>
      <c r="G1644" s="31">
        <v>4211.26</v>
      </c>
      <c r="H1644" s="30">
        <v>1050.8499999999999</v>
      </c>
      <c r="I1644" s="30">
        <v>1246.43</v>
      </c>
      <c r="J1644" s="30">
        <v>1462.28</v>
      </c>
      <c r="K1644" s="30">
        <v>1770.58</v>
      </c>
      <c r="L1644" s="30">
        <v>2068.4699999999998</v>
      </c>
      <c r="M1644" s="30">
        <v>2406.64</v>
      </c>
      <c r="N1644" s="30">
        <v>2960.13</v>
      </c>
      <c r="O1644" s="30">
        <v>4188.9799999999996</v>
      </c>
      <c r="P1644" s="30">
        <v>1021.79</v>
      </c>
      <c r="Q1644" s="30">
        <v>1217.3699999999999</v>
      </c>
      <c r="R1644" s="30">
        <v>1433.22</v>
      </c>
      <c r="S1644" s="30">
        <v>1741.52</v>
      </c>
      <c r="T1644" s="32">
        <v>0</v>
      </c>
      <c r="U1644" s="32">
        <v>16.96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2071.77</v>
      </c>
      <c r="E1645" s="31">
        <v>2409.94</v>
      </c>
      <c r="F1645" s="31">
        <v>2963.43</v>
      </c>
      <c r="G1645" s="31">
        <v>4192.28</v>
      </c>
      <c r="H1645" s="30">
        <v>1031.8699999999999</v>
      </c>
      <c r="I1645" s="30">
        <v>1227.45</v>
      </c>
      <c r="J1645" s="30">
        <v>1443.3</v>
      </c>
      <c r="K1645" s="30">
        <v>1751.6</v>
      </c>
      <c r="L1645" s="30">
        <v>2065.21</v>
      </c>
      <c r="M1645" s="30">
        <v>2403.38</v>
      </c>
      <c r="N1645" s="30">
        <v>2956.87</v>
      </c>
      <c r="O1645" s="30">
        <v>4185.72</v>
      </c>
      <c r="P1645" s="30">
        <v>1002.8</v>
      </c>
      <c r="Q1645" s="30">
        <v>1198.3800000000001</v>
      </c>
      <c r="R1645" s="30">
        <v>1414.23</v>
      </c>
      <c r="S1645" s="30">
        <v>1722.53</v>
      </c>
      <c r="T1645" s="32">
        <v>24.18</v>
      </c>
      <c r="U1645" s="32">
        <v>0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2135.8000000000002</v>
      </c>
      <c r="E1646" s="31">
        <v>2473.9699999999998</v>
      </c>
      <c r="F1646" s="31">
        <v>3027.46</v>
      </c>
      <c r="G1646" s="31">
        <v>4256.3100000000004</v>
      </c>
      <c r="H1646" s="30">
        <v>1095.9000000000001</v>
      </c>
      <c r="I1646" s="30">
        <v>1291.48</v>
      </c>
      <c r="J1646" s="30">
        <v>1507.33</v>
      </c>
      <c r="K1646" s="30">
        <v>1815.63</v>
      </c>
      <c r="L1646" s="30">
        <v>2123.71</v>
      </c>
      <c r="M1646" s="30">
        <v>2461.88</v>
      </c>
      <c r="N1646" s="30">
        <v>3015.37</v>
      </c>
      <c r="O1646" s="30">
        <v>4244.22</v>
      </c>
      <c r="P1646" s="30">
        <v>1066.83</v>
      </c>
      <c r="Q1646" s="30">
        <v>1262.4100000000001</v>
      </c>
      <c r="R1646" s="30">
        <v>1478.26</v>
      </c>
      <c r="S1646" s="30">
        <v>1786.56</v>
      </c>
      <c r="T1646" s="32">
        <v>165.83</v>
      </c>
      <c r="U1646" s="32">
        <v>0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2162.42</v>
      </c>
      <c r="E1647" s="31">
        <v>2500.59</v>
      </c>
      <c r="F1647" s="31">
        <v>3054.08</v>
      </c>
      <c r="G1647" s="31">
        <v>4282.93</v>
      </c>
      <c r="H1647" s="30">
        <v>1122.52</v>
      </c>
      <c r="I1647" s="30">
        <v>1318.1</v>
      </c>
      <c r="J1647" s="30">
        <v>1533.95</v>
      </c>
      <c r="K1647" s="30">
        <v>1842.25</v>
      </c>
      <c r="L1647" s="30">
        <v>2127.23</v>
      </c>
      <c r="M1647" s="30">
        <v>2465.4</v>
      </c>
      <c r="N1647" s="30">
        <v>3018.89</v>
      </c>
      <c r="O1647" s="30">
        <v>4247.74</v>
      </c>
      <c r="P1647" s="30">
        <v>1093.45</v>
      </c>
      <c r="Q1647" s="30">
        <v>1289.03</v>
      </c>
      <c r="R1647" s="30">
        <v>1504.88</v>
      </c>
      <c r="S1647" s="30">
        <v>1813.18</v>
      </c>
      <c r="T1647" s="32">
        <v>201.79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2368.2800000000002</v>
      </c>
      <c r="E1648" s="31">
        <v>2706.45</v>
      </c>
      <c r="F1648" s="31">
        <v>3259.94</v>
      </c>
      <c r="G1648" s="31">
        <v>4488.79</v>
      </c>
      <c r="H1648" s="30">
        <v>1328.38</v>
      </c>
      <c r="I1648" s="30">
        <v>1523.96</v>
      </c>
      <c r="J1648" s="30">
        <v>1739.81</v>
      </c>
      <c r="K1648" s="30">
        <v>2048.11</v>
      </c>
      <c r="L1648" s="30">
        <v>2324.89</v>
      </c>
      <c r="M1648" s="30">
        <v>2663.06</v>
      </c>
      <c r="N1648" s="30">
        <v>3216.55</v>
      </c>
      <c r="O1648" s="30">
        <v>4445.3999999999996</v>
      </c>
      <c r="P1648" s="30">
        <v>1299.31</v>
      </c>
      <c r="Q1648" s="30">
        <v>1494.89</v>
      </c>
      <c r="R1648" s="30">
        <v>1710.74</v>
      </c>
      <c r="S1648" s="30">
        <v>2019.04</v>
      </c>
      <c r="T1648" s="32">
        <v>109.15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2686</v>
      </c>
      <c r="E1649" s="31">
        <v>3024.17</v>
      </c>
      <c r="F1649" s="31">
        <v>3577.66</v>
      </c>
      <c r="G1649" s="31">
        <v>4806.51</v>
      </c>
      <c r="H1649" s="30">
        <v>1646.1</v>
      </c>
      <c r="I1649" s="30">
        <v>1841.68</v>
      </c>
      <c r="J1649" s="30">
        <v>2057.5300000000002</v>
      </c>
      <c r="K1649" s="30">
        <v>2365.83</v>
      </c>
      <c r="L1649" s="30">
        <v>2647.56</v>
      </c>
      <c r="M1649" s="30">
        <v>2985.73</v>
      </c>
      <c r="N1649" s="30">
        <v>3539.22</v>
      </c>
      <c r="O1649" s="30">
        <v>4768.07</v>
      </c>
      <c r="P1649" s="30">
        <v>1617.03</v>
      </c>
      <c r="Q1649" s="30">
        <v>1812.61</v>
      </c>
      <c r="R1649" s="30">
        <v>2028.46</v>
      </c>
      <c r="S1649" s="30">
        <v>2336.7600000000002</v>
      </c>
      <c r="T1649" s="32">
        <v>4.7699999999999996</v>
      </c>
      <c r="U1649" s="32">
        <v>0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2716.38</v>
      </c>
      <c r="E1650" s="31">
        <v>3054.55</v>
      </c>
      <c r="F1650" s="31">
        <v>3608.04</v>
      </c>
      <c r="G1650" s="31">
        <v>4836.8900000000003</v>
      </c>
      <c r="H1650" s="30">
        <v>1676.48</v>
      </c>
      <c r="I1650" s="30">
        <v>1872.06</v>
      </c>
      <c r="J1650" s="30">
        <v>2087.91</v>
      </c>
      <c r="K1650" s="30">
        <v>2396.21</v>
      </c>
      <c r="L1650" s="30">
        <v>2812.04</v>
      </c>
      <c r="M1650" s="30">
        <v>3150.21</v>
      </c>
      <c r="N1650" s="30">
        <v>3703.7</v>
      </c>
      <c r="O1650" s="30">
        <v>4932.55</v>
      </c>
      <c r="P1650" s="30">
        <v>1647.41</v>
      </c>
      <c r="Q1650" s="30">
        <v>1842.99</v>
      </c>
      <c r="R1650" s="30">
        <v>2058.84</v>
      </c>
      <c r="S1650" s="30">
        <v>2367.14</v>
      </c>
      <c r="T1650" s="32">
        <v>0</v>
      </c>
      <c r="U1650" s="32">
        <v>10.1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2719.65</v>
      </c>
      <c r="E1651" s="31">
        <v>3057.82</v>
      </c>
      <c r="F1651" s="31">
        <v>3611.31</v>
      </c>
      <c r="G1651" s="31">
        <v>4840.16</v>
      </c>
      <c r="H1651" s="30">
        <v>1679.75</v>
      </c>
      <c r="I1651" s="30">
        <v>1875.33</v>
      </c>
      <c r="J1651" s="30">
        <v>2091.1799999999998</v>
      </c>
      <c r="K1651" s="30">
        <v>2399.48</v>
      </c>
      <c r="L1651" s="30">
        <v>2803.57</v>
      </c>
      <c r="M1651" s="30">
        <v>3141.74</v>
      </c>
      <c r="N1651" s="30">
        <v>3695.23</v>
      </c>
      <c r="O1651" s="30">
        <v>4924.08</v>
      </c>
      <c r="P1651" s="30">
        <v>1650.68</v>
      </c>
      <c r="Q1651" s="30">
        <v>1846.26</v>
      </c>
      <c r="R1651" s="30">
        <v>2062.11</v>
      </c>
      <c r="S1651" s="30">
        <v>2370.41</v>
      </c>
      <c r="T1651" s="32">
        <v>0</v>
      </c>
      <c r="U1651" s="32">
        <v>22.1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2718.7</v>
      </c>
      <c r="E1652" s="31">
        <v>3056.87</v>
      </c>
      <c r="F1652" s="31">
        <v>3610.36</v>
      </c>
      <c r="G1652" s="31">
        <v>4839.21</v>
      </c>
      <c r="H1652" s="30">
        <v>1678.8</v>
      </c>
      <c r="I1652" s="30">
        <v>1874.38</v>
      </c>
      <c r="J1652" s="30">
        <v>2090.23</v>
      </c>
      <c r="K1652" s="30">
        <v>2398.5300000000002</v>
      </c>
      <c r="L1652" s="30">
        <v>2817.96</v>
      </c>
      <c r="M1652" s="30">
        <v>3156.13</v>
      </c>
      <c r="N1652" s="30">
        <v>3709.62</v>
      </c>
      <c r="O1652" s="30">
        <v>4938.47</v>
      </c>
      <c r="P1652" s="30">
        <v>1649.73</v>
      </c>
      <c r="Q1652" s="30">
        <v>1845.31</v>
      </c>
      <c r="R1652" s="30">
        <v>2061.16</v>
      </c>
      <c r="S1652" s="30">
        <v>2369.46</v>
      </c>
      <c r="T1652" s="32">
        <v>0</v>
      </c>
      <c r="U1652" s="32">
        <v>111.68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2715.29</v>
      </c>
      <c r="E1653" s="31">
        <v>3053.46</v>
      </c>
      <c r="F1653" s="31">
        <v>3606.95</v>
      </c>
      <c r="G1653" s="31">
        <v>4835.8</v>
      </c>
      <c r="H1653" s="30">
        <v>1675.39</v>
      </c>
      <c r="I1653" s="30">
        <v>1870.97</v>
      </c>
      <c r="J1653" s="30">
        <v>2086.8200000000002</v>
      </c>
      <c r="K1653" s="30">
        <v>2395.12</v>
      </c>
      <c r="L1653" s="30">
        <v>2793.89</v>
      </c>
      <c r="M1653" s="30">
        <v>3132.06</v>
      </c>
      <c r="N1653" s="30">
        <v>3685.55</v>
      </c>
      <c r="O1653" s="30">
        <v>4914.3999999999996</v>
      </c>
      <c r="P1653" s="30">
        <v>1646.32</v>
      </c>
      <c r="Q1653" s="30">
        <v>1841.9</v>
      </c>
      <c r="R1653" s="30">
        <v>2057.75</v>
      </c>
      <c r="S1653" s="30">
        <v>2366.0500000000002</v>
      </c>
      <c r="T1653" s="32">
        <v>0</v>
      </c>
      <c r="U1653" s="32">
        <v>133.53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2717.68</v>
      </c>
      <c r="E1654" s="31">
        <v>3055.85</v>
      </c>
      <c r="F1654" s="31">
        <v>3609.34</v>
      </c>
      <c r="G1654" s="31">
        <v>4838.1899999999996</v>
      </c>
      <c r="H1654" s="30">
        <v>1677.78</v>
      </c>
      <c r="I1654" s="30">
        <v>1873.36</v>
      </c>
      <c r="J1654" s="30">
        <v>2089.21</v>
      </c>
      <c r="K1654" s="30">
        <v>2397.5100000000002</v>
      </c>
      <c r="L1654" s="30">
        <v>2926.14</v>
      </c>
      <c r="M1654" s="30">
        <v>3264.31</v>
      </c>
      <c r="N1654" s="30">
        <v>3817.8</v>
      </c>
      <c r="O1654" s="30">
        <v>5046.6499999999996</v>
      </c>
      <c r="P1654" s="30">
        <v>1648.71</v>
      </c>
      <c r="Q1654" s="30">
        <v>1844.29</v>
      </c>
      <c r="R1654" s="30">
        <v>2060.14</v>
      </c>
      <c r="S1654" s="30">
        <v>2368.44</v>
      </c>
      <c r="T1654" s="32">
        <v>0</v>
      </c>
      <c r="U1654" s="32">
        <v>140.58000000000001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2702.88</v>
      </c>
      <c r="E1655" s="31">
        <v>3041.05</v>
      </c>
      <c r="F1655" s="31">
        <v>3594.54</v>
      </c>
      <c r="G1655" s="31">
        <v>4823.3900000000003</v>
      </c>
      <c r="H1655" s="30">
        <v>1662.98</v>
      </c>
      <c r="I1655" s="30">
        <v>1858.56</v>
      </c>
      <c r="J1655" s="30">
        <v>2074.41</v>
      </c>
      <c r="K1655" s="30">
        <v>2382.71</v>
      </c>
      <c r="L1655" s="30">
        <v>2926.17</v>
      </c>
      <c r="M1655" s="30">
        <v>3264.34</v>
      </c>
      <c r="N1655" s="30">
        <v>3817.83</v>
      </c>
      <c r="O1655" s="30">
        <v>5046.68</v>
      </c>
      <c r="P1655" s="30">
        <v>1633.92</v>
      </c>
      <c r="Q1655" s="30">
        <v>1829.5</v>
      </c>
      <c r="R1655" s="30">
        <v>2045.35</v>
      </c>
      <c r="S1655" s="30">
        <v>2353.65</v>
      </c>
      <c r="T1655" s="32">
        <v>0</v>
      </c>
      <c r="U1655" s="32">
        <v>85.51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2694.9</v>
      </c>
      <c r="E1656" s="31">
        <v>3033.07</v>
      </c>
      <c r="F1656" s="31">
        <v>3586.56</v>
      </c>
      <c r="G1656" s="31">
        <v>4815.41</v>
      </c>
      <c r="H1656" s="30">
        <v>1655</v>
      </c>
      <c r="I1656" s="30">
        <v>1850.58</v>
      </c>
      <c r="J1656" s="30">
        <v>2066.4299999999998</v>
      </c>
      <c r="K1656" s="30">
        <v>2374.73</v>
      </c>
      <c r="L1656" s="30">
        <v>2925.85</v>
      </c>
      <c r="M1656" s="30">
        <v>3264.02</v>
      </c>
      <c r="N1656" s="30">
        <v>3817.51</v>
      </c>
      <c r="O1656" s="30">
        <v>5046.3599999999997</v>
      </c>
      <c r="P1656" s="30">
        <v>1625.93</v>
      </c>
      <c r="Q1656" s="30">
        <v>1821.51</v>
      </c>
      <c r="R1656" s="30">
        <v>2037.36</v>
      </c>
      <c r="S1656" s="30">
        <v>2345.66</v>
      </c>
      <c r="T1656" s="32">
        <v>0</v>
      </c>
      <c r="U1656" s="32">
        <v>164.13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2697.23</v>
      </c>
      <c r="E1657" s="31">
        <v>3035.4</v>
      </c>
      <c r="F1657" s="31">
        <v>3588.89</v>
      </c>
      <c r="G1657" s="31">
        <v>4817.74</v>
      </c>
      <c r="H1657" s="30">
        <v>1657.33</v>
      </c>
      <c r="I1657" s="30">
        <v>1852.91</v>
      </c>
      <c r="J1657" s="30">
        <v>2068.7600000000002</v>
      </c>
      <c r="K1657" s="30">
        <v>2377.06</v>
      </c>
      <c r="L1657" s="30">
        <v>2931.23</v>
      </c>
      <c r="M1657" s="30">
        <v>3269.4</v>
      </c>
      <c r="N1657" s="30">
        <v>3822.89</v>
      </c>
      <c r="O1657" s="30">
        <v>5051.74</v>
      </c>
      <c r="P1657" s="30">
        <v>1628.26</v>
      </c>
      <c r="Q1657" s="30">
        <v>1823.84</v>
      </c>
      <c r="R1657" s="30">
        <v>2039.69</v>
      </c>
      <c r="S1657" s="30">
        <v>2347.9899999999998</v>
      </c>
      <c r="T1657" s="32">
        <v>0</v>
      </c>
      <c r="U1657" s="32">
        <v>93.96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2721.57</v>
      </c>
      <c r="E1658" s="31">
        <v>3059.74</v>
      </c>
      <c r="F1658" s="31">
        <v>3613.23</v>
      </c>
      <c r="G1658" s="31">
        <v>4842.08</v>
      </c>
      <c r="H1658" s="30">
        <v>1681.67</v>
      </c>
      <c r="I1658" s="30">
        <v>1877.25</v>
      </c>
      <c r="J1658" s="30">
        <v>2093.1</v>
      </c>
      <c r="K1658" s="30">
        <v>2401.4</v>
      </c>
      <c r="L1658" s="30">
        <v>2785.04</v>
      </c>
      <c r="M1658" s="30">
        <v>3123.21</v>
      </c>
      <c r="N1658" s="30">
        <v>3676.7</v>
      </c>
      <c r="O1658" s="30">
        <v>4905.55</v>
      </c>
      <c r="P1658" s="30">
        <v>1652.61</v>
      </c>
      <c r="Q1658" s="30">
        <v>1848.19</v>
      </c>
      <c r="R1658" s="30">
        <v>2064.04</v>
      </c>
      <c r="S1658" s="30">
        <v>2372.34</v>
      </c>
      <c r="T1658" s="32">
        <v>59.63</v>
      </c>
      <c r="U1658" s="32">
        <v>0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2734.15</v>
      </c>
      <c r="E1659" s="31">
        <v>3072.32</v>
      </c>
      <c r="F1659" s="31">
        <v>3625.81</v>
      </c>
      <c r="G1659" s="31">
        <v>4854.66</v>
      </c>
      <c r="H1659" s="30">
        <v>1694.25</v>
      </c>
      <c r="I1659" s="30">
        <v>1889.83</v>
      </c>
      <c r="J1659" s="30">
        <v>2105.6799999999998</v>
      </c>
      <c r="K1659" s="30">
        <v>2413.98</v>
      </c>
      <c r="L1659" s="30">
        <v>2794.47</v>
      </c>
      <c r="M1659" s="30">
        <v>3132.64</v>
      </c>
      <c r="N1659" s="30">
        <v>3686.13</v>
      </c>
      <c r="O1659" s="30">
        <v>4914.9799999999996</v>
      </c>
      <c r="P1659" s="30">
        <v>1665.18</v>
      </c>
      <c r="Q1659" s="30">
        <v>1860.76</v>
      </c>
      <c r="R1659" s="30">
        <v>2076.61</v>
      </c>
      <c r="S1659" s="30">
        <v>2384.91</v>
      </c>
      <c r="T1659" s="32">
        <v>132.47999999999999</v>
      </c>
      <c r="U1659" s="32">
        <v>0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2729.78</v>
      </c>
      <c r="E1660" s="31">
        <v>3067.95</v>
      </c>
      <c r="F1660" s="31">
        <v>3621.44</v>
      </c>
      <c r="G1660" s="31">
        <v>4850.29</v>
      </c>
      <c r="H1660" s="30">
        <v>1689.88</v>
      </c>
      <c r="I1660" s="30">
        <v>1885.46</v>
      </c>
      <c r="J1660" s="30">
        <v>2101.31</v>
      </c>
      <c r="K1660" s="30">
        <v>2409.61</v>
      </c>
      <c r="L1660" s="30">
        <v>2778.95</v>
      </c>
      <c r="M1660" s="30">
        <v>3117.12</v>
      </c>
      <c r="N1660" s="30">
        <v>3670.61</v>
      </c>
      <c r="O1660" s="30">
        <v>4899.46</v>
      </c>
      <c r="P1660" s="30">
        <v>1660.81</v>
      </c>
      <c r="Q1660" s="30">
        <v>1856.39</v>
      </c>
      <c r="R1660" s="30">
        <v>2072.2399999999998</v>
      </c>
      <c r="S1660" s="30">
        <v>2380.54</v>
      </c>
      <c r="T1660" s="32">
        <v>102.22</v>
      </c>
      <c r="U1660" s="32">
        <v>0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2737.69</v>
      </c>
      <c r="E1661" s="31">
        <v>3075.86</v>
      </c>
      <c r="F1661" s="31">
        <v>3629.35</v>
      </c>
      <c r="G1661" s="31">
        <v>4858.2</v>
      </c>
      <c r="H1661" s="30">
        <v>1697.79</v>
      </c>
      <c r="I1661" s="30">
        <v>1893.37</v>
      </c>
      <c r="J1661" s="30">
        <v>2109.2199999999998</v>
      </c>
      <c r="K1661" s="30">
        <v>2417.52</v>
      </c>
      <c r="L1661" s="30">
        <v>2764.86</v>
      </c>
      <c r="M1661" s="30">
        <v>3103.03</v>
      </c>
      <c r="N1661" s="30">
        <v>3656.52</v>
      </c>
      <c r="O1661" s="30">
        <v>4885.37</v>
      </c>
      <c r="P1661" s="30">
        <v>1668.72</v>
      </c>
      <c r="Q1661" s="30">
        <v>1864.3</v>
      </c>
      <c r="R1661" s="30">
        <v>2080.15</v>
      </c>
      <c r="S1661" s="30">
        <v>2388.4499999999998</v>
      </c>
      <c r="T1661" s="32">
        <v>0</v>
      </c>
      <c r="U1661" s="32">
        <v>9.42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2733.46</v>
      </c>
      <c r="E1662" s="31">
        <v>3071.63</v>
      </c>
      <c r="F1662" s="31">
        <v>3625.12</v>
      </c>
      <c r="G1662" s="31">
        <v>4853.97</v>
      </c>
      <c r="H1662" s="30">
        <v>1693.56</v>
      </c>
      <c r="I1662" s="30">
        <v>1889.14</v>
      </c>
      <c r="J1662" s="30">
        <v>2104.9899999999998</v>
      </c>
      <c r="K1662" s="30">
        <v>2413.29</v>
      </c>
      <c r="L1662" s="30">
        <v>2804.98</v>
      </c>
      <c r="M1662" s="30">
        <v>3143.15</v>
      </c>
      <c r="N1662" s="30">
        <v>3696.64</v>
      </c>
      <c r="O1662" s="30">
        <v>4925.49</v>
      </c>
      <c r="P1662" s="30">
        <v>1664.49</v>
      </c>
      <c r="Q1662" s="30">
        <v>1860.07</v>
      </c>
      <c r="R1662" s="30">
        <v>2075.92</v>
      </c>
      <c r="S1662" s="30">
        <v>2384.2199999999998</v>
      </c>
      <c r="T1662" s="32">
        <v>0</v>
      </c>
      <c r="U1662" s="32">
        <v>50.66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2504.85</v>
      </c>
      <c r="E1663" s="31">
        <v>2843.02</v>
      </c>
      <c r="F1663" s="31">
        <v>3396.51</v>
      </c>
      <c r="G1663" s="31">
        <v>4625.3599999999997</v>
      </c>
      <c r="H1663" s="30">
        <v>1464.95</v>
      </c>
      <c r="I1663" s="30">
        <v>1660.53</v>
      </c>
      <c r="J1663" s="30">
        <v>1876.38</v>
      </c>
      <c r="K1663" s="30">
        <v>2184.6799999999998</v>
      </c>
      <c r="L1663" s="30">
        <v>2777.08</v>
      </c>
      <c r="M1663" s="30">
        <v>3115.25</v>
      </c>
      <c r="N1663" s="30">
        <v>3668.74</v>
      </c>
      <c r="O1663" s="30">
        <v>4897.59</v>
      </c>
      <c r="P1663" s="30">
        <v>1435.88</v>
      </c>
      <c r="Q1663" s="30">
        <v>1631.46</v>
      </c>
      <c r="R1663" s="30">
        <v>1847.31</v>
      </c>
      <c r="S1663" s="30">
        <v>2155.61</v>
      </c>
      <c r="T1663" s="32">
        <v>0</v>
      </c>
      <c r="U1663" s="32">
        <v>191.68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2343.06</v>
      </c>
      <c r="E1664" s="31">
        <v>2681.23</v>
      </c>
      <c r="F1664" s="31">
        <v>3234.72</v>
      </c>
      <c r="G1664" s="31">
        <v>4463.57</v>
      </c>
      <c r="H1664" s="30">
        <v>1303.1600000000001</v>
      </c>
      <c r="I1664" s="30">
        <v>1498.74</v>
      </c>
      <c r="J1664" s="30">
        <v>1714.59</v>
      </c>
      <c r="K1664" s="30">
        <v>2022.89</v>
      </c>
      <c r="L1664" s="30">
        <v>2672.71</v>
      </c>
      <c r="M1664" s="30">
        <v>3010.88</v>
      </c>
      <c r="N1664" s="30">
        <v>3564.37</v>
      </c>
      <c r="O1664" s="30">
        <v>4793.22</v>
      </c>
      <c r="P1664" s="30">
        <v>1274.0899999999999</v>
      </c>
      <c r="Q1664" s="30">
        <v>1469.67</v>
      </c>
      <c r="R1664" s="30">
        <v>1685.52</v>
      </c>
      <c r="S1664" s="30">
        <v>1993.82</v>
      </c>
      <c r="T1664" s="32">
        <v>0</v>
      </c>
      <c r="U1664" s="32">
        <v>24.27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2138.61</v>
      </c>
      <c r="E1665" s="31">
        <v>2476.7800000000002</v>
      </c>
      <c r="F1665" s="31">
        <v>3030.27</v>
      </c>
      <c r="G1665" s="31">
        <v>4259.12</v>
      </c>
      <c r="H1665" s="30">
        <v>1098.71</v>
      </c>
      <c r="I1665" s="30">
        <v>1294.29</v>
      </c>
      <c r="J1665" s="30">
        <v>1510.14</v>
      </c>
      <c r="K1665" s="30">
        <v>1818.44</v>
      </c>
      <c r="L1665" s="30">
        <v>2364.98</v>
      </c>
      <c r="M1665" s="30">
        <v>2703.15</v>
      </c>
      <c r="N1665" s="30">
        <v>3256.64</v>
      </c>
      <c r="O1665" s="30">
        <v>4485.49</v>
      </c>
      <c r="P1665" s="30">
        <v>1069.6400000000001</v>
      </c>
      <c r="Q1665" s="30">
        <v>1265.22</v>
      </c>
      <c r="R1665" s="30">
        <v>1481.07</v>
      </c>
      <c r="S1665" s="30">
        <v>1789.37</v>
      </c>
      <c r="T1665" s="32">
        <v>0</v>
      </c>
      <c r="U1665" s="32">
        <v>130.55000000000001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2073.12</v>
      </c>
      <c r="E1666" s="31">
        <v>2411.29</v>
      </c>
      <c r="F1666" s="31">
        <v>2964.78</v>
      </c>
      <c r="G1666" s="31">
        <v>4193.63</v>
      </c>
      <c r="H1666" s="30">
        <v>1033.22</v>
      </c>
      <c r="I1666" s="30">
        <v>1228.8</v>
      </c>
      <c r="J1666" s="30">
        <v>1444.65</v>
      </c>
      <c r="K1666" s="30">
        <v>1752.95</v>
      </c>
      <c r="L1666" s="30">
        <v>2125.96</v>
      </c>
      <c r="M1666" s="30">
        <v>2464.13</v>
      </c>
      <c r="N1666" s="30">
        <v>3017.62</v>
      </c>
      <c r="O1666" s="30">
        <v>4246.47</v>
      </c>
      <c r="P1666" s="30">
        <v>1004.15</v>
      </c>
      <c r="Q1666" s="30">
        <v>1199.73</v>
      </c>
      <c r="R1666" s="30">
        <v>1415.58</v>
      </c>
      <c r="S1666" s="30">
        <v>1723.88</v>
      </c>
      <c r="T1666" s="32">
        <v>0</v>
      </c>
      <c r="U1666" s="32">
        <v>275.27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2049.29</v>
      </c>
      <c r="E1667" s="31">
        <v>2387.46</v>
      </c>
      <c r="F1667" s="31">
        <v>2940.95</v>
      </c>
      <c r="G1667" s="31">
        <v>4169.8</v>
      </c>
      <c r="H1667" s="30">
        <v>1009.39</v>
      </c>
      <c r="I1667" s="30">
        <v>1204.97</v>
      </c>
      <c r="J1667" s="30">
        <v>1420.82</v>
      </c>
      <c r="K1667" s="30">
        <v>1729.12</v>
      </c>
      <c r="L1667" s="30">
        <v>2056.12</v>
      </c>
      <c r="M1667" s="30">
        <v>2394.29</v>
      </c>
      <c r="N1667" s="30">
        <v>2947.78</v>
      </c>
      <c r="O1667" s="30">
        <v>4176.63</v>
      </c>
      <c r="P1667" s="30">
        <v>980.32</v>
      </c>
      <c r="Q1667" s="30">
        <v>1175.9000000000001</v>
      </c>
      <c r="R1667" s="30">
        <v>1391.75</v>
      </c>
      <c r="S1667" s="30">
        <v>1700.05</v>
      </c>
      <c r="T1667" s="32">
        <v>0</v>
      </c>
      <c r="U1667" s="32">
        <v>171.86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1996.12</v>
      </c>
      <c r="E1668" s="31">
        <v>2334.29</v>
      </c>
      <c r="F1668" s="31">
        <v>2887.78</v>
      </c>
      <c r="G1668" s="31">
        <v>4116.63</v>
      </c>
      <c r="H1668" s="30">
        <v>956.22</v>
      </c>
      <c r="I1668" s="30">
        <v>1151.8</v>
      </c>
      <c r="J1668" s="30">
        <v>1367.65</v>
      </c>
      <c r="K1668" s="30">
        <v>1675.95</v>
      </c>
      <c r="L1668" s="30">
        <v>2041.87</v>
      </c>
      <c r="M1668" s="30">
        <v>2380.04</v>
      </c>
      <c r="N1668" s="30">
        <v>2933.53</v>
      </c>
      <c r="O1668" s="30">
        <v>4162.38</v>
      </c>
      <c r="P1668" s="30">
        <v>927.15</v>
      </c>
      <c r="Q1668" s="30">
        <v>1122.73</v>
      </c>
      <c r="R1668" s="30">
        <v>1338.58</v>
      </c>
      <c r="S1668" s="30">
        <v>1646.88</v>
      </c>
      <c r="T1668" s="32">
        <v>0</v>
      </c>
      <c r="U1668" s="32">
        <v>122.23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2035.54</v>
      </c>
      <c r="E1669" s="31">
        <v>2373.71</v>
      </c>
      <c r="F1669" s="31">
        <v>2927.2</v>
      </c>
      <c r="G1669" s="31">
        <v>4156.05</v>
      </c>
      <c r="H1669" s="30">
        <v>995.64</v>
      </c>
      <c r="I1669" s="30">
        <v>1191.22</v>
      </c>
      <c r="J1669" s="30">
        <v>1407.07</v>
      </c>
      <c r="K1669" s="30">
        <v>1715.37</v>
      </c>
      <c r="L1669" s="30">
        <v>1999.41</v>
      </c>
      <c r="M1669" s="30">
        <v>2337.58</v>
      </c>
      <c r="N1669" s="30">
        <v>2891.07</v>
      </c>
      <c r="O1669" s="30">
        <v>4119.92</v>
      </c>
      <c r="P1669" s="30">
        <v>966.57</v>
      </c>
      <c r="Q1669" s="30">
        <v>1162.1500000000001</v>
      </c>
      <c r="R1669" s="30">
        <v>1378</v>
      </c>
      <c r="S1669" s="30">
        <v>1686.3</v>
      </c>
      <c r="T1669" s="32">
        <v>0</v>
      </c>
      <c r="U1669" s="32">
        <v>11.9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2130.14</v>
      </c>
      <c r="E1670" s="31">
        <v>2468.31</v>
      </c>
      <c r="F1670" s="31">
        <v>3021.8</v>
      </c>
      <c r="G1670" s="31">
        <v>4250.6499999999996</v>
      </c>
      <c r="H1670" s="30">
        <v>1090.24</v>
      </c>
      <c r="I1670" s="30">
        <v>1285.82</v>
      </c>
      <c r="J1670" s="30">
        <v>1501.67</v>
      </c>
      <c r="K1670" s="30">
        <v>1809.97</v>
      </c>
      <c r="L1670" s="30">
        <v>1926.02</v>
      </c>
      <c r="M1670" s="30">
        <v>2264.19</v>
      </c>
      <c r="N1670" s="30">
        <v>2817.68</v>
      </c>
      <c r="O1670" s="30">
        <v>4046.53</v>
      </c>
      <c r="P1670" s="30">
        <v>1061.17</v>
      </c>
      <c r="Q1670" s="30">
        <v>1256.75</v>
      </c>
      <c r="R1670" s="30">
        <v>1472.6</v>
      </c>
      <c r="S1670" s="30">
        <v>1780.9</v>
      </c>
      <c r="T1670" s="32">
        <v>21.08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2125.5300000000002</v>
      </c>
      <c r="E1671" s="31">
        <v>2463.6999999999998</v>
      </c>
      <c r="F1671" s="31">
        <v>3017.19</v>
      </c>
      <c r="G1671" s="31">
        <v>4246.04</v>
      </c>
      <c r="H1671" s="30">
        <v>1085.6300000000001</v>
      </c>
      <c r="I1671" s="30">
        <v>1281.21</v>
      </c>
      <c r="J1671" s="30">
        <v>1497.06</v>
      </c>
      <c r="K1671" s="30">
        <v>1805.36</v>
      </c>
      <c r="L1671" s="30">
        <v>2011.59</v>
      </c>
      <c r="M1671" s="30">
        <v>2349.7600000000002</v>
      </c>
      <c r="N1671" s="30">
        <v>2903.25</v>
      </c>
      <c r="O1671" s="30">
        <v>4132.1000000000004</v>
      </c>
      <c r="P1671" s="30">
        <v>1056.56</v>
      </c>
      <c r="Q1671" s="30">
        <v>1252.1400000000001</v>
      </c>
      <c r="R1671" s="30">
        <v>1467.99</v>
      </c>
      <c r="S1671" s="30">
        <v>1776.29</v>
      </c>
      <c r="T1671" s="32">
        <v>183.97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2321.34</v>
      </c>
      <c r="E1672" s="31">
        <v>2659.51</v>
      </c>
      <c r="F1672" s="31">
        <v>3213</v>
      </c>
      <c r="G1672" s="31">
        <v>4441.8500000000004</v>
      </c>
      <c r="H1672" s="30">
        <v>1281.44</v>
      </c>
      <c r="I1672" s="30">
        <v>1477.02</v>
      </c>
      <c r="J1672" s="30">
        <v>1692.87</v>
      </c>
      <c r="K1672" s="30">
        <v>2001.17</v>
      </c>
      <c r="L1672" s="30">
        <v>2335.8000000000002</v>
      </c>
      <c r="M1672" s="30">
        <v>2673.97</v>
      </c>
      <c r="N1672" s="30">
        <v>3227.46</v>
      </c>
      <c r="O1672" s="30">
        <v>4456.3100000000004</v>
      </c>
      <c r="P1672" s="30">
        <v>1252.3699999999999</v>
      </c>
      <c r="Q1672" s="30">
        <v>1447.95</v>
      </c>
      <c r="R1672" s="30">
        <v>1663.8</v>
      </c>
      <c r="S1672" s="30">
        <v>1972.1</v>
      </c>
      <c r="T1672" s="32">
        <v>0</v>
      </c>
      <c r="U1672" s="32">
        <v>24.84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2714.54</v>
      </c>
      <c r="E1673" s="31">
        <v>3052.71</v>
      </c>
      <c r="F1673" s="31">
        <v>3606.2</v>
      </c>
      <c r="G1673" s="31">
        <v>4835.05</v>
      </c>
      <c r="H1673" s="30">
        <v>1674.64</v>
      </c>
      <c r="I1673" s="30">
        <v>1870.22</v>
      </c>
      <c r="J1673" s="30">
        <v>2086.0700000000002</v>
      </c>
      <c r="K1673" s="30">
        <v>2394.37</v>
      </c>
      <c r="L1673" s="30">
        <v>2651.74</v>
      </c>
      <c r="M1673" s="30">
        <v>2989.91</v>
      </c>
      <c r="N1673" s="30">
        <v>3543.4</v>
      </c>
      <c r="O1673" s="30">
        <v>4772.25</v>
      </c>
      <c r="P1673" s="30">
        <v>1645.57</v>
      </c>
      <c r="Q1673" s="30">
        <v>1841.15</v>
      </c>
      <c r="R1673" s="30">
        <v>2057</v>
      </c>
      <c r="S1673" s="30">
        <v>2365.3000000000002</v>
      </c>
      <c r="T1673" s="32">
        <v>0</v>
      </c>
      <c r="U1673" s="32">
        <v>39.119999999999997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2722.97</v>
      </c>
      <c r="E1674" s="31">
        <v>3061.14</v>
      </c>
      <c r="F1674" s="31">
        <v>3614.63</v>
      </c>
      <c r="G1674" s="31">
        <v>4843.4799999999996</v>
      </c>
      <c r="H1674" s="30">
        <v>1683.07</v>
      </c>
      <c r="I1674" s="30">
        <v>1878.65</v>
      </c>
      <c r="J1674" s="30">
        <v>2094.5</v>
      </c>
      <c r="K1674" s="30">
        <v>2402.8000000000002</v>
      </c>
      <c r="L1674" s="30">
        <v>2756.16</v>
      </c>
      <c r="M1674" s="30">
        <v>3094.33</v>
      </c>
      <c r="N1674" s="30">
        <v>3647.82</v>
      </c>
      <c r="O1674" s="30">
        <v>4876.67</v>
      </c>
      <c r="P1674" s="30">
        <v>1654.01</v>
      </c>
      <c r="Q1674" s="30">
        <v>1849.59</v>
      </c>
      <c r="R1674" s="30">
        <v>2065.44</v>
      </c>
      <c r="S1674" s="30">
        <v>2373.7399999999998</v>
      </c>
      <c r="T1674" s="32">
        <v>42.21</v>
      </c>
      <c r="U1674" s="32">
        <v>0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2740.51</v>
      </c>
      <c r="E1675" s="31">
        <v>3078.68</v>
      </c>
      <c r="F1675" s="31">
        <v>3632.17</v>
      </c>
      <c r="G1675" s="31">
        <v>4861.0200000000004</v>
      </c>
      <c r="H1675" s="30">
        <v>1700.61</v>
      </c>
      <c r="I1675" s="30">
        <v>1896.19</v>
      </c>
      <c r="J1675" s="30">
        <v>2112.04</v>
      </c>
      <c r="K1675" s="30">
        <v>2420.34</v>
      </c>
      <c r="L1675" s="30">
        <v>2772.39</v>
      </c>
      <c r="M1675" s="30">
        <v>3110.56</v>
      </c>
      <c r="N1675" s="30">
        <v>3664.05</v>
      </c>
      <c r="O1675" s="30">
        <v>4892.8999999999996</v>
      </c>
      <c r="P1675" s="30">
        <v>1671.54</v>
      </c>
      <c r="Q1675" s="30">
        <v>1867.12</v>
      </c>
      <c r="R1675" s="30">
        <v>2082.9699999999998</v>
      </c>
      <c r="S1675" s="30">
        <v>2391.27</v>
      </c>
      <c r="T1675" s="32">
        <v>48.49</v>
      </c>
      <c r="U1675" s="32">
        <v>0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2734</v>
      </c>
      <c r="E1676" s="31">
        <v>3072.17</v>
      </c>
      <c r="F1676" s="31">
        <v>3625.66</v>
      </c>
      <c r="G1676" s="31">
        <v>4854.51</v>
      </c>
      <c r="H1676" s="30">
        <v>1694.1</v>
      </c>
      <c r="I1676" s="30">
        <v>1889.68</v>
      </c>
      <c r="J1676" s="30">
        <v>2105.5300000000002</v>
      </c>
      <c r="K1676" s="30">
        <v>2413.83</v>
      </c>
      <c r="L1676" s="30">
        <v>2784.48</v>
      </c>
      <c r="M1676" s="30">
        <v>3122.65</v>
      </c>
      <c r="N1676" s="30">
        <v>3676.14</v>
      </c>
      <c r="O1676" s="30">
        <v>4904.99</v>
      </c>
      <c r="P1676" s="30">
        <v>1665.03</v>
      </c>
      <c r="Q1676" s="30">
        <v>1860.61</v>
      </c>
      <c r="R1676" s="30">
        <v>2076.46</v>
      </c>
      <c r="S1676" s="30">
        <v>2384.7600000000002</v>
      </c>
      <c r="T1676" s="32">
        <v>20.5</v>
      </c>
      <c r="U1676" s="32">
        <v>0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2727.16</v>
      </c>
      <c r="E1677" s="31">
        <v>3065.33</v>
      </c>
      <c r="F1677" s="31">
        <v>3618.82</v>
      </c>
      <c r="G1677" s="31">
        <v>4847.67</v>
      </c>
      <c r="H1677" s="30">
        <v>1687.26</v>
      </c>
      <c r="I1677" s="30">
        <v>1882.84</v>
      </c>
      <c r="J1677" s="30">
        <v>2098.69</v>
      </c>
      <c r="K1677" s="30">
        <v>2406.9899999999998</v>
      </c>
      <c r="L1677" s="30">
        <v>2786.83</v>
      </c>
      <c r="M1677" s="30">
        <v>3125</v>
      </c>
      <c r="N1677" s="30">
        <v>3678.49</v>
      </c>
      <c r="O1677" s="30">
        <v>4907.34</v>
      </c>
      <c r="P1677" s="30">
        <v>1658.2</v>
      </c>
      <c r="Q1677" s="30">
        <v>1853.78</v>
      </c>
      <c r="R1677" s="30">
        <v>2069.63</v>
      </c>
      <c r="S1677" s="30">
        <v>2377.9299999999998</v>
      </c>
      <c r="T1677" s="32">
        <v>102.62</v>
      </c>
      <c r="U1677" s="32">
        <v>0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2736.73</v>
      </c>
      <c r="E1678" s="31">
        <v>3074.9</v>
      </c>
      <c r="F1678" s="31">
        <v>3628.39</v>
      </c>
      <c r="G1678" s="31">
        <v>4857.24</v>
      </c>
      <c r="H1678" s="30">
        <v>1696.83</v>
      </c>
      <c r="I1678" s="30">
        <v>1892.41</v>
      </c>
      <c r="J1678" s="30">
        <v>2108.2600000000002</v>
      </c>
      <c r="K1678" s="30">
        <v>2416.56</v>
      </c>
      <c r="L1678" s="30">
        <v>2777.05</v>
      </c>
      <c r="M1678" s="30">
        <v>3115.22</v>
      </c>
      <c r="N1678" s="30">
        <v>3668.71</v>
      </c>
      <c r="O1678" s="30">
        <v>4897.5600000000004</v>
      </c>
      <c r="P1678" s="30">
        <v>1667.76</v>
      </c>
      <c r="Q1678" s="30">
        <v>1863.34</v>
      </c>
      <c r="R1678" s="30">
        <v>2079.19</v>
      </c>
      <c r="S1678" s="30">
        <v>2387.4899999999998</v>
      </c>
      <c r="T1678" s="32">
        <v>107.82</v>
      </c>
      <c r="U1678" s="32">
        <v>0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2736.27</v>
      </c>
      <c r="E1679" s="31">
        <v>3074.44</v>
      </c>
      <c r="F1679" s="31">
        <v>3627.93</v>
      </c>
      <c r="G1679" s="31">
        <v>4856.78</v>
      </c>
      <c r="H1679" s="30">
        <v>1696.37</v>
      </c>
      <c r="I1679" s="30">
        <v>1891.95</v>
      </c>
      <c r="J1679" s="30">
        <v>2107.8000000000002</v>
      </c>
      <c r="K1679" s="30">
        <v>2416.1</v>
      </c>
      <c r="L1679" s="30">
        <v>2764.58</v>
      </c>
      <c r="M1679" s="30">
        <v>3102.75</v>
      </c>
      <c r="N1679" s="30">
        <v>3656.24</v>
      </c>
      <c r="O1679" s="30">
        <v>4885.09</v>
      </c>
      <c r="P1679" s="30">
        <v>1667.3</v>
      </c>
      <c r="Q1679" s="30">
        <v>1862.88</v>
      </c>
      <c r="R1679" s="30">
        <v>2078.73</v>
      </c>
      <c r="S1679" s="30">
        <v>2387.0300000000002</v>
      </c>
      <c r="T1679" s="32">
        <v>119.12</v>
      </c>
      <c r="U1679" s="32">
        <v>0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2739.99</v>
      </c>
      <c r="E1680" s="31">
        <v>3078.16</v>
      </c>
      <c r="F1680" s="31">
        <v>3631.65</v>
      </c>
      <c r="G1680" s="31">
        <v>4860.5</v>
      </c>
      <c r="H1680" s="30">
        <v>1700.09</v>
      </c>
      <c r="I1680" s="30">
        <v>1895.67</v>
      </c>
      <c r="J1680" s="30">
        <v>2111.52</v>
      </c>
      <c r="K1680" s="30">
        <v>2419.8200000000002</v>
      </c>
      <c r="L1680" s="30">
        <v>2766.42</v>
      </c>
      <c r="M1680" s="30">
        <v>3104.59</v>
      </c>
      <c r="N1680" s="30">
        <v>3658.08</v>
      </c>
      <c r="O1680" s="30">
        <v>4886.93</v>
      </c>
      <c r="P1680" s="30">
        <v>1671.02</v>
      </c>
      <c r="Q1680" s="30">
        <v>1866.6</v>
      </c>
      <c r="R1680" s="30">
        <v>2082.4499999999998</v>
      </c>
      <c r="S1680" s="30">
        <v>2390.75</v>
      </c>
      <c r="T1680" s="32">
        <v>80.3</v>
      </c>
      <c r="U1680" s="32">
        <v>0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2744.03</v>
      </c>
      <c r="E1681" s="31">
        <v>3082.2</v>
      </c>
      <c r="F1681" s="31">
        <v>3635.69</v>
      </c>
      <c r="G1681" s="31">
        <v>4864.54</v>
      </c>
      <c r="H1681" s="30">
        <v>1704.13</v>
      </c>
      <c r="I1681" s="30">
        <v>1899.71</v>
      </c>
      <c r="J1681" s="30">
        <v>2115.56</v>
      </c>
      <c r="K1681" s="30">
        <v>2423.86</v>
      </c>
      <c r="L1681" s="30">
        <v>2739.87</v>
      </c>
      <c r="M1681" s="30">
        <v>3078.04</v>
      </c>
      <c r="N1681" s="30">
        <v>3631.53</v>
      </c>
      <c r="O1681" s="30">
        <v>4860.38</v>
      </c>
      <c r="P1681" s="30">
        <v>1675.06</v>
      </c>
      <c r="Q1681" s="30">
        <v>1870.64</v>
      </c>
      <c r="R1681" s="30">
        <v>2086.4899999999998</v>
      </c>
      <c r="S1681" s="30">
        <v>2394.79</v>
      </c>
      <c r="T1681" s="32">
        <v>76.56</v>
      </c>
      <c r="U1681" s="32">
        <v>0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2745.16</v>
      </c>
      <c r="E1682" s="31">
        <v>3083.33</v>
      </c>
      <c r="F1682" s="31">
        <v>3636.82</v>
      </c>
      <c r="G1682" s="31">
        <v>4865.67</v>
      </c>
      <c r="H1682" s="30">
        <v>1705.26</v>
      </c>
      <c r="I1682" s="30">
        <v>1900.84</v>
      </c>
      <c r="J1682" s="30">
        <v>2116.69</v>
      </c>
      <c r="K1682" s="30">
        <v>2424.9899999999998</v>
      </c>
      <c r="L1682" s="30">
        <v>2732.63</v>
      </c>
      <c r="M1682" s="30">
        <v>3070.8</v>
      </c>
      <c r="N1682" s="30">
        <v>3624.29</v>
      </c>
      <c r="O1682" s="30">
        <v>4853.1400000000003</v>
      </c>
      <c r="P1682" s="30">
        <v>1676.2</v>
      </c>
      <c r="Q1682" s="30">
        <v>1871.78</v>
      </c>
      <c r="R1682" s="30">
        <v>2087.63</v>
      </c>
      <c r="S1682" s="30">
        <v>2395.9299999999998</v>
      </c>
      <c r="T1682" s="32">
        <v>153.22999999999999</v>
      </c>
      <c r="U1682" s="32">
        <v>0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2738.67</v>
      </c>
      <c r="E1683" s="31">
        <v>3076.84</v>
      </c>
      <c r="F1683" s="31">
        <v>3630.33</v>
      </c>
      <c r="G1683" s="31">
        <v>4859.18</v>
      </c>
      <c r="H1683" s="30">
        <v>1698.77</v>
      </c>
      <c r="I1683" s="30">
        <v>1894.35</v>
      </c>
      <c r="J1683" s="30">
        <v>2110.1999999999998</v>
      </c>
      <c r="K1683" s="30">
        <v>2418.5</v>
      </c>
      <c r="L1683" s="30">
        <v>2742.62</v>
      </c>
      <c r="M1683" s="30">
        <v>3080.79</v>
      </c>
      <c r="N1683" s="30">
        <v>3634.28</v>
      </c>
      <c r="O1683" s="30">
        <v>4863.13</v>
      </c>
      <c r="P1683" s="30">
        <v>1669.7</v>
      </c>
      <c r="Q1683" s="30">
        <v>1865.28</v>
      </c>
      <c r="R1683" s="30">
        <v>2081.13</v>
      </c>
      <c r="S1683" s="30">
        <v>2389.4299999999998</v>
      </c>
      <c r="T1683" s="32">
        <v>154.77000000000001</v>
      </c>
      <c r="U1683" s="32">
        <v>0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2834.56</v>
      </c>
      <c r="E1684" s="31">
        <v>3172.73</v>
      </c>
      <c r="F1684" s="31">
        <v>3726.22</v>
      </c>
      <c r="G1684" s="31">
        <v>4955.07</v>
      </c>
      <c r="H1684" s="30">
        <v>1794.66</v>
      </c>
      <c r="I1684" s="30">
        <v>1990.24</v>
      </c>
      <c r="J1684" s="30">
        <v>2206.09</v>
      </c>
      <c r="K1684" s="30">
        <v>2514.39</v>
      </c>
      <c r="L1684" s="30">
        <v>2689.39</v>
      </c>
      <c r="M1684" s="30">
        <v>3027.56</v>
      </c>
      <c r="N1684" s="30">
        <v>3581.05</v>
      </c>
      <c r="O1684" s="30">
        <v>4809.8999999999996</v>
      </c>
      <c r="P1684" s="30">
        <v>1765.59</v>
      </c>
      <c r="Q1684" s="30">
        <v>1961.17</v>
      </c>
      <c r="R1684" s="30">
        <v>2177.02</v>
      </c>
      <c r="S1684" s="30">
        <v>2485.3200000000002</v>
      </c>
      <c r="T1684" s="32">
        <v>54.42</v>
      </c>
      <c r="U1684" s="32">
        <v>0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2776.24</v>
      </c>
      <c r="E1685" s="31">
        <v>3114.41</v>
      </c>
      <c r="F1685" s="31">
        <v>3667.9</v>
      </c>
      <c r="G1685" s="31">
        <v>4896.75</v>
      </c>
      <c r="H1685" s="30">
        <v>1736.34</v>
      </c>
      <c r="I1685" s="30">
        <v>1931.92</v>
      </c>
      <c r="J1685" s="30">
        <v>2147.77</v>
      </c>
      <c r="K1685" s="30">
        <v>2456.0700000000002</v>
      </c>
      <c r="L1685" s="30">
        <v>2757.61</v>
      </c>
      <c r="M1685" s="30">
        <v>3095.78</v>
      </c>
      <c r="N1685" s="30">
        <v>3649.27</v>
      </c>
      <c r="O1685" s="30">
        <v>4878.12</v>
      </c>
      <c r="P1685" s="30">
        <v>1707.27</v>
      </c>
      <c r="Q1685" s="30">
        <v>1902.85</v>
      </c>
      <c r="R1685" s="30">
        <v>2118.6999999999998</v>
      </c>
      <c r="S1685" s="30">
        <v>2427</v>
      </c>
      <c r="T1685" s="32">
        <v>94.94</v>
      </c>
      <c r="U1685" s="32">
        <v>0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2761.54</v>
      </c>
      <c r="E1686" s="31">
        <v>3099.71</v>
      </c>
      <c r="F1686" s="31">
        <v>3653.2</v>
      </c>
      <c r="G1686" s="31">
        <v>4882.05</v>
      </c>
      <c r="H1686" s="30">
        <v>1721.64</v>
      </c>
      <c r="I1686" s="30">
        <v>1917.22</v>
      </c>
      <c r="J1686" s="30">
        <v>2133.0700000000002</v>
      </c>
      <c r="K1686" s="30">
        <v>2441.37</v>
      </c>
      <c r="L1686" s="30">
        <v>2750.05</v>
      </c>
      <c r="M1686" s="30">
        <v>3088.22</v>
      </c>
      <c r="N1686" s="30">
        <v>3641.71</v>
      </c>
      <c r="O1686" s="30">
        <v>4870.5600000000004</v>
      </c>
      <c r="P1686" s="30">
        <v>1692.57</v>
      </c>
      <c r="Q1686" s="30">
        <v>1888.15</v>
      </c>
      <c r="R1686" s="30">
        <v>2104</v>
      </c>
      <c r="S1686" s="30">
        <v>2412.3000000000002</v>
      </c>
      <c r="T1686" s="32">
        <v>10.24</v>
      </c>
      <c r="U1686" s="32">
        <v>0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2716.87</v>
      </c>
      <c r="E1687" s="31">
        <v>3055.04</v>
      </c>
      <c r="F1687" s="31">
        <v>3608.53</v>
      </c>
      <c r="G1687" s="31">
        <v>4837.38</v>
      </c>
      <c r="H1687" s="30">
        <v>1676.97</v>
      </c>
      <c r="I1687" s="30">
        <v>1872.55</v>
      </c>
      <c r="J1687" s="30">
        <v>2088.4</v>
      </c>
      <c r="K1687" s="30">
        <v>2396.6999999999998</v>
      </c>
      <c r="L1687" s="30">
        <v>2765.83</v>
      </c>
      <c r="M1687" s="30">
        <v>3104</v>
      </c>
      <c r="N1687" s="30">
        <v>3657.49</v>
      </c>
      <c r="O1687" s="30">
        <v>4886.34</v>
      </c>
      <c r="P1687" s="30">
        <v>1647.9</v>
      </c>
      <c r="Q1687" s="30">
        <v>1843.48</v>
      </c>
      <c r="R1687" s="30">
        <v>2059.33</v>
      </c>
      <c r="S1687" s="30">
        <v>2367.63</v>
      </c>
      <c r="T1687" s="32">
        <v>0</v>
      </c>
      <c r="U1687" s="32">
        <v>315.61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2705.66</v>
      </c>
      <c r="E1688" s="31">
        <v>3043.83</v>
      </c>
      <c r="F1688" s="31">
        <v>3597.32</v>
      </c>
      <c r="G1688" s="31">
        <v>4826.17</v>
      </c>
      <c r="H1688" s="30">
        <v>1665.76</v>
      </c>
      <c r="I1688" s="30">
        <v>1861.34</v>
      </c>
      <c r="J1688" s="30">
        <v>2077.19</v>
      </c>
      <c r="K1688" s="30">
        <v>2385.4899999999998</v>
      </c>
      <c r="L1688" s="30">
        <v>2643.12</v>
      </c>
      <c r="M1688" s="30">
        <v>2981.29</v>
      </c>
      <c r="N1688" s="30">
        <v>3534.78</v>
      </c>
      <c r="O1688" s="30">
        <v>4763.63</v>
      </c>
      <c r="P1688" s="30">
        <v>1636.7</v>
      </c>
      <c r="Q1688" s="30">
        <v>1832.28</v>
      </c>
      <c r="R1688" s="30">
        <v>2048.13</v>
      </c>
      <c r="S1688" s="30">
        <v>2356.4299999999998</v>
      </c>
      <c r="T1688" s="32">
        <v>0</v>
      </c>
      <c r="U1688" s="32">
        <v>22.58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2644.81</v>
      </c>
      <c r="E1689" s="31">
        <v>2982.98</v>
      </c>
      <c r="F1689" s="31">
        <v>3536.47</v>
      </c>
      <c r="G1689" s="31">
        <v>4765.32</v>
      </c>
      <c r="H1689" s="30">
        <v>1604.91</v>
      </c>
      <c r="I1689" s="30">
        <v>1800.49</v>
      </c>
      <c r="J1689" s="30">
        <v>2016.34</v>
      </c>
      <c r="K1689" s="30">
        <v>2324.64</v>
      </c>
      <c r="L1689" s="30">
        <v>2441.46</v>
      </c>
      <c r="M1689" s="30">
        <v>2779.63</v>
      </c>
      <c r="N1689" s="30">
        <v>3333.12</v>
      </c>
      <c r="O1689" s="30">
        <v>4561.97</v>
      </c>
      <c r="P1689" s="30">
        <v>1575.84</v>
      </c>
      <c r="Q1689" s="30">
        <v>1771.42</v>
      </c>
      <c r="R1689" s="30">
        <v>1987.27</v>
      </c>
      <c r="S1689" s="30">
        <v>2295.5700000000002</v>
      </c>
      <c r="T1689" s="32">
        <v>1.69</v>
      </c>
      <c r="U1689" s="32">
        <v>0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2132.71</v>
      </c>
      <c r="E1690" s="31">
        <v>2470.88</v>
      </c>
      <c r="F1690" s="31">
        <v>3024.37</v>
      </c>
      <c r="G1690" s="31">
        <v>4253.22</v>
      </c>
      <c r="H1690" s="30">
        <v>1092.81</v>
      </c>
      <c r="I1690" s="30">
        <v>1288.3900000000001</v>
      </c>
      <c r="J1690" s="30">
        <v>1504.24</v>
      </c>
      <c r="K1690" s="30">
        <v>1812.54</v>
      </c>
      <c r="L1690" s="30">
        <v>2204.16</v>
      </c>
      <c r="M1690" s="30">
        <v>2542.33</v>
      </c>
      <c r="N1690" s="30">
        <v>3095.82</v>
      </c>
      <c r="O1690" s="30">
        <v>4324.67</v>
      </c>
      <c r="P1690" s="30">
        <v>1063.74</v>
      </c>
      <c r="Q1690" s="30">
        <v>1259.32</v>
      </c>
      <c r="R1690" s="30">
        <v>1475.17</v>
      </c>
      <c r="S1690" s="30">
        <v>1783.47</v>
      </c>
      <c r="T1690" s="32">
        <v>28.04</v>
      </c>
      <c r="U1690" s="32">
        <v>0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2127.91</v>
      </c>
      <c r="E1691" s="31">
        <v>2466.08</v>
      </c>
      <c r="F1691" s="31">
        <v>3019.57</v>
      </c>
      <c r="G1691" s="31">
        <v>4248.42</v>
      </c>
      <c r="H1691" s="30">
        <v>1088.01</v>
      </c>
      <c r="I1691" s="30">
        <v>1283.5899999999999</v>
      </c>
      <c r="J1691" s="30">
        <v>1499.44</v>
      </c>
      <c r="K1691" s="30">
        <v>1807.74</v>
      </c>
      <c r="L1691" s="30">
        <v>2109.36</v>
      </c>
      <c r="M1691" s="30">
        <v>2447.5300000000002</v>
      </c>
      <c r="N1691" s="30">
        <v>3001.02</v>
      </c>
      <c r="O1691" s="30">
        <v>4229.87</v>
      </c>
      <c r="P1691" s="30">
        <v>1058.94</v>
      </c>
      <c r="Q1691" s="30">
        <v>1254.52</v>
      </c>
      <c r="R1691" s="30">
        <v>1470.37</v>
      </c>
      <c r="S1691" s="30">
        <v>1778.67</v>
      </c>
      <c r="T1691" s="32">
        <v>0</v>
      </c>
      <c r="U1691" s="32">
        <v>70.849999999999994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2125.0500000000002</v>
      </c>
      <c r="E1692" s="31">
        <v>2463.2199999999998</v>
      </c>
      <c r="F1692" s="31">
        <v>3016.71</v>
      </c>
      <c r="G1692" s="31">
        <v>4245.5600000000004</v>
      </c>
      <c r="H1692" s="30">
        <v>1085.1500000000001</v>
      </c>
      <c r="I1692" s="30">
        <v>1280.73</v>
      </c>
      <c r="J1692" s="30">
        <v>1496.58</v>
      </c>
      <c r="K1692" s="30">
        <v>1804.88</v>
      </c>
      <c r="L1692" s="30">
        <v>2117.81</v>
      </c>
      <c r="M1692" s="30">
        <v>2455.98</v>
      </c>
      <c r="N1692" s="30">
        <v>3009.47</v>
      </c>
      <c r="O1692" s="30">
        <v>4238.32</v>
      </c>
      <c r="P1692" s="30">
        <v>1056.08</v>
      </c>
      <c r="Q1692" s="30">
        <v>1251.6600000000001</v>
      </c>
      <c r="R1692" s="30">
        <v>1467.51</v>
      </c>
      <c r="S1692" s="30">
        <v>1775.81</v>
      </c>
      <c r="T1692" s="32">
        <v>0</v>
      </c>
      <c r="U1692" s="32">
        <v>75.760000000000005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2128.7800000000002</v>
      </c>
      <c r="E1693" s="31">
        <v>2466.9499999999998</v>
      </c>
      <c r="F1693" s="31">
        <v>3020.44</v>
      </c>
      <c r="G1693" s="31">
        <v>4249.29</v>
      </c>
      <c r="H1693" s="30">
        <v>1088.8800000000001</v>
      </c>
      <c r="I1693" s="30">
        <v>1284.46</v>
      </c>
      <c r="J1693" s="30">
        <v>1500.31</v>
      </c>
      <c r="K1693" s="30">
        <v>1808.61</v>
      </c>
      <c r="L1693" s="30">
        <v>2079.37</v>
      </c>
      <c r="M1693" s="30">
        <v>2417.54</v>
      </c>
      <c r="N1693" s="30">
        <v>2971.03</v>
      </c>
      <c r="O1693" s="30">
        <v>4199.88</v>
      </c>
      <c r="P1693" s="30">
        <v>1059.81</v>
      </c>
      <c r="Q1693" s="30">
        <v>1255.3900000000001</v>
      </c>
      <c r="R1693" s="30">
        <v>1471.24</v>
      </c>
      <c r="S1693" s="30">
        <v>1779.54</v>
      </c>
      <c r="T1693" s="32">
        <v>538.23</v>
      </c>
      <c r="U1693" s="32">
        <v>0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2179.5100000000002</v>
      </c>
      <c r="E1694" s="31">
        <v>2517.6799999999998</v>
      </c>
      <c r="F1694" s="31">
        <v>3071.17</v>
      </c>
      <c r="G1694" s="31">
        <v>4300.0200000000004</v>
      </c>
      <c r="H1694" s="30">
        <v>1139.6099999999999</v>
      </c>
      <c r="I1694" s="30">
        <v>1335.19</v>
      </c>
      <c r="J1694" s="30">
        <v>1551.04</v>
      </c>
      <c r="K1694" s="30">
        <v>1859.34</v>
      </c>
      <c r="L1694" s="30">
        <v>2050.9899999999998</v>
      </c>
      <c r="M1694" s="30">
        <v>2389.16</v>
      </c>
      <c r="N1694" s="30">
        <v>2942.65</v>
      </c>
      <c r="O1694" s="30">
        <v>4171.5</v>
      </c>
      <c r="P1694" s="30">
        <v>1110.54</v>
      </c>
      <c r="Q1694" s="30">
        <v>1306.1199999999999</v>
      </c>
      <c r="R1694" s="30">
        <v>1521.97</v>
      </c>
      <c r="S1694" s="30">
        <v>1830.27</v>
      </c>
      <c r="T1694" s="32">
        <v>190.78</v>
      </c>
      <c r="U1694" s="32">
        <v>0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2166.08</v>
      </c>
      <c r="E1695" s="31">
        <v>2504.25</v>
      </c>
      <c r="F1695" s="31">
        <v>3057.74</v>
      </c>
      <c r="G1695" s="31">
        <v>4286.59</v>
      </c>
      <c r="H1695" s="30">
        <v>1126.18</v>
      </c>
      <c r="I1695" s="30">
        <v>1321.76</v>
      </c>
      <c r="J1695" s="30">
        <v>1537.61</v>
      </c>
      <c r="K1695" s="30">
        <v>1845.91</v>
      </c>
      <c r="L1695" s="30">
        <v>2076.14</v>
      </c>
      <c r="M1695" s="30">
        <v>2414.31</v>
      </c>
      <c r="N1695" s="30">
        <v>2967.8</v>
      </c>
      <c r="O1695" s="30">
        <v>4196.6499999999996</v>
      </c>
      <c r="P1695" s="30">
        <v>1097.1099999999999</v>
      </c>
      <c r="Q1695" s="30">
        <v>1292.69</v>
      </c>
      <c r="R1695" s="30">
        <v>1508.54</v>
      </c>
      <c r="S1695" s="30">
        <v>1816.84</v>
      </c>
      <c r="T1695" s="32">
        <v>352.93</v>
      </c>
      <c r="U1695" s="32">
        <v>0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2369.7399999999998</v>
      </c>
      <c r="E1696" s="31">
        <v>2707.91</v>
      </c>
      <c r="F1696" s="31">
        <v>3261.4</v>
      </c>
      <c r="G1696" s="31">
        <v>4490.25</v>
      </c>
      <c r="H1696" s="30">
        <v>1329.84</v>
      </c>
      <c r="I1696" s="30">
        <v>1525.42</v>
      </c>
      <c r="J1696" s="30">
        <v>1741.27</v>
      </c>
      <c r="K1696" s="30">
        <v>2049.5700000000002</v>
      </c>
      <c r="L1696" s="30">
        <v>2137.42</v>
      </c>
      <c r="M1696" s="30">
        <v>2475.59</v>
      </c>
      <c r="N1696" s="30">
        <v>3029.08</v>
      </c>
      <c r="O1696" s="30">
        <v>4257.93</v>
      </c>
      <c r="P1696" s="30">
        <v>1300.78</v>
      </c>
      <c r="Q1696" s="30">
        <v>1496.36</v>
      </c>
      <c r="R1696" s="30">
        <v>1712.21</v>
      </c>
      <c r="S1696" s="30">
        <v>2020.51</v>
      </c>
      <c r="T1696" s="32">
        <v>370.24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2713.48</v>
      </c>
      <c r="E1697" s="31">
        <v>3051.65</v>
      </c>
      <c r="F1697" s="31">
        <v>3605.14</v>
      </c>
      <c r="G1697" s="31">
        <v>4833.99</v>
      </c>
      <c r="H1697" s="30">
        <v>1673.58</v>
      </c>
      <c r="I1697" s="30">
        <v>1869.16</v>
      </c>
      <c r="J1697" s="30">
        <v>2085.0100000000002</v>
      </c>
      <c r="K1697" s="30">
        <v>2393.31</v>
      </c>
      <c r="L1697" s="30">
        <v>2422.0700000000002</v>
      </c>
      <c r="M1697" s="30">
        <v>2760.24</v>
      </c>
      <c r="N1697" s="30">
        <v>3313.73</v>
      </c>
      <c r="O1697" s="30">
        <v>4542.58</v>
      </c>
      <c r="P1697" s="30">
        <v>1644.51</v>
      </c>
      <c r="Q1697" s="30">
        <v>1840.09</v>
      </c>
      <c r="R1697" s="30">
        <v>2055.94</v>
      </c>
      <c r="S1697" s="30">
        <v>2364.2399999999998</v>
      </c>
      <c r="T1697" s="32">
        <v>154.34</v>
      </c>
      <c r="U1697" s="32">
        <v>0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2750.59</v>
      </c>
      <c r="E1698" s="31">
        <v>3088.76</v>
      </c>
      <c r="F1698" s="31">
        <v>3642.25</v>
      </c>
      <c r="G1698" s="31">
        <v>4871.1000000000004</v>
      </c>
      <c r="H1698" s="30">
        <v>1710.69</v>
      </c>
      <c r="I1698" s="30">
        <v>1906.27</v>
      </c>
      <c r="J1698" s="30">
        <v>2122.12</v>
      </c>
      <c r="K1698" s="30">
        <v>2430.42</v>
      </c>
      <c r="L1698" s="30">
        <v>2635.4</v>
      </c>
      <c r="M1698" s="30">
        <v>2973.57</v>
      </c>
      <c r="N1698" s="30">
        <v>3527.06</v>
      </c>
      <c r="O1698" s="30">
        <v>4755.91</v>
      </c>
      <c r="P1698" s="30">
        <v>1681.62</v>
      </c>
      <c r="Q1698" s="30">
        <v>1877.2</v>
      </c>
      <c r="R1698" s="30">
        <v>2093.0500000000002</v>
      </c>
      <c r="S1698" s="30">
        <v>2401.35</v>
      </c>
      <c r="T1698" s="32">
        <v>123.05</v>
      </c>
      <c r="U1698" s="32">
        <v>0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2755.7</v>
      </c>
      <c r="E1699" s="31">
        <v>3093.87</v>
      </c>
      <c r="F1699" s="31">
        <v>3647.36</v>
      </c>
      <c r="G1699" s="31">
        <v>4876.21</v>
      </c>
      <c r="H1699" s="30">
        <v>1715.8</v>
      </c>
      <c r="I1699" s="30">
        <v>1911.38</v>
      </c>
      <c r="J1699" s="30">
        <v>2127.23</v>
      </c>
      <c r="K1699" s="30">
        <v>2435.5300000000002</v>
      </c>
      <c r="L1699" s="30">
        <v>2679.92</v>
      </c>
      <c r="M1699" s="30">
        <v>3018.09</v>
      </c>
      <c r="N1699" s="30">
        <v>3571.58</v>
      </c>
      <c r="O1699" s="30">
        <v>4800.43</v>
      </c>
      <c r="P1699" s="30">
        <v>1686.73</v>
      </c>
      <c r="Q1699" s="30">
        <v>1882.31</v>
      </c>
      <c r="R1699" s="30">
        <v>2098.16</v>
      </c>
      <c r="S1699" s="30">
        <v>2406.46</v>
      </c>
      <c r="T1699" s="32">
        <v>121.63</v>
      </c>
      <c r="U1699" s="32">
        <v>0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2752.98</v>
      </c>
      <c r="E1700" s="31">
        <v>3091.15</v>
      </c>
      <c r="F1700" s="31">
        <v>3644.64</v>
      </c>
      <c r="G1700" s="31">
        <v>4873.49</v>
      </c>
      <c r="H1700" s="30">
        <v>1713.08</v>
      </c>
      <c r="I1700" s="30">
        <v>1908.66</v>
      </c>
      <c r="J1700" s="30">
        <v>2124.5100000000002</v>
      </c>
      <c r="K1700" s="30">
        <v>2432.81</v>
      </c>
      <c r="L1700" s="30">
        <v>2726.27</v>
      </c>
      <c r="M1700" s="30">
        <v>3064.44</v>
      </c>
      <c r="N1700" s="30">
        <v>3617.93</v>
      </c>
      <c r="O1700" s="30">
        <v>4846.78</v>
      </c>
      <c r="P1700" s="30">
        <v>1684.01</v>
      </c>
      <c r="Q1700" s="30">
        <v>1879.59</v>
      </c>
      <c r="R1700" s="30">
        <v>2095.44</v>
      </c>
      <c r="S1700" s="30">
        <v>2403.7399999999998</v>
      </c>
      <c r="T1700" s="32">
        <v>113.72</v>
      </c>
      <c r="U1700" s="32">
        <v>0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2747.97</v>
      </c>
      <c r="E1701" s="31">
        <v>3086.14</v>
      </c>
      <c r="F1701" s="31">
        <v>3639.63</v>
      </c>
      <c r="G1701" s="31">
        <v>4868.4799999999996</v>
      </c>
      <c r="H1701" s="30">
        <v>1708.07</v>
      </c>
      <c r="I1701" s="30">
        <v>1903.65</v>
      </c>
      <c r="J1701" s="30">
        <v>2119.5</v>
      </c>
      <c r="K1701" s="30">
        <v>2427.8000000000002</v>
      </c>
      <c r="L1701" s="30">
        <v>2729.78</v>
      </c>
      <c r="M1701" s="30">
        <v>3067.95</v>
      </c>
      <c r="N1701" s="30">
        <v>3621.44</v>
      </c>
      <c r="O1701" s="30">
        <v>4850.29</v>
      </c>
      <c r="P1701" s="30">
        <v>1679.01</v>
      </c>
      <c r="Q1701" s="30">
        <v>1874.59</v>
      </c>
      <c r="R1701" s="30">
        <v>2090.44</v>
      </c>
      <c r="S1701" s="30">
        <v>2398.7399999999998</v>
      </c>
      <c r="T1701" s="32">
        <v>128.13999999999999</v>
      </c>
      <c r="U1701" s="32">
        <v>0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2755.65</v>
      </c>
      <c r="E1702" s="31">
        <v>3093.82</v>
      </c>
      <c r="F1702" s="31">
        <v>3647.31</v>
      </c>
      <c r="G1702" s="31">
        <v>4876.16</v>
      </c>
      <c r="H1702" s="30">
        <v>1715.75</v>
      </c>
      <c r="I1702" s="30">
        <v>1911.33</v>
      </c>
      <c r="J1702" s="30">
        <v>2127.1799999999998</v>
      </c>
      <c r="K1702" s="30">
        <v>2435.48</v>
      </c>
      <c r="L1702" s="30">
        <v>2740.22</v>
      </c>
      <c r="M1702" s="30">
        <v>3078.39</v>
      </c>
      <c r="N1702" s="30">
        <v>3631.88</v>
      </c>
      <c r="O1702" s="30">
        <v>4860.7299999999996</v>
      </c>
      <c r="P1702" s="30">
        <v>1686.68</v>
      </c>
      <c r="Q1702" s="30">
        <v>1882.26</v>
      </c>
      <c r="R1702" s="30">
        <v>2098.11</v>
      </c>
      <c r="S1702" s="30">
        <v>2406.41</v>
      </c>
      <c r="T1702" s="32">
        <v>115.42</v>
      </c>
      <c r="U1702" s="32">
        <v>0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2749.5</v>
      </c>
      <c r="E1703" s="31">
        <v>3087.67</v>
      </c>
      <c r="F1703" s="31">
        <v>3641.16</v>
      </c>
      <c r="G1703" s="31">
        <v>4870.01</v>
      </c>
      <c r="H1703" s="30">
        <v>1709.6</v>
      </c>
      <c r="I1703" s="30">
        <v>1905.18</v>
      </c>
      <c r="J1703" s="30">
        <v>2121.0300000000002</v>
      </c>
      <c r="K1703" s="30">
        <v>2429.33</v>
      </c>
      <c r="L1703" s="30">
        <v>2766.65</v>
      </c>
      <c r="M1703" s="30">
        <v>3104.82</v>
      </c>
      <c r="N1703" s="30">
        <v>3658.31</v>
      </c>
      <c r="O1703" s="30">
        <v>4887.16</v>
      </c>
      <c r="P1703" s="30">
        <v>1680.53</v>
      </c>
      <c r="Q1703" s="30">
        <v>1876.11</v>
      </c>
      <c r="R1703" s="30">
        <v>2091.96</v>
      </c>
      <c r="S1703" s="30">
        <v>2400.2600000000002</v>
      </c>
      <c r="T1703" s="32">
        <v>123.28</v>
      </c>
      <c r="U1703" s="32">
        <v>0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2757.37</v>
      </c>
      <c r="E1704" s="31">
        <v>3095.54</v>
      </c>
      <c r="F1704" s="31">
        <v>3649.03</v>
      </c>
      <c r="G1704" s="31">
        <v>4877.88</v>
      </c>
      <c r="H1704" s="30">
        <v>1717.47</v>
      </c>
      <c r="I1704" s="30">
        <v>1913.05</v>
      </c>
      <c r="J1704" s="30">
        <v>2128.9</v>
      </c>
      <c r="K1704" s="30">
        <v>2437.1999999999998</v>
      </c>
      <c r="L1704" s="30">
        <v>2773.33</v>
      </c>
      <c r="M1704" s="30">
        <v>3111.5</v>
      </c>
      <c r="N1704" s="30">
        <v>3664.99</v>
      </c>
      <c r="O1704" s="30">
        <v>4893.84</v>
      </c>
      <c r="P1704" s="30">
        <v>1688.4</v>
      </c>
      <c r="Q1704" s="30">
        <v>1883.98</v>
      </c>
      <c r="R1704" s="30">
        <v>2099.83</v>
      </c>
      <c r="S1704" s="30">
        <v>2408.13</v>
      </c>
      <c r="T1704" s="32">
        <v>104.52</v>
      </c>
      <c r="U1704" s="32">
        <v>0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2749.79</v>
      </c>
      <c r="E1705" s="31">
        <v>3087.96</v>
      </c>
      <c r="F1705" s="31">
        <v>3641.45</v>
      </c>
      <c r="G1705" s="31">
        <v>4870.3</v>
      </c>
      <c r="H1705" s="30">
        <v>1709.89</v>
      </c>
      <c r="I1705" s="30">
        <v>1905.47</v>
      </c>
      <c r="J1705" s="30">
        <v>2121.3200000000002</v>
      </c>
      <c r="K1705" s="30">
        <v>2429.62</v>
      </c>
      <c r="L1705" s="30">
        <v>2756.34</v>
      </c>
      <c r="M1705" s="30">
        <v>3094.51</v>
      </c>
      <c r="N1705" s="30">
        <v>3648</v>
      </c>
      <c r="O1705" s="30">
        <v>4876.8500000000004</v>
      </c>
      <c r="P1705" s="30">
        <v>1680.82</v>
      </c>
      <c r="Q1705" s="30">
        <v>1876.4</v>
      </c>
      <c r="R1705" s="30">
        <v>2092.25</v>
      </c>
      <c r="S1705" s="30">
        <v>2400.5500000000002</v>
      </c>
      <c r="T1705" s="32">
        <v>137.77000000000001</v>
      </c>
      <c r="U1705" s="32">
        <v>0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2777.04</v>
      </c>
      <c r="E1706" s="31">
        <v>3115.21</v>
      </c>
      <c r="F1706" s="31">
        <v>3668.7</v>
      </c>
      <c r="G1706" s="31">
        <v>4897.55</v>
      </c>
      <c r="H1706" s="30">
        <v>1737.14</v>
      </c>
      <c r="I1706" s="30">
        <v>1932.72</v>
      </c>
      <c r="J1706" s="30">
        <v>2148.5700000000002</v>
      </c>
      <c r="K1706" s="30">
        <v>2456.87</v>
      </c>
      <c r="L1706" s="30">
        <v>2745.27</v>
      </c>
      <c r="M1706" s="30">
        <v>3083.44</v>
      </c>
      <c r="N1706" s="30">
        <v>3636.93</v>
      </c>
      <c r="O1706" s="30">
        <v>4865.78</v>
      </c>
      <c r="P1706" s="30">
        <v>1708.07</v>
      </c>
      <c r="Q1706" s="30">
        <v>1903.65</v>
      </c>
      <c r="R1706" s="30">
        <v>2119.5</v>
      </c>
      <c r="S1706" s="30">
        <v>2427.8000000000002</v>
      </c>
      <c r="T1706" s="32">
        <v>135.28</v>
      </c>
      <c r="U1706" s="32">
        <v>0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2770.65</v>
      </c>
      <c r="E1707" s="31">
        <v>3108.82</v>
      </c>
      <c r="F1707" s="31">
        <v>3662.31</v>
      </c>
      <c r="G1707" s="31">
        <v>4891.16</v>
      </c>
      <c r="H1707" s="30">
        <v>1730.75</v>
      </c>
      <c r="I1707" s="30">
        <v>1926.33</v>
      </c>
      <c r="J1707" s="30">
        <v>2142.1799999999998</v>
      </c>
      <c r="K1707" s="30">
        <v>2450.48</v>
      </c>
      <c r="L1707" s="30">
        <v>2705.36</v>
      </c>
      <c r="M1707" s="30">
        <v>3043.53</v>
      </c>
      <c r="N1707" s="30">
        <v>3597.02</v>
      </c>
      <c r="O1707" s="30">
        <v>4825.87</v>
      </c>
      <c r="P1707" s="30">
        <v>1701.68</v>
      </c>
      <c r="Q1707" s="30">
        <v>1897.26</v>
      </c>
      <c r="R1707" s="30">
        <v>2113.11</v>
      </c>
      <c r="S1707" s="30">
        <v>2421.41</v>
      </c>
      <c r="T1707" s="32">
        <v>123.15</v>
      </c>
      <c r="U1707" s="32">
        <v>0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2796.04</v>
      </c>
      <c r="E1708" s="31">
        <v>3134.21</v>
      </c>
      <c r="F1708" s="31">
        <v>3687.7</v>
      </c>
      <c r="G1708" s="31">
        <v>4916.55</v>
      </c>
      <c r="H1708" s="30">
        <v>1756.14</v>
      </c>
      <c r="I1708" s="30">
        <v>1951.72</v>
      </c>
      <c r="J1708" s="30">
        <v>2167.5700000000002</v>
      </c>
      <c r="K1708" s="30">
        <v>2475.87</v>
      </c>
      <c r="L1708" s="30">
        <v>2673.65</v>
      </c>
      <c r="M1708" s="30">
        <v>3011.82</v>
      </c>
      <c r="N1708" s="30">
        <v>3565.31</v>
      </c>
      <c r="O1708" s="30">
        <v>4794.16</v>
      </c>
      <c r="P1708" s="30">
        <v>1727.07</v>
      </c>
      <c r="Q1708" s="30">
        <v>1922.65</v>
      </c>
      <c r="R1708" s="30">
        <v>2138.5</v>
      </c>
      <c r="S1708" s="30">
        <v>2446.8000000000002</v>
      </c>
      <c r="T1708" s="32">
        <v>77.23</v>
      </c>
      <c r="U1708" s="32">
        <v>0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2807.1</v>
      </c>
      <c r="E1709" s="31">
        <v>3145.27</v>
      </c>
      <c r="F1709" s="31">
        <v>3698.76</v>
      </c>
      <c r="G1709" s="31">
        <v>4927.6099999999997</v>
      </c>
      <c r="H1709" s="30">
        <v>1767.2</v>
      </c>
      <c r="I1709" s="30">
        <v>1962.78</v>
      </c>
      <c r="J1709" s="30">
        <v>2178.63</v>
      </c>
      <c r="K1709" s="30">
        <v>2486.9299999999998</v>
      </c>
      <c r="L1709" s="30">
        <v>2693.74</v>
      </c>
      <c r="M1709" s="30">
        <v>3031.91</v>
      </c>
      <c r="N1709" s="30">
        <v>3585.4</v>
      </c>
      <c r="O1709" s="30">
        <v>4814.25</v>
      </c>
      <c r="P1709" s="30">
        <v>1738.13</v>
      </c>
      <c r="Q1709" s="30">
        <v>1933.71</v>
      </c>
      <c r="R1709" s="30">
        <v>2149.56</v>
      </c>
      <c r="S1709" s="30">
        <v>2457.86</v>
      </c>
      <c r="T1709" s="32">
        <v>78.260000000000005</v>
      </c>
      <c r="U1709" s="32">
        <v>0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2798.09</v>
      </c>
      <c r="E1710" s="31">
        <v>3136.26</v>
      </c>
      <c r="F1710" s="31">
        <v>3689.75</v>
      </c>
      <c r="G1710" s="31">
        <v>4918.6000000000004</v>
      </c>
      <c r="H1710" s="30">
        <v>1758.19</v>
      </c>
      <c r="I1710" s="30">
        <v>1953.77</v>
      </c>
      <c r="J1710" s="30">
        <v>2169.62</v>
      </c>
      <c r="K1710" s="30">
        <v>2477.92</v>
      </c>
      <c r="L1710" s="30">
        <v>2753.94</v>
      </c>
      <c r="M1710" s="30">
        <v>3092.11</v>
      </c>
      <c r="N1710" s="30">
        <v>3645.6</v>
      </c>
      <c r="O1710" s="30">
        <v>4874.45</v>
      </c>
      <c r="P1710" s="30">
        <v>1729.12</v>
      </c>
      <c r="Q1710" s="30">
        <v>1924.7</v>
      </c>
      <c r="R1710" s="30">
        <v>2140.5500000000002</v>
      </c>
      <c r="S1710" s="30">
        <v>2448.85</v>
      </c>
      <c r="T1710" s="32">
        <v>75.53</v>
      </c>
      <c r="U1710" s="32">
        <v>0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2729.07</v>
      </c>
      <c r="E1711" s="31">
        <v>3067.24</v>
      </c>
      <c r="F1711" s="31">
        <v>3620.73</v>
      </c>
      <c r="G1711" s="31">
        <v>4849.58</v>
      </c>
      <c r="H1711" s="30">
        <v>1689.17</v>
      </c>
      <c r="I1711" s="30">
        <v>1884.75</v>
      </c>
      <c r="J1711" s="30">
        <v>2100.6</v>
      </c>
      <c r="K1711" s="30">
        <v>2408.9</v>
      </c>
      <c r="L1711" s="30">
        <v>2695.88</v>
      </c>
      <c r="M1711" s="30">
        <v>3034.05</v>
      </c>
      <c r="N1711" s="30">
        <v>3587.54</v>
      </c>
      <c r="O1711" s="30">
        <v>4816.3900000000003</v>
      </c>
      <c r="P1711" s="30">
        <v>1660.1</v>
      </c>
      <c r="Q1711" s="30">
        <v>1855.68</v>
      </c>
      <c r="R1711" s="30">
        <v>2071.5300000000002</v>
      </c>
      <c r="S1711" s="30">
        <v>2379.83</v>
      </c>
      <c r="T1711" s="32">
        <v>0</v>
      </c>
      <c r="U1711" s="32">
        <v>28.23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2700.84</v>
      </c>
      <c r="E1712" s="31">
        <v>3039.01</v>
      </c>
      <c r="F1712" s="31">
        <v>3592.5</v>
      </c>
      <c r="G1712" s="31">
        <v>4821.3500000000004</v>
      </c>
      <c r="H1712" s="30">
        <v>1660.94</v>
      </c>
      <c r="I1712" s="30">
        <v>1856.52</v>
      </c>
      <c r="J1712" s="30">
        <v>2072.37</v>
      </c>
      <c r="K1712" s="30">
        <v>2380.67</v>
      </c>
      <c r="L1712" s="30">
        <v>2555.7600000000002</v>
      </c>
      <c r="M1712" s="30">
        <v>2893.93</v>
      </c>
      <c r="N1712" s="30">
        <v>3447.42</v>
      </c>
      <c r="O1712" s="30">
        <v>4676.2700000000004</v>
      </c>
      <c r="P1712" s="30">
        <v>1631.87</v>
      </c>
      <c r="Q1712" s="30">
        <v>1827.45</v>
      </c>
      <c r="R1712" s="30">
        <v>2043.3</v>
      </c>
      <c r="S1712" s="30">
        <v>2351.6</v>
      </c>
      <c r="T1712" s="32">
        <v>8.84</v>
      </c>
      <c r="U1712" s="32">
        <v>0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2700.3</v>
      </c>
      <c r="E1713" s="31">
        <v>3038.47</v>
      </c>
      <c r="F1713" s="31">
        <v>3591.96</v>
      </c>
      <c r="G1713" s="31">
        <v>4820.8100000000004</v>
      </c>
      <c r="H1713" s="30">
        <v>1660.4</v>
      </c>
      <c r="I1713" s="30">
        <v>1855.98</v>
      </c>
      <c r="J1713" s="30">
        <v>2071.83</v>
      </c>
      <c r="K1713" s="30">
        <v>2380.13</v>
      </c>
      <c r="L1713" s="30">
        <v>2232.17</v>
      </c>
      <c r="M1713" s="30">
        <v>2570.34</v>
      </c>
      <c r="N1713" s="30">
        <v>3123.83</v>
      </c>
      <c r="O1713" s="30">
        <v>4352.68</v>
      </c>
      <c r="P1713" s="30">
        <v>1631.33</v>
      </c>
      <c r="Q1713" s="30">
        <v>1826.91</v>
      </c>
      <c r="R1713" s="30">
        <v>2042.76</v>
      </c>
      <c r="S1713" s="30">
        <v>2351.06</v>
      </c>
      <c r="T1713" s="32">
        <v>5.34</v>
      </c>
      <c r="U1713" s="32">
        <v>0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2214.12</v>
      </c>
      <c r="E1714" s="31">
        <v>2552.29</v>
      </c>
      <c r="F1714" s="31">
        <v>3105.78</v>
      </c>
      <c r="G1714" s="31">
        <v>4334.63</v>
      </c>
      <c r="H1714" s="30">
        <v>1174.22</v>
      </c>
      <c r="I1714" s="30">
        <v>1369.8</v>
      </c>
      <c r="J1714" s="30">
        <v>1585.65</v>
      </c>
      <c r="K1714" s="30">
        <v>1893.95</v>
      </c>
      <c r="L1714" s="30">
        <v>2062.69</v>
      </c>
      <c r="M1714" s="30">
        <v>2400.86</v>
      </c>
      <c r="N1714" s="30">
        <v>2954.35</v>
      </c>
      <c r="O1714" s="30">
        <v>4183.2</v>
      </c>
      <c r="P1714" s="30">
        <v>1145.1500000000001</v>
      </c>
      <c r="Q1714" s="30">
        <v>1340.73</v>
      </c>
      <c r="R1714" s="30">
        <v>1556.58</v>
      </c>
      <c r="S1714" s="30">
        <v>1864.88</v>
      </c>
      <c r="T1714" s="32">
        <v>38.08</v>
      </c>
      <c r="U1714" s="32">
        <v>0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2143.06</v>
      </c>
      <c r="E1715" s="31">
        <v>2481.23</v>
      </c>
      <c r="F1715" s="31">
        <v>3034.72</v>
      </c>
      <c r="G1715" s="31">
        <v>4263.57</v>
      </c>
      <c r="H1715" s="30">
        <v>1103.1600000000001</v>
      </c>
      <c r="I1715" s="30">
        <v>1298.74</v>
      </c>
      <c r="J1715" s="30">
        <v>1514.59</v>
      </c>
      <c r="K1715" s="30">
        <v>1822.89</v>
      </c>
      <c r="L1715" s="30">
        <v>2040.59</v>
      </c>
      <c r="M1715" s="30">
        <v>2378.7600000000002</v>
      </c>
      <c r="N1715" s="30">
        <v>2932.25</v>
      </c>
      <c r="O1715" s="30">
        <v>4161.1000000000004</v>
      </c>
      <c r="P1715" s="30">
        <v>1074.0899999999999</v>
      </c>
      <c r="Q1715" s="30">
        <v>1269.67</v>
      </c>
      <c r="R1715" s="30">
        <v>1485.52</v>
      </c>
      <c r="S1715" s="30">
        <v>1793.82</v>
      </c>
      <c r="T1715" s="32">
        <v>100.55</v>
      </c>
      <c r="U1715" s="32">
        <v>0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2141.0300000000002</v>
      </c>
      <c r="E1716" s="31">
        <v>2479.1999999999998</v>
      </c>
      <c r="F1716" s="31">
        <v>3032.69</v>
      </c>
      <c r="G1716" s="31">
        <v>4261.54</v>
      </c>
      <c r="H1716" s="30">
        <v>1101.1300000000001</v>
      </c>
      <c r="I1716" s="30">
        <v>1296.71</v>
      </c>
      <c r="J1716" s="30">
        <v>1512.56</v>
      </c>
      <c r="K1716" s="30">
        <v>1820.86</v>
      </c>
      <c r="L1716" s="30">
        <v>1971.11</v>
      </c>
      <c r="M1716" s="30">
        <v>2309.2800000000002</v>
      </c>
      <c r="N1716" s="30">
        <v>2862.77</v>
      </c>
      <c r="O1716" s="30">
        <v>4091.62</v>
      </c>
      <c r="P1716" s="30">
        <v>1072.06</v>
      </c>
      <c r="Q1716" s="30">
        <v>1267.6400000000001</v>
      </c>
      <c r="R1716" s="30">
        <v>1483.49</v>
      </c>
      <c r="S1716" s="30">
        <v>1791.79</v>
      </c>
      <c r="T1716" s="32">
        <v>130.06</v>
      </c>
      <c r="U1716" s="32">
        <v>0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2141.08</v>
      </c>
      <c r="E1717" s="31">
        <v>2479.25</v>
      </c>
      <c r="F1717" s="31">
        <v>3032.74</v>
      </c>
      <c r="G1717" s="31">
        <v>4261.59</v>
      </c>
      <c r="H1717" s="30">
        <v>1101.18</v>
      </c>
      <c r="I1717" s="30">
        <v>1296.76</v>
      </c>
      <c r="J1717" s="30">
        <v>1512.61</v>
      </c>
      <c r="K1717" s="30">
        <v>1820.91</v>
      </c>
      <c r="L1717" s="30">
        <v>1868.34</v>
      </c>
      <c r="M1717" s="30">
        <v>2206.5100000000002</v>
      </c>
      <c r="N1717" s="30">
        <v>2760</v>
      </c>
      <c r="O1717" s="30">
        <v>3988.85</v>
      </c>
      <c r="P1717" s="30">
        <v>1072.1099999999999</v>
      </c>
      <c r="Q1717" s="30">
        <v>1267.69</v>
      </c>
      <c r="R1717" s="30">
        <v>1483.54</v>
      </c>
      <c r="S1717" s="30">
        <v>1791.84</v>
      </c>
      <c r="T1717" s="32">
        <v>604.14</v>
      </c>
      <c r="U1717" s="32">
        <v>0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2153.6</v>
      </c>
      <c r="E1718" s="31">
        <v>2491.77</v>
      </c>
      <c r="F1718" s="31">
        <v>3045.26</v>
      </c>
      <c r="G1718" s="31">
        <v>4274.1099999999997</v>
      </c>
      <c r="H1718" s="30">
        <v>1113.7</v>
      </c>
      <c r="I1718" s="30">
        <v>1309.28</v>
      </c>
      <c r="J1718" s="30">
        <v>1525.13</v>
      </c>
      <c r="K1718" s="30">
        <v>1833.43</v>
      </c>
      <c r="L1718" s="30">
        <v>1879.37</v>
      </c>
      <c r="M1718" s="30">
        <v>2217.54</v>
      </c>
      <c r="N1718" s="30">
        <v>2771.03</v>
      </c>
      <c r="O1718" s="30">
        <v>3999.88</v>
      </c>
      <c r="P1718" s="30">
        <v>1084.6300000000001</v>
      </c>
      <c r="Q1718" s="30">
        <v>1280.21</v>
      </c>
      <c r="R1718" s="30">
        <v>1496.06</v>
      </c>
      <c r="S1718" s="30">
        <v>1804.36</v>
      </c>
      <c r="T1718" s="32">
        <v>572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2222.33</v>
      </c>
      <c r="E1719" s="31">
        <v>2560.5</v>
      </c>
      <c r="F1719" s="31">
        <v>3113.99</v>
      </c>
      <c r="G1719" s="31">
        <v>4342.84</v>
      </c>
      <c r="H1719" s="30">
        <v>1182.43</v>
      </c>
      <c r="I1719" s="30">
        <v>1378.01</v>
      </c>
      <c r="J1719" s="30">
        <v>1593.86</v>
      </c>
      <c r="K1719" s="30">
        <v>1902.16</v>
      </c>
      <c r="L1719" s="30">
        <v>2050.92</v>
      </c>
      <c r="M1719" s="30">
        <v>2389.09</v>
      </c>
      <c r="N1719" s="30">
        <v>2942.58</v>
      </c>
      <c r="O1719" s="30">
        <v>4171.43</v>
      </c>
      <c r="P1719" s="30">
        <v>1153.3599999999999</v>
      </c>
      <c r="Q1719" s="30">
        <v>1348.94</v>
      </c>
      <c r="R1719" s="30">
        <v>1564.79</v>
      </c>
      <c r="S1719" s="30">
        <v>1873.09</v>
      </c>
      <c r="T1719" s="32">
        <v>510.87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2694.75</v>
      </c>
      <c r="E1720" s="31">
        <v>3032.92</v>
      </c>
      <c r="F1720" s="31">
        <v>3586.41</v>
      </c>
      <c r="G1720" s="31">
        <v>4815.26</v>
      </c>
      <c r="H1720" s="30">
        <v>1654.85</v>
      </c>
      <c r="I1720" s="30">
        <v>1850.43</v>
      </c>
      <c r="J1720" s="30">
        <v>2066.2800000000002</v>
      </c>
      <c r="K1720" s="30">
        <v>2374.58</v>
      </c>
      <c r="L1720" s="30">
        <v>2313.86</v>
      </c>
      <c r="M1720" s="30">
        <v>2652.03</v>
      </c>
      <c r="N1720" s="30">
        <v>3205.52</v>
      </c>
      <c r="O1720" s="30">
        <v>4434.37</v>
      </c>
      <c r="P1720" s="30">
        <v>1625.78</v>
      </c>
      <c r="Q1720" s="30">
        <v>1821.36</v>
      </c>
      <c r="R1720" s="30">
        <v>2037.21</v>
      </c>
      <c r="S1720" s="30">
        <v>2345.5100000000002</v>
      </c>
      <c r="T1720" s="32">
        <v>77.81</v>
      </c>
      <c r="U1720" s="32">
        <v>0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2725.5</v>
      </c>
      <c r="E1721" s="31">
        <v>3063.67</v>
      </c>
      <c r="F1721" s="31">
        <v>3617.16</v>
      </c>
      <c r="G1721" s="31">
        <v>4846.01</v>
      </c>
      <c r="H1721" s="30">
        <v>1685.6</v>
      </c>
      <c r="I1721" s="30">
        <v>1881.18</v>
      </c>
      <c r="J1721" s="30">
        <v>2097.0300000000002</v>
      </c>
      <c r="K1721" s="30">
        <v>2405.33</v>
      </c>
      <c r="L1721" s="30">
        <v>2648.58</v>
      </c>
      <c r="M1721" s="30">
        <v>2986.75</v>
      </c>
      <c r="N1721" s="30">
        <v>3540.24</v>
      </c>
      <c r="O1721" s="30">
        <v>4769.09</v>
      </c>
      <c r="P1721" s="30">
        <v>1656.53</v>
      </c>
      <c r="Q1721" s="30">
        <v>1852.11</v>
      </c>
      <c r="R1721" s="30">
        <v>2067.96</v>
      </c>
      <c r="S1721" s="30">
        <v>2376.2600000000002</v>
      </c>
      <c r="T1721" s="32">
        <v>142.94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2761.45</v>
      </c>
      <c r="E1722" s="31">
        <v>3099.62</v>
      </c>
      <c r="F1722" s="31">
        <v>3653.11</v>
      </c>
      <c r="G1722" s="31">
        <v>4881.96</v>
      </c>
      <c r="H1722" s="30">
        <v>1721.55</v>
      </c>
      <c r="I1722" s="30">
        <v>1917.13</v>
      </c>
      <c r="J1722" s="30">
        <v>2132.98</v>
      </c>
      <c r="K1722" s="30">
        <v>2441.2800000000002</v>
      </c>
      <c r="L1722" s="30">
        <v>2761.03</v>
      </c>
      <c r="M1722" s="30">
        <v>3099.2</v>
      </c>
      <c r="N1722" s="30">
        <v>3652.69</v>
      </c>
      <c r="O1722" s="30">
        <v>4881.54</v>
      </c>
      <c r="P1722" s="30">
        <v>1692.48</v>
      </c>
      <c r="Q1722" s="30">
        <v>1888.06</v>
      </c>
      <c r="R1722" s="30">
        <v>2103.91</v>
      </c>
      <c r="S1722" s="30">
        <v>2412.21</v>
      </c>
      <c r="T1722" s="32">
        <v>112.83</v>
      </c>
      <c r="U1722" s="32">
        <v>0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2771.96</v>
      </c>
      <c r="E1723" s="31">
        <v>3110.13</v>
      </c>
      <c r="F1723" s="31">
        <v>3663.62</v>
      </c>
      <c r="G1723" s="31">
        <v>4892.47</v>
      </c>
      <c r="H1723" s="30">
        <v>1732.06</v>
      </c>
      <c r="I1723" s="30">
        <v>1927.64</v>
      </c>
      <c r="J1723" s="30">
        <v>2143.4899999999998</v>
      </c>
      <c r="K1723" s="30">
        <v>2451.79</v>
      </c>
      <c r="L1723" s="30">
        <v>2770.33</v>
      </c>
      <c r="M1723" s="30">
        <v>3108.5</v>
      </c>
      <c r="N1723" s="30">
        <v>3661.99</v>
      </c>
      <c r="O1723" s="30">
        <v>4890.84</v>
      </c>
      <c r="P1723" s="30">
        <v>1702.99</v>
      </c>
      <c r="Q1723" s="30">
        <v>1898.57</v>
      </c>
      <c r="R1723" s="30">
        <v>2114.42</v>
      </c>
      <c r="S1723" s="30">
        <v>2422.7199999999998</v>
      </c>
      <c r="T1723" s="32">
        <v>104.68</v>
      </c>
      <c r="U1723" s="32">
        <v>0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2825.43</v>
      </c>
      <c r="E1724" s="31">
        <v>3163.6</v>
      </c>
      <c r="F1724" s="31">
        <v>3717.09</v>
      </c>
      <c r="G1724" s="31">
        <v>4945.9399999999996</v>
      </c>
      <c r="H1724" s="30">
        <v>1785.53</v>
      </c>
      <c r="I1724" s="30">
        <v>1981.11</v>
      </c>
      <c r="J1724" s="30">
        <v>2196.96</v>
      </c>
      <c r="K1724" s="30">
        <v>2505.2600000000002</v>
      </c>
      <c r="L1724" s="30">
        <v>2809.59</v>
      </c>
      <c r="M1724" s="30">
        <v>3147.76</v>
      </c>
      <c r="N1724" s="30">
        <v>3701.25</v>
      </c>
      <c r="O1724" s="30">
        <v>4930.1000000000004</v>
      </c>
      <c r="P1724" s="30">
        <v>1756.46</v>
      </c>
      <c r="Q1724" s="30">
        <v>1952.04</v>
      </c>
      <c r="R1724" s="30">
        <v>2167.89</v>
      </c>
      <c r="S1724" s="30">
        <v>2476.19</v>
      </c>
      <c r="T1724" s="32">
        <v>45.43</v>
      </c>
      <c r="U1724" s="32">
        <v>0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2782.92</v>
      </c>
      <c r="E1725" s="31">
        <v>3121.09</v>
      </c>
      <c r="F1725" s="31">
        <v>3674.58</v>
      </c>
      <c r="G1725" s="31">
        <v>4903.43</v>
      </c>
      <c r="H1725" s="30">
        <v>1743.02</v>
      </c>
      <c r="I1725" s="30">
        <v>1938.6</v>
      </c>
      <c r="J1725" s="30">
        <v>2154.4499999999998</v>
      </c>
      <c r="K1725" s="30">
        <v>2462.75</v>
      </c>
      <c r="L1725" s="30">
        <v>2763.68</v>
      </c>
      <c r="M1725" s="30">
        <v>3101.85</v>
      </c>
      <c r="N1725" s="30">
        <v>3655.34</v>
      </c>
      <c r="O1725" s="30">
        <v>4884.1899999999996</v>
      </c>
      <c r="P1725" s="30">
        <v>1713.95</v>
      </c>
      <c r="Q1725" s="30">
        <v>1909.53</v>
      </c>
      <c r="R1725" s="30">
        <v>2125.38</v>
      </c>
      <c r="S1725" s="30">
        <v>2433.6799999999998</v>
      </c>
      <c r="T1725" s="32">
        <v>98.58</v>
      </c>
      <c r="U1725" s="32">
        <v>0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2758.52</v>
      </c>
      <c r="E1726" s="31">
        <v>3096.69</v>
      </c>
      <c r="F1726" s="31">
        <v>3650.18</v>
      </c>
      <c r="G1726" s="31">
        <v>4879.03</v>
      </c>
      <c r="H1726" s="30">
        <v>1718.62</v>
      </c>
      <c r="I1726" s="30">
        <v>1914.2</v>
      </c>
      <c r="J1726" s="30">
        <v>2130.0500000000002</v>
      </c>
      <c r="K1726" s="30">
        <v>2438.35</v>
      </c>
      <c r="L1726" s="30">
        <v>3210.68</v>
      </c>
      <c r="M1726" s="30">
        <v>3548.85</v>
      </c>
      <c r="N1726" s="30">
        <v>4102.34</v>
      </c>
      <c r="O1726" s="30">
        <v>5331.19</v>
      </c>
      <c r="P1726" s="30">
        <v>1689.55</v>
      </c>
      <c r="Q1726" s="30">
        <v>1885.13</v>
      </c>
      <c r="R1726" s="30">
        <v>2100.98</v>
      </c>
      <c r="S1726" s="30">
        <v>2409.2800000000002</v>
      </c>
      <c r="T1726" s="32">
        <v>126.77</v>
      </c>
      <c r="U1726" s="32">
        <v>0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2841.64</v>
      </c>
      <c r="E1727" s="31">
        <v>3179.81</v>
      </c>
      <c r="F1727" s="31">
        <v>3733.3</v>
      </c>
      <c r="G1727" s="31">
        <v>4962.1499999999996</v>
      </c>
      <c r="H1727" s="30">
        <v>1801.74</v>
      </c>
      <c r="I1727" s="30">
        <v>1997.32</v>
      </c>
      <c r="J1727" s="30">
        <v>2213.17</v>
      </c>
      <c r="K1727" s="30">
        <v>2521.4699999999998</v>
      </c>
      <c r="L1727" s="30">
        <v>3186.42</v>
      </c>
      <c r="M1727" s="30">
        <v>3524.59</v>
      </c>
      <c r="N1727" s="30">
        <v>4078.08</v>
      </c>
      <c r="O1727" s="30">
        <v>5306.93</v>
      </c>
      <c r="P1727" s="30">
        <v>1772.68</v>
      </c>
      <c r="Q1727" s="30">
        <v>1968.26</v>
      </c>
      <c r="R1727" s="30">
        <v>2184.11</v>
      </c>
      <c r="S1727" s="30">
        <v>2492.41</v>
      </c>
      <c r="T1727" s="32">
        <v>35.909999999999997</v>
      </c>
      <c r="U1727" s="32">
        <v>0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2758.17</v>
      </c>
      <c r="E1728" s="31">
        <v>3096.34</v>
      </c>
      <c r="F1728" s="31">
        <v>3649.83</v>
      </c>
      <c r="G1728" s="31">
        <v>4878.68</v>
      </c>
      <c r="H1728" s="30">
        <v>1718.27</v>
      </c>
      <c r="I1728" s="30">
        <v>1913.85</v>
      </c>
      <c r="J1728" s="30">
        <v>2129.6999999999998</v>
      </c>
      <c r="K1728" s="30">
        <v>2438</v>
      </c>
      <c r="L1728" s="30">
        <v>3425.17</v>
      </c>
      <c r="M1728" s="30">
        <v>3763.34</v>
      </c>
      <c r="N1728" s="30">
        <v>4316.83</v>
      </c>
      <c r="O1728" s="30">
        <v>5545.68</v>
      </c>
      <c r="P1728" s="30">
        <v>1689.2</v>
      </c>
      <c r="Q1728" s="30">
        <v>1884.78</v>
      </c>
      <c r="R1728" s="30">
        <v>2100.63</v>
      </c>
      <c r="S1728" s="30">
        <v>2408.9299999999998</v>
      </c>
      <c r="T1728" s="32">
        <v>120.74</v>
      </c>
      <c r="U1728" s="32">
        <v>0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2770.57</v>
      </c>
      <c r="E1729" s="31">
        <v>3108.74</v>
      </c>
      <c r="F1729" s="31">
        <v>3662.23</v>
      </c>
      <c r="G1729" s="31">
        <v>4891.08</v>
      </c>
      <c r="H1729" s="30">
        <v>1730.67</v>
      </c>
      <c r="I1729" s="30">
        <v>1926.25</v>
      </c>
      <c r="J1729" s="30">
        <v>2142.1</v>
      </c>
      <c r="K1729" s="30">
        <v>2450.4</v>
      </c>
      <c r="L1729" s="30">
        <v>3190.06</v>
      </c>
      <c r="M1729" s="30">
        <v>3528.23</v>
      </c>
      <c r="N1729" s="30">
        <v>4081.72</v>
      </c>
      <c r="O1729" s="30">
        <v>5310.57</v>
      </c>
      <c r="P1729" s="30">
        <v>1701.6</v>
      </c>
      <c r="Q1729" s="30">
        <v>1897.18</v>
      </c>
      <c r="R1729" s="30">
        <v>2113.0300000000002</v>
      </c>
      <c r="S1729" s="30">
        <v>2421.33</v>
      </c>
      <c r="T1729" s="32">
        <v>119.3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2762.9</v>
      </c>
      <c r="E1730" s="31">
        <v>3101.07</v>
      </c>
      <c r="F1730" s="31">
        <v>3654.56</v>
      </c>
      <c r="G1730" s="31">
        <v>4883.41</v>
      </c>
      <c r="H1730" s="30">
        <v>1723</v>
      </c>
      <c r="I1730" s="30">
        <v>1918.58</v>
      </c>
      <c r="J1730" s="30">
        <v>2134.4299999999998</v>
      </c>
      <c r="K1730" s="30">
        <v>2442.73</v>
      </c>
      <c r="L1730" s="30">
        <v>2982.92</v>
      </c>
      <c r="M1730" s="30">
        <v>3321.09</v>
      </c>
      <c r="N1730" s="30">
        <v>3874.58</v>
      </c>
      <c r="O1730" s="30">
        <v>5103.43</v>
      </c>
      <c r="P1730" s="30">
        <v>1693.93</v>
      </c>
      <c r="Q1730" s="30">
        <v>1889.51</v>
      </c>
      <c r="R1730" s="30">
        <v>2105.36</v>
      </c>
      <c r="S1730" s="30">
        <v>2413.66</v>
      </c>
      <c r="T1730" s="32">
        <v>147.41999999999999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2825.27</v>
      </c>
      <c r="E1731" s="31">
        <v>3163.44</v>
      </c>
      <c r="F1731" s="31">
        <v>3716.93</v>
      </c>
      <c r="G1731" s="31">
        <v>4945.78</v>
      </c>
      <c r="H1731" s="30">
        <v>1785.37</v>
      </c>
      <c r="I1731" s="30">
        <v>1980.95</v>
      </c>
      <c r="J1731" s="30">
        <v>2196.8000000000002</v>
      </c>
      <c r="K1731" s="30">
        <v>2505.1</v>
      </c>
      <c r="L1731" s="30">
        <v>2761.04</v>
      </c>
      <c r="M1731" s="30">
        <v>3099.21</v>
      </c>
      <c r="N1731" s="30">
        <v>3652.7</v>
      </c>
      <c r="O1731" s="30">
        <v>4881.55</v>
      </c>
      <c r="P1731" s="30">
        <v>1756.3</v>
      </c>
      <c r="Q1731" s="30">
        <v>1951.88</v>
      </c>
      <c r="R1731" s="30">
        <v>2167.73</v>
      </c>
      <c r="S1731" s="30">
        <v>2476.0300000000002</v>
      </c>
      <c r="T1731" s="32">
        <v>74.7</v>
      </c>
      <c r="U1731" s="32">
        <v>0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2839.23</v>
      </c>
      <c r="E1732" s="31">
        <v>3177.4</v>
      </c>
      <c r="F1732" s="31">
        <v>3730.89</v>
      </c>
      <c r="G1732" s="31">
        <v>4959.74</v>
      </c>
      <c r="H1732" s="30">
        <v>1799.33</v>
      </c>
      <c r="I1732" s="30">
        <v>1994.91</v>
      </c>
      <c r="J1732" s="30">
        <v>2210.7600000000002</v>
      </c>
      <c r="K1732" s="30">
        <v>2519.06</v>
      </c>
      <c r="L1732" s="30">
        <v>2746.21</v>
      </c>
      <c r="M1732" s="30">
        <v>3084.38</v>
      </c>
      <c r="N1732" s="30">
        <v>3637.87</v>
      </c>
      <c r="O1732" s="30">
        <v>4866.72</v>
      </c>
      <c r="P1732" s="30">
        <v>1770.26</v>
      </c>
      <c r="Q1732" s="30">
        <v>1965.84</v>
      </c>
      <c r="R1732" s="30">
        <v>2181.69</v>
      </c>
      <c r="S1732" s="30">
        <v>2489.9899999999998</v>
      </c>
      <c r="T1732" s="32">
        <v>39.03</v>
      </c>
      <c r="U1732" s="32">
        <v>0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2854.11</v>
      </c>
      <c r="E1733" s="31">
        <v>3192.28</v>
      </c>
      <c r="F1733" s="31">
        <v>3745.77</v>
      </c>
      <c r="G1733" s="31">
        <v>4974.62</v>
      </c>
      <c r="H1733" s="30">
        <v>1814.21</v>
      </c>
      <c r="I1733" s="30">
        <v>2009.79</v>
      </c>
      <c r="J1733" s="30">
        <v>2225.64</v>
      </c>
      <c r="K1733" s="30">
        <v>2533.94</v>
      </c>
      <c r="L1733" s="30">
        <v>2742.26</v>
      </c>
      <c r="M1733" s="30">
        <v>3080.43</v>
      </c>
      <c r="N1733" s="30">
        <v>3633.92</v>
      </c>
      <c r="O1733" s="30">
        <v>4862.7700000000004</v>
      </c>
      <c r="P1733" s="30">
        <v>1785.15</v>
      </c>
      <c r="Q1733" s="30">
        <v>1980.73</v>
      </c>
      <c r="R1733" s="30">
        <v>2196.58</v>
      </c>
      <c r="S1733" s="30">
        <v>2504.88</v>
      </c>
      <c r="T1733" s="32">
        <v>730.91</v>
      </c>
      <c r="U1733" s="32">
        <v>0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2863.47</v>
      </c>
      <c r="E1734" s="31">
        <v>3201.64</v>
      </c>
      <c r="F1734" s="31">
        <v>3755.13</v>
      </c>
      <c r="G1734" s="31">
        <v>4983.9799999999996</v>
      </c>
      <c r="H1734" s="30">
        <v>1823.57</v>
      </c>
      <c r="I1734" s="30">
        <v>2019.15</v>
      </c>
      <c r="J1734" s="30">
        <v>2235</v>
      </c>
      <c r="K1734" s="30">
        <v>2543.3000000000002</v>
      </c>
      <c r="L1734" s="30">
        <v>2766.35</v>
      </c>
      <c r="M1734" s="30">
        <v>3104.52</v>
      </c>
      <c r="N1734" s="30">
        <v>3658.01</v>
      </c>
      <c r="O1734" s="30">
        <v>4886.8599999999997</v>
      </c>
      <c r="P1734" s="30">
        <v>1794.5</v>
      </c>
      <c r="Q1734" s="30">
        <v>1990.08</v>
      </c>
      <c r="R1734" s="30">
        <v>2205.9299999999998</v>
      </c>
      <c r="S1734" s="30">
        <v>2514.23</v>
      </c>
      <c r="T1734" s="32">
        <v>34.409999999999997</v>
      </c>
      <c r="U1734" s="32">
        <v>0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2845.9</v>
      </c>
      <c r="E1735" s="31">
        <v>3184.07</v>
      </c>
      <c r="F1735" s="31">
        <v>3737.56</v>
      </c>
      <c r="G1735" s="31">
        <v>4966.41</v>
      </c>
      <c r="H1735" s="30">
        <v>1806</v>
      </c>
      <c r="I1735" s="30">
        <v>2001.58</v>
      </c>
      <c r="J1735" s="30">
        <v>2217.4299999999998</v>
      </c>
      <c r="K1735" s="30">
        <v>2525.73</v>
      </c>
      <c r="L1735" s="30">
        <v>2748.46</v>
      </c>
      <c r="M1735" s="30">
        <v>3086.63</v>
      </c>
      <c r="N1735" s="30">
        <v>3640.12</v>
      </c>
      <c r="O1735" s="30">
        <v>4868.97</v>
      </c>
      <c r="P1735" s="30">
        <v>1776.93</v>
      </c>
      <c r="Q1735" s="30">
        <v>1972.51</v>
      </c>
      <c r="R1735" s="30">
        <v>2188.36</v>
      </c>
      <c r="S1735" s="30">
        <v>2496.66</v>
      </c>
      <c r="T1735" s="32">
        <v>0</v>
      </c>
      <c r="U1735" s="32">
        <v>90.35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2735.54</v>
      </c>
      <c r="E1736" s="31">
        <v>3073.71</v>
      </c>
      <c r="F1736" s="31">
        <v>3627.2</v>
      </c>
      <c r="G1736" s="31">
        <v>4856.05</v>
      </c>
      <c r="H1736" s="30">
        <v>1695.64</v>
      </c>
      <c r="I1736" s="30">
        <v>1891.22</v>
      </c>
      <c r="J1736" s="30">
        <v>2107.0700000000002</v>
      </c>
      <c r="K1736" s="30">
        <v>2415.37</v>
      </c>
      <c r="L1736" s="30">
        <v>2640.99</v>
      </c>
      <c r="M1736" s="30">
        <v>2979.16</v>
      </c>
      <c r="N1736" s="30">
        <v>3532.65</v>
      </c>
      <c r="O1736" s="30">
        <v>4761.5</v>
      </c>
      <c r="P1736" s="30">
        <v>1666.57</v>
      </c>
      <c r="Q1736" s="30">
        <v>1862.15</v>
      </c>
      <c r="R1736" s="30">
        <v>2078</v>
      </c>
      <c r="S1736" s="30">
        <v>2386.3000000000002</v>
      </c>
      <c r="T1736" s="32">
        <v>0</v>
      </c>
      <c r="U1736" s="32">
        <v>392.02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2389.8000000000002</v>
      </c>
      <c r="E1737" s="31">
        <v>2727.97</v>
      </c>
      <c r="F1737" s="31">
        <v>3281.46</v>
      </c>
      <c r="G1737" s="31">
        <v>4510.3100000000004</v>
      </c>
      <c r="H1737" s="30">
        <v>1349.9</v>
      </c>
      <c r="I1737" s="30">
        <v>1545.48</v>
      </c>
      <c r="J1737" s="30">
        <v>1761.33</v>
      </c>
      <c r="K1737" s="30">
        <v>2069.63</v>
      </c>
      <c r="L1737" s="30">
        <v>2618</v>
      </c>
      <c r="M1737" s="30">
        <v>2956.17</v>
      </c>
      <c r="N1737" s="30">
        <v>3509.66</v>
      </c>
      <c r="O1737" s="30">
        <v>4738.51</v>
      </c>
      <c r="P1737" s="30">
        <v>1320.83</v>
      </c>
      <c r="Q1737" s="30">
        <v>1516.41</v>
      </c>
      <c r="R1737" s="30">
        <v>1732.26</v>
      </c>
      <c r="S1737" s="30">
        <v>2040.56</v>
      </c>
      <c r="T1737" s="32">
        <v>334.76</v>
      </c>
      <c r="U1737" s="32">
        <v>0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2156.63</v>
      </c>
      <c r="E1738" s="31">
        <v>2494.8000000000002</v>
      </c>
      <c r="F1738" s="31">
        <v>3048.29</v>
      </c>
      <c r="G1738" s="31">
        <v>4277.1400000000003</v>
      </c>
      <c r="H1738" s="30">
        <v>1116.73</v>
      </c>
      <c r="I1738" s="30">
        <v>1312.31</v>
      </c>
      <c r="J1738" s="30">
        <v>1528.16</v>
      </c>
      <c r="K1738" s="30">
        <v>1836.46</v>
      </c>
      <c r="L1738" s="30">
        <v>2122.5</v>
      </c>
      <c r="M1738" s="30">
        <v>2460.67</v>
      </c>
      <c r="N1738" s="30">
        <v>3014.16</v>
      </c>
      <c r="O1738" s="30">
        <v>4243.01</v>
      </c>
      <c r="P1738" s="30">
        <v>1087.6600000000001</v>
      </c>
      <c r="Q1738" s="30">
        <v>1283.24</v>
      </c>
      <c r="R1738" s="30">
        <v>1499.09</v>
      </c>
      <c r="S1738" s="30">
        <v>1807.39</v>
      </c>
      <c r="T1738" s="32">
        <v>205.59</v>
      </c>
      <c r="U1738" s="32">
        <v>0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2140.61</v>
      </c>
      <c r="E1739" s="31">
        <v>2478.7800000000002</v>
      </c>
      <c r="F1739" s="31">
        <v>3032.27</v>
      </c>
      <c r="G1739" s="31">
        <v>4261.12</v>
      </c>
      <c r="H1739" s="30">
        <v>1100.71</v>
      </c>
      <c r="I1739" s="30">
        <v>1296.29</v>
      </c>
      <c r="J1739" s="30">
        <v>1512.14</v>
      </c>
      <c r="K1739" s="30">
        <v>1820.44</v>
      </c>
      <c r="L1739" s="30">
        <v>2052.6</v>
      </c>
      <c r="M1739" s="30">
        <v>2390.77</v>
      </c>
      <c r="N1739" s="30">
        <v>2944.26</v>
      </c>
      <c r="O1739" s="30">
        <v>4173.1099999999997</v>
      </c>
      <c r="P1739" s="30">
        <v>1071.6400000000001</v>
      </c>
      <c r="Q1739" s="30">
        <v>1267.22</v>
      </c>
      <c r="R1739" s="30">
        <v>1483.07</v>
      </c>
      <c r="S1739" s="30">
        <v>1791.37</v>
      </c>
      <c r="T1739" s="32">
        <v>370.81</v>
      </c>
      <c r="U1739" s="32">
        <v>0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2123.2600000000002</v>
      </c>
      <c r="E1740" s="31">
        <v>2461.4299999999998</v>
      </c>
      <c r="F1740" s="31">
        <v>3014.92</v>
      </c>
      <c r="G1740" s="31">
        <v>4243.7700000000004</v>
      </c>
      <c r="H1740" s="30">
        <v>1083.3599999999999</v>
      </c>
      <c r="I1740" s="30">
        <v>1278.94</v>
      </c>
      <c r="J1740" s="30">
        <v>1494.79</v>
      </c>
      <c r="K1740" s="30">
        <v>1803.09</v>
      </c>
      <c r="L1740" s="30">
        <v>1959.26</v>
      </c>
      <c r="M1740" s="30">
        <v>2297.4299999999998</v>
      </c>
      <c r="N1740" s="30">
        <v>2850.92</v>
      </c>
      <c r="O1740" s="30">
        <v>4079.77</v>
      </c>
      <c r="P1740" s="30">
        <v>1054.29</v>
      </c>
      <c r="Q1740" s="30">
        <v>1249.8699999999999</v>
      </c>
      <c r="R1740" s="30">
        <v>1465.72</v>
      </c>
      <c r="S1740" s="30">
        <v>1774.02</v>
      </c>
      <c r="T1740" s="32">
        <v>150.53</v>
      </c>
      <c r="U1740" s="32">
        <v>0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2128.0300000000002</v>
      </c>
      <c r="E1741" s="31">
        <v>2466.1999999999998</v>
      </c>
      <c r="F1741" s="31">
        <v>3019.69</v>
      </c>
      <c r="G1741" s="31">
        <v>4248.54</v>
      </c>
      <c r="H1741" s="30">
        <v>1088.1300000000001</v>
      </c>
      <c r="I1741" s="30">
        <v>1283.71</v>
      </c>
      <c r="J1741" s="30">
        <v>1499.56</v>
      </c>
      <c r="K1741" s="30">
        <v>1807.86</v>
      </c>
      <c r="L1741" s="30">
        <v>1893.58</v>
      </c>
      <c r="M1741" s="30">
        <v>2231.75</v>
      </c>
      <c r="N1741" s="30">
        <v>2785.24</v>
      </c>
      <c r="O1741" s="30">
        <v>4014.09</v>
      </c>
      <c r="P1741" s="30">
        <v>1059.06</v>
      </c>
      <c r="Q1741" s="30">
        <v>1254.6400000000001</v>
      </c>
      <c r="R1741" s="30">
        <v>1470.49</v>
      </c>
      <c r="S1741" s="30">
        <v>1778.79</v>
      </c>
      <c r="T1741" s="32">
        <v>163.12</v>
      </c>
      <c r="U1741" s="32">
        <v>0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2127.62</v>
      </c>
      <c r="E1742" s="31">
        <v>2465.79</v>
      </c>
      <c r="F1742" s="31">
        <v>3019.28</v>
      </c>
      <c r="G1742" s="31">
        <v>4248.13</v>
      </c>
      <c r="H1742" s="30">
        <v>1087.72</v>
      </c>
      <c r="I1742" s="30">
        <v>1283.3</v>
      </c>
      <c r="J1742" s="30">
        <v>1499.15</v>
      </c>
      <c r="K1742" s="30">
        <v>1807.45</v>
      </c>
      <c r="L1742" s="30">
        <v>1878.18</v>
      </c>
      <c r="M1742" s="30">
        <v>2216.35</v>
      </c>
      <c r="N1742" s="30">
        <v>2769.84</v>
      </c>
      <c r="O1742" s="30">
        <v>3998.69</v>
      </c>
      <c r="P1742" s="30">
        <v>1058.6500000000001</v>
      </c>
      <c r="Q1742" s="30">
        <v>1254.23</v>
      </c>
      <c r="R1742" s="30">
        <v>1470.08</v>
      </c>
      <c r="S1742" s="30">
        <v>1778.38</v>
      </c>
      <c r="T1742" s="32">
        <v>192.82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2143.96</v>
      </c>
      <c r="E1743" s="31">
        <v>2482.13</v>
      </c>
      <c r="F1743" s="31">
        <v>3035.62</v>
      </c>
      <c r="G1743" s="31">
        <v>4264.47</v>
      </c>
      <c r="H1743" s="30">
        <v>1104.06</v>
      </c>
      <c r="I1743" s="30">
        <v>1299.6400000000001</v>
      </c>
      <c r="J1743" s="30">
        <v>1515.49</v>
      </c>
      <c r="K1743" s="30">
        <v>1823.79</v>
      </c>
      <c r="L1743" s="30">
        <v>2026.49</v>
      </c>
      <c r="M1743" s="30">
        <v>2364.66</v>
      </c>
      <c r="N1743" s="30">
        <v>2918.15</v>
      </c>
      <c r="O1743" s="30">
        <v>4147</v>
      </c>
      <c r="P1743" s="30">
        <v>1074.99</v>
      </c>
      <c r="Q1743" s="30">
        <v>1270.57</v>
      </c>
      <c r="R1743" s="30">
        <v>1486.42</v>
      </c>
      <c r="S1743" s="30">
        <v>1794.72</v>
      </c>
      <c r="T1743" s="32">
        <v>160.5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2167.66</v>
      </c>
      <c r="E1744" s="31">
        <v>2505.83</v>
      </c>
      <c r="F1744" s="31">
        <v>3059.32</v>
      </c>
      <c r="G1744" s="31">
        <v>4288.17</v>
      </c>
      <c r="H1744" s="30">
        <v>1127.76</v>
      </c>
      <c r="I1744" s="30">
        <v>1323.34</v>
      </c>
      <c r="J1744" s="30">
        <v>1539.19</v>
      </c>
      <c r="K1744" s="30">
        <v>1847.49</v>
      </c>
      <c r="L1744" s="30">
        <v>2264.1799999999998</v>
      </c>
      <c r="M1744" s="30">
        <v>2602.35</v>
      </c>
      <c r="N1744" s="30">
        <v>3155.84</v>
      </c>
      <c r="O1744" s="30">
        <v>4384.6899999999996</v>
      </c>
      <c r="P1744" s="30">
        <v>1098.69</v>
      </c>
      <c r="Q1744" s="30">
        <v>1294.27</v>
      </c>
      <c r="R1744" s="30">
        <v>1510.12</v>
      </c>
      <c r="S1744" s="30">
        <v>1818.42</v>
      </c>
      <c r="T1744" s="32">
        <v>500.52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2471.5</v>
      </c>
      <c r="E1745" s="31">
        <v>2809.67</v>
      </c>
      <c r="F1745" s="31">
        <v>3363.16</v>
      </c>
      <c r="G1745" s="31">
        <v>4592.01</v>
      </c>
      <c r="H1745" s="30">
        <v>1431.6</v>
      </c>
      <c r="I1745" s="30">
        <v>1627.18</v>
      </c>
      <c r="J1745" s="30">
        <v>1843.03</v>
      </c>
      <c r="K1745" s="30">
        <v>2151.33</v>
      </c>
      <c r="L1745" s="30">
        <v>2642.7</v>
      </c>
      <c r="M1745" s="30">
        <v>2980.87</v>
      </c>
      <c r="N1745" s="30">
        <v>3534.36</v>
      </c>
      <c r="O1745" s="30">
        <v>4763.21</v>
      </c>
      <c r="P1745" s="30">
        <v>1402.53</v>
      </c>
      <c r="Q1745" s="30">
        <v>1598.11</v>
      </c>
      <c r="R1745" s="30">
        <v>1813.96</v>
      </c>
      <c r="S1745" s="30">
        <v>2122.2600000000002</v>
      </c>
      <c r="T1745" s="32">
        <v>35.659999999999997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2725.03</v>
      </c>
      <c r="E1746" s="31">
        <v>3063.2</v>
      </c>
      <c r="F1746" s="31">
        <v>3616.69</v>
      </c>
      <c r="G1746" s="31">
        <v>4845.54</v>
      </c>
      <c r="H1746" s="30">
        <v>1685.13</v>
      </c>
      <c r="I1746" s="30">
        <v>1880.71</v>
      </c>
      <c r="J1746" s="30">
        <v>2096.56</v>
      </c>
      <c r="K1746" s="30">
        <v>2404.86</v>
      </c>
      <c r="L1746" s="30">
        <v>2810.15</v>
      </c>
      <c r="M1746" s="30">
        <v>3148.32</v>
      </c>
      <c r="N1746" s="30">
        <v>3701.81</v>
      </c>
      <c r="O1746" s="30">
        <v>4930.66</v>
      </c>
      <c r="P1746" s="30">
        <v>1656.07</v>
      </c>
      <c r="Q1746" s="30">
        <v>1851.65</v>
      </c>
      <c r="R1746" s="30">
        <v>2067.5</v>
      </c>
      <c r="S1746" s="30">
        <v>2375.8000000000002</v>
      </c>
      <c r="T1746" s="32">
        <v>122.25</v>
      </c>
      <c r="U1746" s="32">
        <v>0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2728.74</v>
      </c>
      <c r="E1747" s="31">
        <v>3066.91</v>
      </c>
      <c r="F1747" s="31">
        <v>3620.4</v>
      </c>
      <c r="G1747" s="31">
        <v>4849.25</v>
      </c>
      <c r="H1747" s="30">
        <v>1688.84</v>
      </c>
      <c r="I1747" s="30">
        <v>1884.42</v>
      </c>
      <c r="J1747" s="30">
        <v>2100.27</v>
      </c>
      <c r="K1747" s="30">
        <v>2408.5700000000002</v>
      </c>
      <c r="L1747" s="30">
        <v>2825.14</v>
      </c>
      <c r="M1747" s="30">
        <v>3163.31</v>
      </c>
      <c r="N1747" s="30">
        <v>3716.8</v>
      </c>
      <c r="O1747" s="30">
        <v>4945.6499999999996</v>
      </c>
      <c r="P1747" s="30">
        <v>1659.77</v>
      </c>
      <c r="Q1747" s="30">
        <v>1855.35</v>
      </c>
      <c r="R1747" s="30">
        <v>2071.1999999999998</v>
      </c>
      <c r="S1747" s="30">
        <v>2379.5</v>
      </c>
      <c r="T1747" s="32">
        <v>119.06</v>
      </c>
      <c r="U1747" s="32">
        <v>0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2732.81</v>
      </c>
      <c r="E1748" s="31">
        <v>3070.98</v>
      </c>
      <c r="F1748" s="31">
        <v>3624.47</v>
      </c>
      <c r="G1748" s="31">
        <v>4853.32</v>
      </c>
      <c r="H1748" s="30">
        <v>1692.91</v>
      </c>
      <c r="I1748" s="30">
        <v>1888.49</v>
      </c>
      <c r="J1748" s="30">
        <v>2104.34</v>
      </c>
      <c r="K1748" s="30">
        <v>2412.64</v>
      </c>
      <c r="L1748" s="30">
        <v>2834.36</v>
      </c>
      <c r="M1748" s="30">
        <v>3172.53</v>
      </c>
      <c r="N1748" s="30">
        <v>3726.02</v>
      </c>
      <c r="O1748" s="30">
        <v>4954.87</v>
      </c>
      <c r="P1748" s="30">
        <v>1663.84</v>
      </c>
      <c r="Q1748" s="30">
        <v>1859.42</v>
      </c>
      <c r="R1748" s="30">
        <v>2075.27</v>
      </c>
      <c r="S1748" s="30">
        <v>2383.5700000000002</v>
      </c>
      <c r="T1748" s="32">
        <v>0</v>
      </c>
      <c r="U1748" s="32">
        <v>52.51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2731.01</v>
      </c>
      <c r="E1749" s="31">
        <v>3069.18</v>
      </c>
      <c r="F1749" s="31">
        <v>3622.67</v>
      </c>
      <c r="G1749" s="31">
        <v>4851.5200000000004</v>
      </c>
      <c r="H1749" s="30">
        <v>1691.11</v>
      </c>
      <c r="I1749" s="30">
        <v>1886.69</v>
      </c>
      <c r="J1749" s="30">
        <v>2102.54</v>
      </c>
      <c r="K1749" s="30">
        <v>2410.84</v>
      </c>
      <c r="L1749" s="30">
        <v>2794.23</v>
      </c>
      <c r="M1749" s="30">
        <v>3132.4</v>
      </c>
      <c r="N1749" s="30">
        <v>3685.89</v>
      </c>
      <c r="O1749" s="30">
        <v>4914.74</v>
      </c>
      <c r="P1749" s="30">
        <v>1662.04</v>
      </c>
      <c r="Q1749" s="30">
        <v>1857.62</v>
      </c>
      <c r="R1749" s="30">
        <v>2073.4699999999998</v>
      </c>
      <c r="S1749" s="30">
        <v>2381.77</v>
      </c>
      <c r="T1749" s="32">
        <v>0</v>
      </c>
      <c r="U1749" s="32">
        <v>211.23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2731.98</v>
      </c>
      <c r="E1750" s="31">
        <v>3070.15</v>
      </c>
      <c r="F1750" s="31">
        <v>3623.64</v>
      </c>
      <c r="G1750" s="31">
        <v>4852.49</v>
      </c>
      <c r="H1750" s="30">
        <v>1692.08</v>
      </c>
      <c r="I1750" s="30">
        <v>1887.66</v>
      </c>
      <c r="J1750" s="30">
        <v>2103.5100000000002</v>
      </c>
      <c r="K1750" s="30">
        <v>2411.81</v>
      </c>
      <c r="L1750" s="30">
        <v>2870.64</v>
      </c>
      <c r="M1750" s="30">
        <v>3208.81</v>
      </c>
      <c r="N1750" s="30">
        <v>3762.3</v>
      </c>
      <c r="O1750" s="30">
        <v>4991.1499999999996</v>
      </c>
      <c r="P1750" s="30">
        <v>1663.02</v>
      </c>
      <c r="Q1750" s="30">
        <v>1858.6</v>
      </c>
      <c r="R1750" s="30">
        <v>2074.4499999999998</v>
      </c>
      <c r="S1750" s="30">
        <v>2382.75</v>
      </c>
      <c r="T1750" s="32">
        <v>0</v>
      </c>
      <c r="U1750" s="32">
        <v>143.91999999999999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2733.69</v>
      </c>
      <c r="E1751" s="31">
        <v>3071.86</v>
      </c>
      <c r="F1751" s="31">
        <v>3625.35</v>
      </c>
      <c r="G1751" s="31">
        <v>4854.2</v>
      </c>
      <c r="H1751" s="30">
        <v>1693.79</v>
      </c>
      <c r="I1751" s="30">
        <v>1889.37</v>
      </c>
      <c r="J1751" s="30">
        <v>2105.2199999999998</v>
      </c>
      <c r="K1751" s="30">
        <v>2413.52</v>
      </c>
      <c r="L1751" s="30">
        <v>3691.41</v>
      </c>
      <c r="M1751" s="30">
        <v>4029.58</v>
      </c>
      <c r="N1751" s="30">
        <v>4583.07</v>
      </c>
      <c r="O1751" s="30">
        <v>5811.92</v>
      </c>
      <c r="P1751" s="30">
        <v>1664.72</v>
      </c>
      <c r="Q1751" s="30">
        <v>1860.3</v>
      </c>
      <c r="R1751" s="30">
        <v>2076.15</v>
      </c>
      <c r="S1751" s="30">
        <v>2384.4499999999998</v>
      </c>
      <c r="T1751" s="32">
        <v>0</v>
      </c>
      <c r="U1751" s="32">
        <v>153.61000000000001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2751.92</v>
      </c>
      <c r="E1752" s="31">
        <v>3090.09</v>
      </c>
      <c r="F1752" s="31">
        <v>3643.58</v>
      </c>
      <c r="G1752" s="31">
        <v>4872.43</v>
      </c>
      <c r="H1752" s="30">
        <v>1712.02</v>
      </c>
      <c r="I1752" s="30">
        <v>1907.6</v>
      </c>
      <c r="J1752" s="30">
        <v>2123.4499999999998</v>
      </c>
      <c r="K1752" s="30">
        <v>2431.75</v>
      </c>
      <c r="L1752" s="30">
        <v>3258.01</v>
      </c>
      <c r="M1752" s="30">
        <v>3596.18</v>
      </c>
      <c r="N1752" s="30">
        <v>4149.67</v>
      </c>
      <c r="O1752" s="30">
        <v>5378.52</v>
      </c>
      <c r="P1752" s="30">
        <v>1682.95</v>
      </c>
      <c r="Q1752" s="30">
        <v>1878.53</v>
      </c>
      <c r="R1752" s="30">
        <v>2094.38</v>
      </c>
      <c r="S1752" s="30">
        <v>2402.6799999999998</v>
      </c>
      <c r="T1752" s="32">
        <v>0</v>
      </c>
      <c r="U1752" s="32">
        <v>159.65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2740.3</v>
      </c>
      <c r="E1753" s="31">
        <v>3078.47</v>
      </c>
      <c r="F1753" s="31">
        <v>3631.96</v>
      </c>
      <c r="G1753" s="31">
        <v>4860.8100000000004</v>
      </c>
      <c r="H1753" s="30">
        <v>1700.4</v>
      </c>
      <c r="I1753" s="30">
        <v>1895.98</v>
      </c>
      <c r="J1753" s="30">
        <v>2111.83</v>
      </c>
      <c r="K1753" s="30">
        <v>2420.13</v>
      </c>
      <c r="L1753" s="30">
        <v>2839.12</v>
      </c>
      <c r="M1753" s="30">
        <v>3177.29</v>
      </c>
      <c r="N1753" s="30">
        <v>3730.78</v>
      </c>
      <c r="O1753" s="30">
        <v>4959.63</v>
      </c>
      <c r="P1753" s="30">
        <v>1671.34</v>
      </c>
      <c r="Q1753" s="30">
        <v>1866.92</v>
      </c>
      <c r="R1753" s="30">
        <v>2082.77</v>
      </c>
      <c r="S1753" s="30">
        <v>2391.0700000000002</v>
      </c>
      <c r="T1753" s="32">
        <v>123.67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2759.16</v>
      </c>
      <c r="E1754" s="31">
        <v>3097.33</v>
      </c>
      <c r="F1754" s="31">
        <v>3650.82</v>
      </c>
      <c r="G1754" s="31">
        <v>4879.67</v>
      </c>
      <c r="H1754" s="30">
        <v>1719.26</v>
      </c>
      <c r="I1754" s="30">
        <v>1914.84</v>
      </c>
      <c r="J1754" s="30">
        <v>2130.69</v>
      </c>
      <c r="K1754" s="30">
        <v>2438.9899999999998</v>
      </c>
      <c r="L1754" s="30">
        <v>2801.17</v>
      </c>
      <c r="M1754" s="30">
        <v>3139.34</v>
      </c>
      <c r="N1754" s="30">
        <v>3692.83</v>
      </c>
      <c r="O1754" s="30">
        <v>4921.68</v>
      </c>
      <c r="P1754" s="30">
        <v>1690.19</v>
      </c>
      <c r="Q1754" s="30">
        <v>1885.77</v>
      </c>
      <c r="R1754" s="30">
        <v>2101.62</v>
      </c>
      <c r="S1754" s="30">
        <v>2409.92</v>
      </c>
      <c r="T1754" s="32">
        <v>123.82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2767.19</v>
      </c>
      <c r="E1755" s="31">
        <v>3105.36</v>
      </c>
      <c r="F1755" s="31">
        <v>3658.85</v>
      </c>
      <c r="G1755" s="31">
        <v>4887.7</v>
      </c>
      <c r="H1755" s="30">
        <v>1727.29</v>
      </c>
      <c r="I1755" s="30">
        <v>1922.87</v>
      </c>
      <c r="J1755" s="30">
        <v>2138.7199999999998</v>
      </c>
      <c r="K1755" s="30">
        <v>2447.02</v>
      </c>
      <c r="L1755" s="30">
        <v>2783.26</v>
      </c>
      <c r="M1755" s="30">
        <v>3121.43</v>
      </c>
      <c r="N1755" s="30">
        <v>3674.92</v>
      </c>
      <c r="O1755" s="30">
        <v>4903.7700000000004</v>
      </c>
      <c r="P1755" s="30">
        <v>1698.22</v>
      </c>
      <c r="Q1755" s="30">
        <v>1893.8</v>
      </c>
      <c r="R1755" s="30">
        <v>2109.65</v>
      </c>
      <c r="S1755" s="30">
        <v>2417.9499999999998</v>
      </c>
      <c r="T1755" s="32">
        <v>99.33</v>
      </c>
      <c r="U1755" s="32">
        <v>0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2853.07</v>
      </c>
      <c r="E1756" s="31">
        <v>3191.24</v>
      </c>
      <c r="F1756" s="31">
        <v>3744.73</v>
      </c>
      <c r="G1756" s="31">
        <v>4973.58</v>
      </c>
      <c r="H1756" s="30">
        <v>1813.17</v>
      </c>
      <c r="I1756" s="30">
        <v>2008.75</v>
      </c>
      <c r="J1756" s="30">
        <v>2224.6</v>
      </c>
      <c r="K1756" s="30">
        <v>2532.9</v>
      </c>
      <c r="L1756" s="30">
        <v>2773.07</v>
      </c>
      <c r="M1756" s="30">
        <v>3111.24</v>
      </c>
      <c r="N1756" s="30">
        <v>3664.73</v>
      </c>
      <c r="O1756" s="30">
        <v>4893.58</v>
      </c>
      <c r="P1756" s="30">
        <v>1784.1</v>
      </c>
      <c r="Q1756" s="30">
        <v>1979.68</v>
      </c>
      <c r="R1756" s="30">
        <v>2195.5300000000002</v>
      </c>
      <c r="S1756" s="30">
        <v>2503.83</v>
      </c>
      <c r="T1756" s="32">
        <v>0</v>
      </c>
      <c r="U1756" s="32">
        <v>45.42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2835.77</v>
      </c>
      <c r="E1757" s="31">
        <v>3173.94</v>
      </c>
      <c r="F1757" s="31">
        <v>3727.43</v>
      </c>
      <c r="G1757" s="31">
        <v>4956.28</v>
      </c>
      <c r="H1757" s="30">
        <v>1795.87</v>
      </c>
      <c r="I1757" s="30">
        <v>1991.45</v>
      </c>
      <c r="J1757" s="30">
        <v>2207.3000000000002</v>
      </c>
      <c r="K1757" s="30">
        <v>2515.6</v>
      </c>
      <c r="L1757" s="30">
        <v>2747.42</v>
      </c>
      <c r="M1757" s="30">
        <v>3085.59</v>
      </c>
      <c r="N1757" s="30">
        <v>3639.08</v>
      </c>
      <c r="O1757" s="30">
        <v>4867.93</v>
      </c>
      <c r="P1757" s="30">
        <v>1766.8</v>
      </c>
      <c r="Q1757" s="30">
        <v>1962.38</v>
      </c>
      <c r="R1757" s="30">
        <v>2178.23</v>
      </c>
      <c r="S1757" s="30">
        <v>2486.5300000000002</v>
      </c>
      <c r="T1757" s="32">
        <v>26.85</v>
      </c>
      <c r="U1757" s="32">
        <v>0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2857.93</v>
      </c>
      <c r="E1758" s="31">
        <v>3196.1</v>
      </c>
      <c r="F1758" s="31">
        <v>3749.59</v>
      </c>
      <c r="G1758" s="31">
        <v>4978.4399999999996</v>
      </c>
      <c r="H1758" s="30">
        <v>1818.03</v>
      </c>
      <c r="I1758" s="30">
        <v>2013.61</v>
      </c>
      <c r="J1758" s="30">
        <v>2229.46</v>
      </c>
      <c r="K1758" s="30">
        <v>2537.7600000000002</v>
      </c>
      <c r="L1758" s="30">
        <v>2782.38</v>
      </c>
      <c r="M1758" s="30">
        <v>3120.55</v>
      </c>
      <c r="N1758" s="30">
        <v>3674.04</v>
      </c>
      <c r="O1758" s="30">
        <v>4902.8900000000003</v>
      </c>
      <c r="P1758" s="30">
        <v>1788.96</v>
      </c>
      <c r="Q1758" s="30">
        <v>1984.54</v>
      </c>
      <c r="R1758" s="30">
        <v>2200.39</v>
      </c>
      <c r="S1758" s="30">
        <v>2508.69</v>
      </c>
      <c r="T1758" s="32">
        <v>9.25</v>
      </c>
      <c r="U1758" s="32">
        <v>0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2789.32</v>
      </c>
      <c r="E1759" s="31">
        <v>3127.49</v>
      </c>
      <c r="F1759" s="31">
        <v>3680.98</v>
      </c>
      <c r="G1759" s="31">
        <v>4909.83</v>
      </c>
      <c r="H1759" s="30">
        <v>1749.42</v>
      </c>
      <c r="I1759" s="30">
        <v>1945</v>
      </c>
      <c r="J1759" s="30">
        <v>2160.85</v>
      </c>
      <c r="K1759" s="30">
        <v>2469.15</v>
      </c>
      <c r="L1759" s="30">
        <v>2773.78</v>
      </c>
      <c r="M1759" s="30">
        <v>3111.95</v>
      </c>
      <c r="N1759" s="30">
        <v>3665.44</v>
      </c>
      <c r="O1759" s="30">
        <v>4894.29</v>
      </c>
      <c r="P1759" s="30">
        <v>1720.35</v>
      </c>
      <c r="Q1759" s="30">
        <v>1915.93</v>
      </c>
      <c r="R1759" s="30">
        <v>2131.7800000000002</v>
      </c>
      <c r="S1759" s="30">
        <v>2440.08</v>
      </c>
      <c r="T1759" s="32">
        <v>0</v>
      </c>
      <c r="U1759" s="32">
        <v>4.34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2739.77</v>
      </c>
      <c r="E1760" s="31">
        <v>3077.94</v>
      </c>
      <c r="F1760" s="31">
        <v>3631.43</v>
      </c>
      <c r="G1760" s="31">
        <v>4860.28</v>
      </c>
      <c r="H1760" s="30">
        <v>1699.87</v>
      </c>
      <c r="I1760" s="30">
        <v>1895.45</v>
      </c>
      <c r="J1760" s="30">
        <v>2111.3000000000002</v>
      </c>
      <c r="K1760" s="30">
        <v>2419.6</v>
      </c>
      <c r="L1760" s="30">
        <v>2635.22</v>
      </c>
      <c r="M1760" s="30">
        <v>2973.39</v>
      </c>
      <c r="N1760" s="30">
        <v>3526.88</v>
      </c>
      <c r="O1760" s="30">
        <v>4755.7299999999996</v>
      </c>
      <c r="P1760" s="30">
        <v>1670.8</v>
      </c>
      <c r="Q1760" s="30">
        <v>1866.38</v>
      </c>
      <c r="R1760" s="30">
        <v>2082.23</v>
      </c>
      <c r="S1760" s="30">
        <v>2390.5300000000002</v>
      </c>
      <c r="T1760" s="32">
        <v>0</v>
      </c>
      <c r="U1760" s="32">
        <v>5.91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2698.94</v>
      </c>
      <c r="E1761" s="31">
        <v>3037.11</v>
      </c>
      <c r="F1761" s="31">
        <v>3590.6</v>
      </c>
      <c r="G1761" s="31">
        <v>4819.45</v>
      </c>
      <c r="H1761" s="30">
        <v>1659.04</v>
      </c>
      <c r="I1761" s="30">
        <v>1854.62</v>
      </c>
      <c r="J1761" s="30">
        <v>2070.4699999999998</v>
      </c>
      <c r="K1761" s="30">
        <v>2378.77</v>
      </c>
      <c r="L1761" s="30">
        <v>2127.69</v>
      </c>
      <c r="M1761" s="30">
        <v>2465.86</v>
      </c>
      <c r="N1761" s="30">
        <v>3019.35</v>
      </c>
      <c r="O1761" s="30">
        <v>4248.2</v>
      </c>
      <c r="P1761" s="30">
        <v>1629.97</v>
      </c>
      <c r="Q1761" s="30">
        <v>1825.55</v>
      </c>
      <c r="R1761" s="30">
        <v>2041.4</v>
      </c>
      <c r="S1761" s="30">
        <v>2349.6999999999998</v>
      </c>
      <c r="T1761" s="32">
        <v>0</v>
      </c>
      <c r="U1761" s="32">
        <v>58.97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2209.4</v>
      </c>
      <c r="E1762" s="31">
        <v>2547.5700000000002</v>
      </c>
      <c r="F1762" s="31">
        <v>3101.06</v>
      </c>
      <c r="G1762" s="31">
        <v>4329.91</v>
      </c>
      <c r="H1762" s="30">
        <v>1169.5</v>
      </c>
      <c r="I1762" s="30">
        <v>1365.08</v>
      </c>
      <c r="J1762" s="30">
        <v>1580.93</v>
      </c>
      <c r="K1762" s="30">
        <v>1889.23</v>
      </c>
      <c r="L1762" s="30">
        <v>2030.97</v>
      </c>
      <c r="M1762" s="30">
        <v>2369.14</v>
      </c>
      <c r="N1762" s="30">
        <v>2922.63</v>
      </c>
      <c r="O1762" s="30">
        <v>4151.4799999999996</v>
      </c>
      <c r="P1762" s="30">
        <v>1140.43</v>
      </c>
      <c r="Q1762" s="30">
        <v>1336.01</v>
      </c>
      <c r="R1762" s="30">
        <v>1551.86</v>
      </c>
      <c r="S1762" s="30">
        <v>1860.16</v>
      </c>
      <c r="T1762" s="32">
        <v>453.32</v>
      </c>
      <c r="U1762" s="32">
        <v>0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2147.89</v>
      </c>
      <c r="E1763" s="31">
        <v>2486.06</v>
      </c>
      <c r="F1763" s="31">
        <v>3039.55</v>
      </c>
      <c r="G1763" s="31">
        <v>4268.3999999999996</v>
      </c>
      <c r="H1763" s="30">
        <v>1107.99</v>
      </c>
      <c r="I1763" s="30">
        <v>1303.57</v>
      </c>
      <c r="J1763" s="30">
        <v>1519.42</v>
      </c>
      <c r="K1763" s="30">
        <v>1827.72</v>
      </c>
      <c r="L1763" s="30">
        <v>1979.32</v>
      </c>
      <c r="M1763" s="30">
        <v>2317.4899999999998</v>
      </c>
      <c r="N1763" s="30">
        <v>2870.98</v>
      </c>
      <c r="O1763" s="30">
        <v>4099.83</v>
      </c>
      <c r="P1763" s="30">
        <v>1078.92</v>
      </c>
      <c r="Q1763" s="30">
        <v>1274.5</v>
      </c>
      <c r="R1763" s="30">
        <v>1490.35</v>
      </c>
      <c r="S1763" s="30">
        <v>1798.65</v>
      </c>
      <c r="T1763" s="32">
        <v>472.73</v>
      </c>
      <c r="U1763" s="32">
        <v>0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2133.87</v>
      </c>
      <c r="E1764" s="31">
        <v>2472.04</v>
      </c>
      <c r="F1764" s="31">
        <v>3025.53</v>
      </c>
      <c r="G1764" s="31">
        <v>4254.38</v>
      </c>
      <c r="H1764" s="30">
        <v>1093.97</v>
      </c>
      <c r="I1764" s="30">
        <v>1289.55</v>
      </c>
      <c r="J1764" s="30">
        <v>1505.4</v>
      </c>
      <c r="K1764" s="30">
        <v>1813.7</v>
      </c>
      <c r="L1764" s="30">
        <v>1919.37</v>
      </c>
      <c r="M1764" s="30">
        <v>2257.54</v>
      </c>
      <c r="N1764" s="30">
        <v>2811.03</v>
      </c>
      <c r="O1764" s="30">
        <v>4039.88</v>
      </c>
      <c r="P1764" s="30">
        <v>1064.9000000000001</v>
      </c>
      <c r="Q1764" s="30">
        <v>1260.48</v>
      </c>
      <c r="R1764" s="30">
        <v>1476.33</v>
      </c>
      <c r="S1764" s="30">
        <v>1784.63</v>
      </c>
      <c r="T1764" s="32">
        <v>585.79</v>
      </c>
      <c r="U1764" s="32">
        <v>0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2144.9699999999998</v>
      </c>
      <c r="E1765" s="31">
        <v>2483.14</v>
      </c>
      <c r="F1765" s="31">
        <v>3036.63</v>
      </c>
      <c r="G1765" s="31">
        <v>4265.4799999999996</v>
      </c>
      <c r="H1765" s="30">
        <v>1105.07</v>
      </c>
      <c r="I1765" s="30">
        <v>1300.6500000000001</v>
      </c>
      <c r="J1765" s="30">
        <v>1516.5</v>
      </c>
      <c r="K1765" s="30">
        <v>1824.8</v>
      </c>
      <c r="L1765" s="30">
        <v>1855.58</v>
      </c>
      <c r="M1765" s="30">
        <v>2193.75</v>
      </c>
      <c r="N1765" s="30">
        <v>2747.24</v>
      </c>
      <c r="O1765" s="30">
        <v>3976.09</v>
      </c>
      <c r="P1765" s="30">
        <v>1076</v>
      </c>
      <c r="Q1765" s="30">
        <v>1271.58</v>
      </c>
      <c r="R1765" s="30">
        <v>1487.43</v>
      </c>
      <c r="S1765" s="30">
        <v>1795.73</v>
      </c>
      <c r="T1765" s="32">
        <v>578.85</v>
      </c>
      <c r="U1765" s="32">
        <v>0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2254.69</v>
      </c>
      <c r="E1766" s="31">
        <v>2592.86</v>
      </c>
      <c r="F1766" s="31">
        <v>3146.35</v>
      </c>
      <c r="G1766" s="31">
        <v>4375.2</v>
      </c>
      <c r="H1766" s="30">
        <v>1214.79</v>
      </c>
      <c r="I1766" s="30">
        <v>1410.37</v>
      </c>
      <c r="J1766" s="30">
        <v>1626.22</v>
      </c>
      <c r="K1766" s="30">
        <v>1934.52</v>
      </c>
      <c r="L1766" s="30">
        <v>1836.51</v>
      </c>
      <c r="M1766" s="30">
        <v>2174.6799999999998</v>
      </c>
      <c r="N1766" s="30">
        <v>2728.17</v>
      </c>
      <c r="O1766" s="30">
        <v>3957.02</v>
      </c>
      <c r="P1766" s="30">
        <v>1185.72</v>
      </c>
      <c r="Q1766" s="30">
        <v>1381.3</v>
      </c>
      <c r="R1766" s="30">
        <v>1597.15</v>
      </c>
      <c r="S1766" s="30">
        <v>1905.45</v>
      </c>
      <c r="T1766" s="32">
        <v>538.34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2600.1</v>
      </c>
      <c r="E1767" s="31">
        <v>2938.27</v>
      </c>
      <c r="F1767" s="31">
        <v>3491.76</v>
      </c>
      <c r="G1767" s="31">
        <v>4720.6099999999997</v>
      </c>
      <c r="H1767" s="30">
        <v>1560.2</v>
      </c>
      <c r="I1767" s="30">
        <v>1755.78</v>
      </c>
      <c r="J1767" s="30">
        <v>1971.63</v>
      </c>
      <c r="K1767" s="30">
        <v>2279.9299999999998</v>
      </c>
      <c r="L1767" s="30">
        <v>1986.3</v>
      </c>
      <c r="M1767" s="30">
        <v>2324.4699999999998</v>
      </c>
      <c r="N1767" s="30">
        <v>2877.96</v>
      </c>
      <c r="O1767" s="30">
        <v>4106.8100000000004</v>
      </c>
      <c r="P1767" s="30">
        <v>1531.13</v>
      </c>
      <c r="Q1767" s="30">
        <v>1726.71</v>
      </c>
      <c r="R1767" s="30">
        <v>1942.56</v>
      </c>
      <c r="S1767" s="30">
        <v>2250.86</v>
      </c>
      <c r="T1767" s="32">
        <v>141.11000000000001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2760.94</v>
      </c>
      <c r="E1768" s="31">
        <v>3099.11</v>
      </c>
      <c r="F1768" s="31">
        <v>3652.6</v>
      </c>
      <c r="G1768" s="31">
        <v>4881.45</v>
      </c>
      <c r="H1768" s="30">
        <v>1721.04</v>
      </c>
      <c r="I1768" s="30">
        <v>1916.62</v>
      </c>
      <c r="J1768" s="30">
        <v>2132.4699999999998</v>
      </c>
      <c r="K1768" s="30">
        <v>2440.77</v>
      </c>
      <c r="L1768" s="30">
        <v>2182.48</v>
      </c>
      <c r="M1768" s="30">
        <v>2520.65</v>
      </c>
      <c r="N1768" s="30">
        <v>3074.14</v>
      </c>
      <c r="O1768" s="30">
        <v>4302.99</v>
      </c>
      <c r="P1768" s="30">
        <v>1691.97</v>
      </c>
      <c r="Q1768" s="30">
        <v>1887.55</v>
      </c>
      <c r="R1768" s="30">
        <v>2103.4</v>
      </c>
      <c r="S1768" s="30">
        <v>2411.6999999999998</v>
      </c>
      <c r="T1768" s="32">
        <v>157.76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2815.02</v>
      </c>
      <c r="E1769" s="31">
        <v>3153.19</v>
      </c>
      <c r="F1769" s="31">
        <v>3706.68</v>
      </c>
      <c r="G1769" s="31">
        <v>4935.53</v>
      </c>
      <c r="H1769" s="30">
        <v>1775.12</v>
      </c>
      <c r="I1769" s="30">
        <v>1970.7</v>
      </c>
      <c r="J1769" s="30">
        <v>2186.5500000000002</v>
      </c>
      <c r="K1769" s="30">
        <v>2494.85</v>
      </c>
      <c r="L1769" s="30">
        <v>2526.39</v>
      </c>
      <c r="M1769" s="30">
        <v>2864.56</v>
      </c>
      <c r="N1769" s="30">
        <v>3418.05</v>
      </c>
      <c r="O1769" s="30">
        <v>4646.8999999999996</v>
      </c>
      <c r="P1769" s="30">
        <v>1746.05</v>
      </c>
      <c r="Q1769" s="30">
        <v>1941.63</v>
      </c>
      <c r="R1769" s="30">
        <v>2157.48</v>
      </c>
      <c r="S1769" s="30">
        <v>2465.7800000000002</v>
      </c>
      <c r="T1769" s="32">
        <v>139.87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2835</v>
      </c>
      <c r="E1770" s="31">
        <v>3173.17</v>
      </c>
      <c r="F1770" s="31">
        <v>3726.66</v>
      </c>
      <c r="G1770" s="31">
        <v>4955.51</v>
      </c>
      <c r="H1770" s="30">
        <v>1795.1</v>
      </c>
      <c r="I1770" s="30">
        <v>1990.68</v>
      </c>
      <c r="J1770" s="30">
        <v>2206.5300000000002</v>
      </c>
      <c r="K1770" s="30">
        <v>2514.83</v>
      </c>
      <c r="L1770" s="30">
        <v>2772.6</v>
      </c>
      <c r="M1770" s="30">
        <v>3110.77</v>
      </c>
      <c r="N1770" s="30">
        <v>3664.26</v>
      </c>
      <c r="O1770" s="30">
        <v>4893.1099999999997</v>
      </c>
      <c r="P1770" s="30">
        <v>1766.03</v>
      </c>
      <c r="Q1770" s="30">
        <v>1961.61</v>
      </c>
      <c r="R1770" s="30">
        <v>2177.46</v>
      </c>
      <c r="S1770" s="30">
        <v>2485.7600000000002</v>
      </c>
      <c r="T1770" s="32">
        <v>132.74</v>
      </c>
      <c r="U1770" s="32">
        <v>0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2845.55</v>
      </c>
      <c r="E1771" s="31">
        <v>3183.72</v>
      </c>
      <c r="F1771" s="31">
        <v>3737.21</v>
      </c>
      <c r="G1771" s="31">
        <v>4966.0600000000004</v>
      </c>
      <c r="H1771" s="30">
        <v>1805.65</v>
      </c>
      <c r="I1771" s="30">
        <v>2001.23</v>
      </c>
      <c r="J1771" s="30">
        <v>2217.08</v>
      </c>
      <c r="K1771" s="30">
        <v>2525.38</v>
      </c>
      <c r="L1771" s="30">
        <v>2779.12</v>
      </c>
      <c r="M1771" s="30">
        <v>3117.29</v>
      </c>
      <c r="N1771" s="30">
        <v>3670.78</v>
      </c>
      <c r="O1771" s="30">
        <v>4899.63</v>
      </c>
      <c r="P1771" s="30">
        <v>1776.58</v>
      </c>
      <c r="Q1771" s="30">
        <v>1972.16</v>
      </c>
      <c r="R1771" s="30">
        <v>2188.0100000000002</v>
      </c>
      <c r="S1771" s="30">
        <v>2496.31</v>
      </c>
      <c r="T1771" s="32">
        <v>120.64</v>
      </c>
      <c r="U1771" s="32">
        <v>0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2833.31</v>
      </c>
      <c r="E1772" s="31">
        <v>3171.48</v>
      </c>
      <c r="F1772" s="31">
        <v>3724.97</v>
      </c>
      <c r="G1772" s="31">
        <v>4953.82</v>
      </c>
      <c r="H1772" s="30">
        <v>1793.41</v>
      </c>
      <c r="I1772" s="30">
        <v>1988.99</v>
      </c>
      <c r="J1772" s="30">
        <v>2204.84</v>
      </c>
      <c r="K1772" s="30">
        <v>2513.14</v>
      </c>
      <c r="L1772" s="30">
        <v>2780.22</v>
      </c>
      <c r="M1772" s="30">
        <v>3118.39</v>
      </c>
      <c r="N1772" s="30">
        <v>3671.88</v>
      </c>
      <c r="O1772" s="30">
        <v>4900.7299999999996</v>
      </c>
      <c r="P1772" s="30">
        <v>1764.35</v>
      </c>
      <c r="Q1772" s="30">
        <v>1959.93</v>
      </c>
      <c r="R1772" s="30">
        <v>2175.7800000000002</v>
      </c>
      <c r="S1772" s="30">
        <v>2484.08</v>
      </c>
      <c r="T1772" s="32">
        <v>130.97999999999999</v>
      </c>
      <c r="U1772" s="32">
        <v>0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2830.97</v>
      </c>
      <c r="E1773" s="31">
        <v>3169.14</v>
      </c>
      <c r="F1773" s="31">
        <v>3722.63</v>
      </c>
      <c r="G1773" s="31">
        <v>4951.4799999999996</v>
      </c>
      <c r="H1773" s="30">
        <v>1791.07</v>
      </c>
      <c r="I1773" s="30">
        <v>1986.65</v>
      </c>
      <c r="J1773" s="30">
        <v>2202.5</v>
      </c>
      <c r="K1773" s="30">
        <v>2510.8000000000002</v>
      </c>
      <c r="L1773" s="30">
        <v>2753.76</v>
      </c>
      <c r="M1773" s="30">
        <v>3091.93</v>
      </c>
      <c r="N1773" s="30">
        <v>3645.42</v>
      </c>
      <c r="O1773" s="30">
        <v>4874.2700000000004</v>
      </c>
      <c r="P1773" s="30">
        <v>1762</v>
      </c>
      <c r="Q1773" s="30">
        <v>1957.58</v>
      </c>
      <c r="R1773" s="30">
        <v>2173.4299999999998</v>
      </c>
      <c r="S1773" s="30">
        <v>2481.73</v>
      </c>
      <c r="T1773" s="32">
        <v>146.99</v>
      </c>
      <c r="U1773" s="32">
        <v>0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2832.43</v>
      </c>
      <c r="E1774" s="31">
        <v>3170.6</v>
      </c>
      <c r="F1774" s="31">
        <v>3724.09</v>
      </c>
      <c r="G1774" s="31">
        <v>4952.9399999999996</v>
      </c>
      <c r="H1774" s="30">
        <v>1792.53</v>
      </c>
      <c r="I1774" s="30">
        <v>1988.11</v>
      </c>
      <c r="J1774" s="30">
        <v>2203.96</v>
      </c>
      <c r="K1774" s="30">
        <v>2512.2600000000002</v>
      </c>
      <c r="L1774" s="30">
        <v>2765.87</v>
      </c>
      <c r="M1774" s="30">
        <v>3104.04</v>
      </c>
      <c r="N1774" s="30">
        <v>3657.53</v>
      </c>
      <c r="O1774" s="30">
        <v>4886.38</v>
      </c>
      <c r="P1774" s="30">
        <v>1763.46</v>
      </c>
      <c r="Q1774" s="30">
        <v>1959.04</v>
      </c>
      <c r="R1774" s="30">
        <v>2174.89</v>
      </c>
      <c r="S1774" s="30">
        <v>2483.19</v>
      </c>
      <c r="T1774" s="32">
        <v>141.72</v>
      </c>
      <c r="U1774" s="32">
        <v>0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2821.49</v>
      </c>
      <c r="E1775" s="31">
        <v>3159.66</v>
      </c>
      <c r="F1775" s="31">
        <v>3713.15</v>
      </c>
      <c r="G1775" s="31">
        <v>4942</v>
      </c>
      <c r="H1775" s="30">
        <v>1781.59</v>
      </c>
      <c r="I1775" s="30">
        <v>1977.17</v>
      </c>
      <c r="J1775" s="30">
        <v>2193.02</v>
      </c>
      <c r="K1775" s="30">
        <v>2501.3200000000002</v>
      </c>
      <c r="L1775" s="30">
        <v>2794.98</v>
      </c>
      <c r="M1775" s="30">
        <v>3133.15</v>
      </c>
      <c r="N1775" s="30">
        <v>3686.64</v>
      </c>
      <c r="O1775" s="30">
        <v>4915.49</v>
      </c>
      <c r="P1775" s="30">
        <v>1752.53</v>
      </c>
      <c r="Q1775" s="30">
        <v>1948.11</v>
      </c>
      <c r="R1775" s="30">
        <v>2163.96</v>
      </c>
      <c r="S1775" s="30">
        <v>2472.2600000000002</v>
      </c>
      <c r="T1775" s="32">
        <v>145.47999999999999</v>
      </c>
      <c r="U1775" s="32">
        <v>0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2820.08</v>
      </c>
      <c r="E1776" s="31">
        <v>3158.25</v>
      </c>
      <c r="F1776" s="31">
        <v>3711.74</v>
      </c>
      <c r="G1776" s="31">
        <v>4940.59</v>
      </c>
      <c r="H1776" s="30">
        <v>1780.18</v>
      </c>
      <c r="I1776" s="30">
        <v>1975.76</v>
      </c>
      <c r="J1776" s="30">
        <v>2191.61</v>
      </c>
      <c r="K1776" s="30">
        <v>2499.91</v>
      </c>
      <c r="L1776" s="30">
        <v>2805.38</v>
      </c>
      <c r="M1776" s="30">
        <v>3143.55</v>
      </c>
      <c r="N1776" s="30">
        <v>3697.04</v>
      </c>
      <c r="O1776" s="30">
        <v>4925.8900000000003</v>
      </c>
      <c r="P1776" s="30">
        <v>1751.11</v>
      </c>
      <c r="Q1776" s="30">
        <v>1946.69</v>
      </c>
      <c r="R1776" s="30">
        <v>2162.54</v>
      </c>
      <c r="S1776" s="30">
        <v>2470.84</v>
      </c>
      <c r="T1776" s="32">
        <v>151.44999999999999</v>
      </c>
      <c r="U1776" s="32">
        <v>0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2822.52</v>
      </c>
      <c r="E1777" s="31">
        <v>3160.69</v>
      </c>
      <c r="F1777" s="31">
        <v>3714.18</v>
      </c>
      <c r="G1777" s="31">
        <v>4943.03</v>
      </c>
      <c r="H1777" s="30">
        <v>1782.62</v>
      </c>
      <c r="I1777" s="30">
        <v>1978.2</v>
      </c>
      <c r="J1777" s="30">
        <v>2194.0500000000002</v>
      </c>
      <c r="K1777" s="30">
        <v>2502.35</v>
      </c>
      <c r="L1777" s="30">
        <v>2765.61</v>
      </c>
      <c r="M1777" s="30">
        <v>3103.78</v>
      </c>
      <c r="N1777" s="30">
        <v>3657.27</v>
      </c>
      <c r="O1777" s="30">
        <v>4886.12</v>
      </c>
      <c r="P1777" s="30">
        <v>1753.55</v>
      </c>
      <c r="Q1777" s="30">
        <v>1949.13</v>
      </c>
      <c r="R1777" s="30">
        <v>2164.98</v>
      </c>
      <c r="S1777" s="30">
        <v>2473.2800000000002</v>
      </c>
      <c r="T1777" s="32">
        <v>480.46</v>
      </c>
      <c r="U1777" s="32">
        <v>0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2815.44</v>
      </c>
      <c r="E1778" s="31">
        <v>3153.61</v>
      </c>
      <c r="F1778" s="31">
        <v>3707.1</v>
      </c>
      <c r="G1778" s="31">
        <v>4935.95</v>
      </c>
      <c r="H1778" s="30">
        <v>1775.54</v>
      </c>
      <c r="I1778" s="30">
        <v>1971.12</v>
      </c>
      <c r="J1778" s="30">
        <v>2186.9699999999998</v>
      </c>
      <c r="K1778" s="30">
        <v>2495.27</v>
      </c>
      <c r="L1778" s="30">
        <v>2763.81</v>
      </c>
      <c r="M1778" s="30">
        <v>3101.98</v>
      </c>
      <c r="N1778" s="30">
        <v>3655.47</v>
      </c>
      <c r="O1778" s="30">
        <v>4884.32</v>
      </c>
      <c r="P1778" s="30">
        <v>1746.47</v>
      </c>
      <c r="Q1778" s="30">
        <v>1942.05</v>
      </c>
      <c r="R1778" s="30">
        <v>2157.9</v>
      </c>
      <c r="S1778" s="30">
        <v>2466.1999999999998</v>
      </c>
      <c r="T1778" s="32">
        <v>925.89</v>
      </c>
      <c r="U1778" s="32">
        <v>0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2902.14</v>
      </c>
      <c r="E1779" s="31">
        <v>3240.31</v>
      </c>
      <c r="F1779" s="31">
        <v>3793.8</v>
      </c>
      <c r="G1779" s="31">
        <v>5022.6499999999996</v>
      </c>
      <c r="H1779" s="30">
        <v>1862.24</v>
      </c>
      <c r="I1779" s="30">
        <v>2057.8200000000002</v>
      </c>
      <c r="J1779" s="30">
        <v>2273.67</v>
      </c>
      <c r="K1779" s="30">
        <v>2581.9699999999998</v>
      </c>
      <c r="L1779" s="30">
        <v>2771.52</v>
      </c>
      <c r="M1779" s="30">
        <v>3109.69</v>
      </c>
      <c r="N1779" s="30">
        <v>3663.18</v>
      </c>
      <c r="O1779" s="30">
        <v>4892.03</v>
      </c>
      <c r="P1779" s="30">
        <v>1833.17</v>
      </c>
      <c r="Q1779" s="30">
        <v>2028.75</v>
      </c>
      <c r="R1779" s="30">
        <v>2244.6</v>
      </c>
      <c r="S1779" s="30">
        <v>2552.9</v>
      </c>
      <c r="T1779" s="32">
        <v>824.98</v>
      </c>
      <c r="U1779" s="32">
        <v>0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2908.98</v>
      </c>
      <c r="E1780" s="31">
        <v>3247.15</v>
      </c>
      <c r="F1780" s="31">
        <v>3800.64</v>
      </c>
      <c r="G1780" s="31">
        <v>5029.49</v>
      </c>
      <c r="H1780" s="30">
        <v>1869.08</v>
      </c>
      <c r="I1780" s="30">
        <v>2064.66</v>
      </c>
      <c r="J1780" s="30">
        <v>2280.5100000000002</v>
      </c>
      <c r="K1780" s="30">
        <v>2588.81</v>
      </c>
      <c r="L1780" s="30">
        <v>2726.93</v>
      </c>
      <c r="M1780" s="30">
        <v>3065.1</v>
      </c>
      <c r="N1780" s="30">
        <v>3618.59</v>
      </c>
      <c r="O1780" s="30">
        <v>4847.4399999999996</v>
      </c>
      <c r="P1780" s="30">
        <v>1840.02</v>
      </c>
      <c r="Q1780" s="30">
        <v>2035.6</v>
      </c>
      <c r="R1780" s="30">
        <v>2251.4499999999998</v>
      </c>
      <c r="S1780" s="30">
        <v>2559.75</v>
      </c>
      <c r="T1780" s="32">
        <v>838.98</v>
      </c>
      <c r="U1780" s="32">
        <v>0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2919.63</v>
      </c>
      <c r="E1781" s="31">
        <v>3257.8</v>
      </c>
      <c r="F1781" s="31">
        <v>3811.29</v>
      </c>
      <c r="G1781" s="31">
        <v>5040.1400000000003</v>
      </c>
      <c r="H1781" s="30">
        <v>1879.73</v>
      </c>
      <c r="I1781" s="30">
        <v>2075.31</v>
      </c>
      <c r="J1781" s="30">
        <v>2291.16</v>
      </c>
      <c r="K1781" s="30">
        <v>2599.46</v>
      </c>
      <c r="L1781" s="30">
        <v>2716.63</v>
      </c>
      <c r="M1781" s="30">
        <v>3054.8</v>
      </c>
      <c r="N1781" s="30">
        <v>3608.29</v>
      </c>
      <c r="O1781" s="30">
        <v>4837.1400000000003</v>
      </c>
      <c r="P1781" s="30">
        <v>1850.66</v>
      </c>
      <c r="Q1781" s="30">
        <v>2046.24</v>
      </c>
      <c r="R1781" s="30">
        <v>2262.09</v>
      </c>
      <c r="S1781" s="30">
        <v>2570.39</v>
      </c>
      <c r="T1781" s="32">
        <v>859.7</v>
      </c>
      <c r="U1781" s="32">
        <v>0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2920.04</v>
      </c>
      <c r="E1782" s="31">
        <v>3258.21</v>
      </c>
      <c r="F1782" s="31">
        <v>3811.7</v>
      </c>
      <c r="G1782" s="31">
        <v>5040.55</v>
      </c>
      <c r="H1782" s="30">
        <v>1880.14</v>
      </c>
      <c r="I1782" s="30">
        <v>2075.7199999999998</v>
      </c>
      <c r="J1782" s="30">
        <v>2291.5700000000002</v>
      </c>
      <c r="K1782" s="30">
        <v>2599.87</v>
      </c>
      <c r="L1782" s="30">
        <v>2741.75</v>
      </c>
      <c r="M1782" s="30">
        <v>3079.92</v>
      </c>
      <c r="N1782" s="30">
        <v>3633.41</v>
      </c>
      <c r="O1782" s="30">
        <v>4862.26</v>
      </c>
      <c r="P1782" s="30">
        <v>1851.08</v>
      </c>
      <c r="Q1782" s="30">
        <v>2046.66</v>
      </c>
      <c r="R1782" s="30">
        <v>2262.5100000000002</v>
      </c>
      <c r="S1782" s="30">
        <v>2570.81</v>
      </c>
      <c r="T1782" s="32">
        <v>335.61</v>
      </c>
      <c r="U1782" s="32">
        <v>0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2808.6</v>
      </c>
      <c r="E1783" s="31">
        <v>3146.77</v>
      </c>
      <c r="F1783" s="31">
        <v>3700.26</v>
      </c>
      <c r="G1783" s="31">
        <v>4929.1099999999997</v>
      </c>
      <c r="H1783" s="30">
        <v>1768.7</v>
      </c>
      <c r="I1783" s="30">
        <v>1964.28</v>
      </c>
      <c r="J1783" s="30">
        <v>2180.13</v>
      </c>
      <c r="K1783" s="30">
        <v>2488.4299999999998</v>
      </c>
      <c r="L1783" s="30">
        <v>2749.91</v>
      </c>
      <c r="M1783" s="30">
        <v>3088.08</v>
      </c>
      <c r="N1783" s="30">
        <v>3641.57</v>
      </c>
      <c r="O1783" s="30">
        <v>4870.42</v>
      </c>
      <c r="P1783" s="30">
        <v>1739.63</v>
      </c>
      <c r="Q1783" s="30">
        <v>1935.21</v>
      </c>
      <c r="R1783" s="30">
        <v>2151.06</v>
      </c>
      <c r="S1783" s="30">
        <v>2459.36</v>
      </c>
      <c r="T1783" s="32">
        <v>168.69</v>
      </c>
      <c r="U1783" s="32">
        <v>0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2769.86</v>
      </c>
      <c r="E1784" s="31">
        <v>3108.03</v>
      </c>
      <c r="F1784" s="31">
        <v>3661.52</v>
      </c>
      <c r="G1784" s="31">
        <v>4890.37</v>
      </c>
      <c r="H1784" s="30">
        <v>1729.96</v>
      </c>
      <c r="I1784" s="30">
        <v>1925.54</v>
      </c>
      <c r="J1784" s="30">
        <v>2141.39</v>
      </c>
      <c r="K1784" s="30">
        <v>2449.69</v>
      </c>
      <c r="L1784" s="30">
        <v>2633.53</v>
      </c>
      <c r="M1784" s="30">
        <v>2971.7</v>
      </c>
      <c r="N1784" s="30">
        <v>3525.19</v>
      </c>
      <c r="O1784" s="30">
        <v>4754.04</v>
      </c>
      <c r="P1784" s="30">
        <v>1700.89</v>
      </c>
      <c r="Q1784" s="30">
        <v>1896.47</v>
      </c>
      <c r="R1784" s="30">
        <v>2112.3200000000002</v>
      </c>
      <c r="S1784" s="30">
        <v>2420.62</v>
      </c>
      <c r="T1784" s="32">
        <v>0</v>
      </c>
      <c r="U1784" s="32">
        <v>11.77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2724.53</v>
      </c>
      <c r="E1785" s="31">
        <v>3062.7</v>
      </c>
      <c r="F1785" s="31">
        <v>3616.19</v>
      </c>
      <c r="G1785" s="31">
        <v>4845.04</v>
      </c>
      <c r="H1785" s="30">
        <v>1684.63</v>
      </c>
      <c r="I1785" s="30">
        <v>1880.21</v>
      </c>
      <c r="J1785" s="30">
        <v>2096.06</v>
      </c>
      <c r="K1785" s="30">
        <v>2404.36</v>
      </c>
      <c r="L1785" s="30">
        <v>2106.46</v>
      </c>
      <c r="M1785" s="30">
        <v>2444.63</v>
      </c>
      <c r="N1785" s="30">
        <v>2998.12</v>
      </c>
      <c r="O1785" s="30">
        <v>4226.97</v>
      </c>
      <c r="P1785" s="30">
        <v>1655.56</v>
      </c>
      <c r="Q1785" s="30">
        <v>1851.14</v>
      </c>
      <c r="R1785" s="30">
        <v>2066.9899999999998</v>
      </c>
      <c r="S1785" s="30">
        <v>2375.29</v>
      </c>
      <c r="T1785" s="32">
        <v>17.809999999999999</v>
      </c>
      <c r="U1785" s="32">
        <v>0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2511.4699999999998</v>
      </c>
      <c r="E1786" s="31">
        <v>2849.64</v>
      </c>
      <c r="F1786" s="31">
        <v>3403.13</v>
      </c>
      <c r="G1786" s="31">
        <v>4631.9799999999996</v>
      </c>
      <c r="H1786" s="30">
        <v>1471.57</v>
      </c>
      <c r="I1786" s="30">
        <v>1667.15</v>
      </c>
      <c r="J1786" s="30">
        <v>1883</v>
      </c>
      <c r="K1786" s="30">
        <v>2191.3000000000002</v>
      </c>
      <c r="L1786" s="30">
        <v>1993.48</v>
      </c>
      <c r="M1786" s="30">
        <v>2331.65</v>
      </c>
      <c r="N1786" s="30">
        <v>2885.14</v>
      </c>
      <c r="O1786" s="30">
        <v>4113.99</v>
      </c>
      <c r="P1786" s="30">
        <v>1442.5</v>
      </c>
      <c r="Q1786" s="30">
        <v>1638.08</v>
      </c>
      <c r="R1786" s="30">
        <v>1853.93</v>
      </c>
      <c r="S1786" s="30">
        <v>2162.23</v>
      </c>
      <c r="T1786" s="32">
        <v>99.1</v>
      </c>
      <c r="U1786" s="32">
        <v>0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2188.66</v>
      </c>
      <c r="E1787" s="31">
        <v>2526.83</v>
      </c>
      <c r="F1787" s="31">
        <v>3080.32</v>
      </c>
      <c r="G1787" s="31">
        <v>4309.17</v>
      </c>
      <c r="H1787" s="30">
        <v>1148.76</v>
      </c>
      <c r="I1787" s="30">
        <v>1344.34</v>
      </c>
      <c r="J1787" s="30">
        <v>1560.19</v>
      </c>
      <c r="K1787" s="30">
        <v>1868.49</v>
      </c>
      <c r="L1787" s="30">
        <v>1968.39</v>
      </c>
      <c r="M1787" s="30">
        <v>2306.56</v>
      </c>
      <c r="N1787" s="30">
        <v>2860.05</v>
      </c>
      <c r="O1787" s="30">
        <v>4088.9</v>
      </c>
      <c r="P1787" s="30">
        <v>1119.7</v>
      </c>
      <c r="Q1787" s="30">
        <v>1315.28</v>
      </c>
      <c r="R1787" s="30">
        <v>1531.13</v>
      </c>
      <c r="S1787" s="30">
        <v>1839.43</v>
      </c>
      <c r="T1787" s="32">
        <v>447.11</v>
      </c>
      <c r="U1787" s="32">
        <v>0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2166.1799999999998</v>
      </c>
      <c r="E1788" s="31">
        <v>2504.35</v>
      </c>
      <c r="F1788" s="31">
        <v>3057.84</v>
      </c>
      <c r="G1788" s="31">
        <v>4286.6899999999996</v>
      </c>
      <c r="H1788" s="30">
        <v>1126.28</v>
      </c>
      <c r="I1788" s="30">
        <v>1321.86</v>
      </c>
      <c r="J1788" s="30">
        <v>1537.71</v>
      </c>
      <c r="K1788" s="30">
        <v>1846.01</v>
      </c>
      <c r="L1788" s="30">
        <v>1892.45</v>
      </c>
      <c r="M1788" s="30">
        <v>2230.62</v>
      </c>
      <c r="N1788" s="30">
        <v>2784.11</v>
      </c>
      <c r="O1788" s="30">
        <v>4012.96</v>
      </c>
      <c r="P1788" s="30">
        <v>1097.21</v>
      </c>
      <c r="Q1788" s="30">
        <v>1292.79</v>
      </c>
      <c r="R1788" s="30">
        <v>1508.64</v>
      </c>
      <c r="S1788" s="30">
        <v>1816.94</v>
      </c>
      <c r="T1788" s="32">
        <v>584.4</v>
      </c>
      <c r="U1788" s="32">
        <v>0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2173.15</v>
      </c>
      <c r="E1789" s="31">
        <v>2511.3200000000002</v>
      </c>
      <c r="F1789" s="31">
        <v>3064.81</v>
      </c>
      <c r="G1789" s="31">
        <v>4293.66</v>
      </c>
      <c r="H1789" s="30">
        <v>1133.25</v>
      </c>
      <c r="I1789" s="30">
        <v>1328.83</v>
      </c>
      <c r="J1789" s="30">
        <v>1544.68</v>
      </c>
      <c r="K1789" s="30">
        <v>1852.98</v>
      </c>
      <c r="L1789" s="30">
        <v>1827.71</v>
      </c>
      <c r="M1789" s="30">
        <v>2165.88</v>
      </c>
      <c r="N1789" s="30">
        <v>2719.37</v>
      </c>
      <c r="O1789" s="30">
        <v>3948.22</v>
      </c>
      <c r="P1789" s="30">
        <v>1104.18</v>
      </c>
      <c r="Q1789" s="30">
        <v>1299.76</v>
      </c>
      <c r="R1789" s="30">
        <v>1515.61</v>
      </c>
      <c r="S1789" s="30">
        <v>1823.91</v>
      </c>
      <c r="T1789" s="32">
        <v>44.35</v>
      </c>
      <c r="U1789" s="32">
        <v>0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2456.7399999999998</v>
      </c>
      <c r="E1790" s="31">
        <v>2794.91</v>
      </c>
      <c r="F1790" s="31">
        <v>3348.4</v>
      </c>
      <c r="G1790" s="31">
        <v>4577.25</v>
      </c>
      <c r="H1790" s="30">
        <v>1416.84</v>
      </c>
      <c r="I1790" s="30">
        <v>1612.42</v>
      </c>
      <c r="J1790" s="30">
        <v>1828.27</v>
      </c>
      <c r="K1790" s="30">
        <v>2136.5700000000002</v>
      </c>
      <c r="L1790" s="30">
        <v>1820.27</v>
      </c>
      <c r="M1790" s="30">
        <v>2158.44</v>
      </c>
      <c r="N1790" s="30">
        <v>2711.93</v>
      </c>
      <c r="O1790" s="30">
        <v>3940.78</v>
      </c>
      <c r="P1790" s="30">
        <v>1387.77</v>
      </c>
      <c r="Q1790" s="30">
        <v>1583.35</v>
      </c>
      <c r="R1790" s="30">
        <v>1799.2</v>
      </c>
      <c r="S1790" s="30">
        <v>2107.5</v>
      </c>
      <c r="T1790" s="32">
        <v>295.88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2731.03</v>
      </c>
      <c r="E1791" s="31">
        <v>3069.2</v>
      </c>
      <c r="F1791" s="31">
        <v>3622.69</v>
      </c>
      <c r="G1791" s="31">
        <v>4851.54</v>
      </c>
      <c r="H1791" s="30">
        <v>1691.13</v>
      </c>
      <c r="I1791" s="30">
        <v>1886.71</v>
      </c>
      <c r="J1791" s="30">
        <v>2102.56</v>
      </c>
      <c r="K1791" s="30">
        <v>2410.86</v>
      </c>
      <c r="L1791" s="30">
        <v>1953.25</v>
      </c>
      <c r="M1791" s="30">
        <v>2291.42</v>
      </c>
      <c r="N1791" s="30">
        <v>2844.91</v>
      </c>
      <c r="O1791" s="30">
        <v>4073.76</v>
      </c>
      <c r="P1791" s="30">
        <v>1662.06</v>
      </c>
      <c r="Q1791" s="30">
        <v>1857.64</v>
      </c>
      <c r="R1791" s="30">
        <v>2073.4899999999998</v>
      </c>
      <c r="S1791" s="30">
        <v>2381.79</v>
      </c>
      <c r="T1791" s="32">
        <v>181.84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2779.82</v>
      </c>
      <c r="E1792" s="31">
        <v>3117.99</v>
      </c>
      <c r="F1792" s="31">
        <v>3671.48</v>
      </c>
      <c r="G1792" s="31">
        <v>4900.33</v>
      </c>
      <c r="H1792" s="30">
        <v>1739.92</v>
      </c>
      <c r="I1792" s="30">
        <v>1935.5</v>
      </c>
      <c r="J1792" s="30">
        <v>2151.35</v>
      </c>
      <c r="K1792" s="30">
        <v>2459.65</v>
      </c>
      <c r="L1792" s="30">
        <v>2249.41</v>
      </c>
      <c r="M1792" s="30">
        <v>2587.58</v>
      </c>
      <c r="N1792" s="30">
        <v>3141.07</v>
      </c>
      <c r="O1792" s="30">
        <v>4369.92</v>
      </c>
      <c r="P1792" s="30">
        <v>1710.85</v>
      </c>
      <c r="Q1792" s="30">
        <v>1906.43</v>
      </c>
      <c r="R1792" s="30">
        <v>2122.2800000000002</v>
      </c>
      <c r="S1792" s="30">
        <v>2430.58</v>
      </c>
      <c r="T1792" s="32">
        <v>165.96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2906.74</v>
      </c>
      <c r="E1793" s="31">
        <v>3244.91</v>
      </c>
      <c r="F1793" s="31">
        <v>3798.4</v>
      </c>
      <c r="G1793" s="31">
        <v>5027.25</v>
      </c>
      <c r="H1793" s="30">
        <v>1866.84</v>
      </c>
      <c r="I1793" s="30">
        <v>2062.42</v>
      </c>
      <c r="J1793" s="30">
        <v>2278.27</v>
      </c>
      <c r="K1793" s="30">
        <v>2586.5700000000002</v>
      </c>
      <c r="L1793" s="30">
        <v>2571.19</v>
      </c>
      <c r="M1793" s="30">
        <v>2909.36</v>
      </c>
      <c r="N1793" s="30">
        <v>3462.85</v>
      </c>
      <c r="O1793" s="30">
        <v>4691.7</v>
      </c>
      <c r="P1793" s="30">
        <v>1837.77</v>
      </c>
      <c r="Q1793" s="30">
        <v>2033.35</v>
      </c>
      <c r="R1793" s="30">
        <v>2249.1999999999998</v>
      </c>
      <c r="S1793" s="30">
        <v>2557.5</v>
      </c>
      <c r="T1793" s="32">
        <v>906.04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2921.5</v>
      </c>
      <c r="E1794" s="31">
        <v>3259.67</v>
      </c>
      <c r="F1794" s="31">
        <v>3813.16</v>
      </c>
      <c r="G1794" s="31">
        <v>5042.01</v>
      </c>
      <c r="H1794" s="30">
        <v>1881.6</v>
      </c>
      <c r="I1794" s="30">
        <v>2077.1799999999998</v>
      </c>
      <c r="J1794" s="30">
        <v>2293.0300000000002</v>
      </c>
      <c r="K1794" s="30">
        <v>2601.33</v>
      </c>
      <c r="L1794" s="30">
        <v>2651.99</v>
      </c>
      <c r="M1794" s="30">
        <v>2990.16</v>
      </c>
      <c r="N1794" s="30">
        <v>3543.65</v>
      </c>
      <c r="O1794" s="30">
        <v>4772.5</v>
      </c>
      <c r="P1794" s="30">
        <v>1852.53</v>
      </c>
      <c r="Q1794" s="30">
        <v>2048.11</v>
      </c>
      <c r="R1794" s="30">
        <v>2263.96</v>
      </c>
      <c r="S1794" s="30">
        <v>2572.2600000000002</v>
      </c>
      <c r="T1794" s="32">
        <v>922.16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2929.46</v>
      </c>
      <c r="E1795" s="31">
        <v>3267.63</v>
      </c>
      <c r="F1795" s="31">
        <v>3821.12</v>
      </c>
      <c r="G1795" s="31">
        <v>5049.97</v>
      </c>
      <c r="H1795" s="30">
        <v>1889.56</v>
      </c>
      <c r="I1795" s="30">
        <v>2085.14</v>
      </c>
      <c r="J1795" s="30">
        <v>2300.9899999999998</v>
      </c>
      <c r="K1795" s="30">
        <v>2609.29</v>
      </c>
      <c r="L1795" s="30">
        <v>2737.15</v>
      </c>
      <c r="M1795" s="30">
        <v>3075.32</v>
      </c>
      <c r="N1795" s="30">
        <v>3628.81</v>
      </c>
      <c r="O1795" s="30">
        <v>4857.66</v>
      </c>
      <c r="P1795" s="30">
        <v>1860.49</v>
      </c>
      <c r="Q1795" s="30">
        <v>2056.0700000000002</v>
      </c>
      <c r="R1795" s="30">
        <v>2271.92</v>
      </c>
      <c r="S1795" s="30">
        <v>2580.2199999999998</v>
      </c>
      <c r="T1795" s="32">
        <v>881.41</v>
      </c>
      <c r="U1795" s="32">
        <v>0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2927.05</v>
      </c>
      <c r="E1796" s="31">
        <v>3265.22</v>
      </c>
      <c r="F1796" s="31">
        <v>3818.71</v>
      </c>
      <c r="G1796" s="31">
        <v>5047.5600000000004</v>
      </c>
      <c r="H1796" s="30">
        <v>1887.15</v>
      </c>
      <c r="I1796" s="30">
        <v>2082.73</v>
      </c>
      <c r="J1796" s="30">
        <v>2298.58</v>
      </c>
      <c r="K1796" s="30">
        <v>2606.88</v>
      </c>
      <c r="L1796" s="30">
        <v>2746.98</v>
      </c>
      <c r="M1796" s="30">
        <v>3085.15</v>
      </c>
      <c r="N1796" s="30">
        <v>3638.64</v>
      </c>
      <c r="O1796" s="30">
        <v>4867.49</v>
      </c>
      <c r="P1796" s="30">
        <v>1858.08</v>
      </c>
      <c r="Q1796" s="30">
        <v>2053.66</v>
      </c>
      <c r="R1796" s="30">
        <v>2269.5100000000002</v>
      </c>
      <c r="S1796" s="30">
        <v>2577.81</v>
      </c>
      <c r="T1796" s="32">
        <v>812.12</v>
      </c>
      <c r="U1796" s="32">
        <v>0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2925.82</v>
      </c>
      <c r="E1797" s="31">
        <v>3263.99</v>
      </c>
      <c r="F1797" s="31">
        <v>3817.48</v>
      </c>
      <c r="G1797" s="31">
        <v>5046.33</v>
      </c>
      <c r="H1797" s="30">
        <v>1885.92</v>
      </c>
      <c r="I1797" s="30">
        <v>2081.5</v>
      </c>
      <c r="J1797" s="30">
        <v>2297.35</v>
      </c>
      <c r="K1797" s="30">
        <v>2605.65</v>
      </c>
      <c r="L1797" s="30">
        <v>2748.52</v>
      </c>
      <c r="M1797" s="30">
        <v>3086.69</v>
      </c>
      <c r="N1797" s="30">
        <v>3640.18</v>
      </c>
      <c r="O1797" s="30">
        <v>4869.03</v>
      </c>
      <c r="P1797" s="30">
        <v>1856.85</v>
      </c>
      <c r="Q1797" s="30">
        <v>2052.4299999999998</v>
      </c>
      <c r="R1797" s="30">
        <v>2268.2800000000002</v>
      </c>
      <c r="S1797" s="30">
        <v>2576.58</v>
      </c>
      <c r="T1797" s="32">
        <v>842.67</v>
      </c>
      <c r="U1797" s="32">
        <v>0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2926.99</v>
      </c>
      <c r="E1798" s="31">
        <v>3265.16</v>
      </c>
      <c r="F1798" s="31">
        <v>3818.65</v>
      </c>
      <c r="G1798" s="31">
        <v>5047.5</v>
      </c>
      <c r="H1798" s="30">
        <v>1887.09</v>
      </c>
      <c r="I1798" s="30">
        <v>2082.67</v>
      </c>
      <c r="J1798" s="30">
        <v>2298.52</v>
      </c>
      <c r="K1798" s="30">
        <v>2606.8200000000002</v>
      </c>
      <c r="L1798" s="30">
        <v>2764.76</v>
      </c>
      <c r="M1798" s="30">
        <v>3102.93</v>
      </c>
      <c r="N1798" s="30">
        <v>3656.42</v>
      </c>
      <c r="O1798" s="30">
        <v>4885.2700000000004</v>
      </c>
      <c r="P1798" s="30">
        <v>1858.03</v>
      </c>
      <c r="Q1798" s="30">
        <v>2053.61</v>
      </c>
      <c r="R1798" s="30">
        <v>2269.46</v>
      </c>
      <c r="S1798" s="30">
        <v>2577.7600000000002</v>
      </c>
      <c r="T1798" s="32">
        <v>880.79</v>
      </c>
      <c r="U1798" s="32">
        <v>0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2921.98</v>
      </c>
      <c r="E1799" s="31">
        <v>3260.15</v>
      </c>
      <c r="F1799" s="31">
        <v>3813.64</v>
      </c>
      <c r="G1799" s="31">
        <v>5042.49</v>
      </c>
      <c r="H1799" s="30">
        <v>1882.08</v>
      </c>
      <c r="I1799" s="30">
        <v>2077.66</v>
      </c>
      <c r="J1799" s="30">
        <v>2293.5100000000002</v>
      </c>
      <c r="K1799" s="30">
        <v>2601.81</v>
      </c>
      <c r="L1799" s="30">
        <v>2765.24</v>
      </c>
      <c r="M1799" s="30">
        <v>3103.41</v>
      </c>
      <c r="N1799" s="30">
        <v>3656.9</v>
      </c>
      <c r="O1799" s="30">
        <v>4885.75</v>
      </c>
      <c r="P1799" s="30">
        <v>1853.01</v>
      </c>
      <c r="Q1799" s="30">
        <v>2048.59</v>
      </c>
      <c r="R1799" s="30">
        <v>2264.44</v>
      </c>
      <c r="S1799" s="30">
        <v>2572.7399999999998</v>
      </c>
      <c r="T1799" s="32">
        <v>950.04</v>
      </c>
      <c r="U1799" s="32">
        <v>0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2924.81</v>
      </c>
      <c r="E1800" s="31">
        <v>3262.98</v>
      </c>
      <c r="F1800" s="31">
        <v>3816.47</v>
      </c>
      <c r="G1800" s="31">
        <v>5045.32</v>
      </c>
      <c r="H1800" s="30">
        <v>1884.91</v>
      </c>
      <c r="I1800" s="30">
        <v>2080.4899999999998</v>
      </c>
      <c r="J1800" s="30">
        <v>2296.34</v>
      </c>
      <c r="K1800" s="30">
        <v>2604.64</v>
      </c>
      <c r="L1800" s="30">
        <v>2762.26</v>
      </c>
      <c r="M1800" s="30">
        <v>3100.43</v>
      </c>
      <c r="N1800" s="30">
        <v>3653.92</v>
      </c>
      <c r="O1800" s="30">
        <v>4882.7700000000004</v>
      </c>
      <c r="P1800" s="30">
        <v>1855.84</v>
      </c>
      <c r="Q1800" s="30">
        <v>2051.42</v>
      </c>
      <c r="R1800" s="30">
        <v>2267.27</v>
      </c>
      <c r="S1800" s="30">
        <v>2575.5700000000002</v>
      </c>
      <c r="T1800" s="32">
        <v>827.6</v>
      </c>
      <c r="U1800" s="32">
        <v>0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2916.72</v>
      </c>
      <c r="E1801" s="31">
        <v>3254.89</v>
      </c>
      <c r="F1801" s="31">
        <v>3808.38</v>
      </c>
      <c r="G1801" s="31">
        <v>5037.2299999999996</v>
      </c>
      <c r="H1801" s="30">
        <v>1876.82</v>
      </c>
      <c r="I1801" s="30">
        <v>2072.4</v>
      </c>
      <c r="J1801" s="30">
        <v>2288.25</v>
      </c>
      <c r="K1801" s="30">
        <v>2596.5500000000002</v>
      </c>
      <c r="L1801" s="30">
        <v>2754.52</v>
      </c>
      <c r="M1801" s="30">
        <v>3092.69</v>
      </c>
      <c r="N1801" s="30">
        <v>3646.18</v>
      </c>
      <c r="O1801" s="30">
        <v>4875.03</v>
      </c>
      <c r="P1801" s="30">
        <v>1847.75</v>
      </c>
      <c r="Q1801" s="30">
        <v>2043.33</v>
      </c>
      <c r="R1801" s="30">
        <v>2259.1799999999998</v>
      </c>
      <c r="S1801" s="30">
        <v>2567.48</v>
      </c>
      <c r="T1801" s="32">
        <v>866.3</v>
      </c>
      <c r="U1801" s="32">
        <v>0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2891.54</v>
      </c>
      <c r="E1802" s="31">
        <v>3229.71</v>
      </c>
      <c r="F1802" s="31">
        <v>3783.2</v>
      </c>
      <c r="G1802" s="31">
        <v>5012.05</v>
      </c>
      <c r="H1802" s="30">
        <v>1851.64</v>
      </c>
      <c r="I1802" s="30">
        <v>2047.22</v>
      </c>
      <c r="J1802" s="30">
        <v>2263.0700000000002</v>
      </c>
      <c r="K1802" s="30">
        <v>2571.37</v>
      </c>
      <c r="L1802" s="30">
        <v>2745.08</v>
      </c>
      <c r="M1802" s="30">
        <v>3083.25</v>
      </c>
      <c r="N1802" s="30">
        <v>3636.74</v>
      </c>
      <c r="O1802" s="30">
        <v>4865.59</v>
      </c>
      <c r="P1802" s="30">
        <v>1822.57</v>
      </c>
      <c r="Q1802" s="30">
        <v>2018.15</v>
      </c>
      <c r="R1802" s="30">
        <v>2234</v>
      </c>
      <c r="S1802" s="30">
        <v>2542.3000000000002</v>
      </c>
      <c r="T1802" s="32">
        <v>1090.04</v>
      </c>
      <c r="U1802" s="32">
        <v>0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2909.54</v>
      </c>
      <c r="E1803" s="31">
        <v>3247.71</v>
      </c>
      <c r="F1803" s="31">
        <v>3801.2</v>
      </c>
      <c r="G1803" s="31">
        <v>5030.05</v>
      </c>
      <c r="H1803" s="30">
        <v>1869.64</v>
      </c>
      <c r="I1803" s="30">
        <v>2065.2199999999998</v>
      </c>
      <c r="J1803" s="30">
        <v>2281.0700000000002</v>
      </c>
      <c r="K1803" s="30">
        <v>2589.37</v>
      </c>
      <c r="L1803" s="30">
        <v>2700.71</v>
      </c>
      <c r="M1803" s="30">
        <v>3038.88</v>
      </c>
      <c r="N1803" s="30">
        <v>3592.37</v>
      </c>
      <c r="O1803" s="30">
        <v>4821.22</v>
      </c>
      <c r="P1803" s="30">
        <v>1840.57</v>
      </c>
      <c r="Q1803" s="30">
        <v>2036.15</v>
      </c>
      <c r="R1803" s="30">
        <v>2252</v>
      </c>
      <c r="S1803" s="30">
        <v>2560.3000000000002</v>
      </c>
      <c r="T1803" s="32">
        <v>1456.97</v>
      </c>
      <c r="U1803" s="32">
        <v>0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2932.19</v>
      </c>
      <c r="E1804" s="31">
        <v>3270.36</v>
      </c>
      <c r="F1804" s="31">
        <v>3823.85</v>
      </c>
      <c r="G1804" s="31">
        <v>5052.7</v>
      </c>
      <c r="H1804" s="30">
        <v>1892.29</v>
      </c>
      <c r="I1804" s="30">
        <v>2087.87</v>
      </c>
      <c r="J1804" s="30">
        <v>2303.7199999999998</v>
      </c>
      <c r="K1804" s="30">
        <v>2612.02</v>
      </c>
      <c r="L1804" s="30">
        <v>2755.11</v>
      </c>
      <c r="M1804" s="30">
        <v>3093.28</v>
      </c>
      <c r="N1804" s="30">
        <v>3646.77</v>
      </c>
      <c r="O1804" s="30">
        <v>4875.62</v>
      </c>
      <c r="P1804" s="30">
        <v>1863.22</v>
      </c>
      <c r="Q1804" s="30">
        <v>2058.8000000000002</v>
      </c>
      <c r="R1804" s="30">
        <v>2274.65</v>
      </c>
      <c r="S1804" s="30">
        <v>2582.9499999999998</v>
      </c>
      <c r="T1804" s="32">
        <v>1150.43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2937.03</v>
      </c>
      <c r="E1805" s="31">
        <v>3275.2</v>
      </c>
      <c r="F1805" s="31">
        <v>3828.69</v>
      </c>
      <c r="G1805" s="31">
        <v>5057.54</v>
      </c>
      <c r="H1805" s="30">
        <v>1897.13</v>
      </c>
      <c r="I1805" s="30">
        <v>2092.71</v>
      </c>
      <c r="J1805" s="30">
        <v>2308.56</v>
      </c>
      <c r="K1805" s="30">
        <v>2616.86</v>
      </c>
      <c r="L1805" s="30">
        <v>2762.22</v>
      </c>
      <c r="M1805" s="30">
        <v>3100.39</v>
      </c>
      <c r="N1805" s="30">
        <v>3653.88</v>
      </c>
      <c r="O1805" s="30">
        <v>4882.7299999999996</v>
      </c>
      <c r="P1805" s="30">
        <v>1868.06</v>
      </c>
      <c r="Q1805" s="30">
        <v>2063.64</v>
      </c>
      <c r="R1805" s="30">
        <v>2279.4899999999998</v>
      </c>
      <c r="S1805" s="30">
        <v>2587.79</v>
      </c>
      <c r="T1805" s="32">
        <v>839.62</v>
      </c>
      <c r="U1805" s="32">
        <v>0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2929.45</v>
      </c>
      <c r="E1806" s="31">
        <v>3267.62</v>
      </c>
      <c r="F1806" s="31">
        <v>3821.11</v>
      </c>
      <c r="G1806" s="31">
        <v>5049.96</v>
      </c>
      <c r="H1806" s="30">
        <v>1889.55</v>
      </c>
      <c r="I1806" s="30">
        <v>2085.13</v>
      </c>
      <c r="J1806" s="30">
        <v>2300.98</v>
      </c>
      <c r="K1806" s="30">
        <v>2609.2800000000002</v>
      </c>
      <c r="L1806" s="30">
        <v>2761.33</v>
      </c>
      <c r="M1806" s="30">
        <v>3099.5</v>
      </c>
      <c r="N1806" s="30">
        <v>3652.99</v>
      </c>
      <c r="O1806" s="30">
        <v>4881.84</v>
      </c>
      <c r="P1806" s="30">
        <v>1860.48</v>
      </c>
      <c r="Q1806" s="30">
        <v>2056.06</v>
      </c>
      <c r="R1806" s="30">
        <v>2271.91</v>
      </c>
      <c r="S1806" s="30">
        <v>2580.21</v>
      </c>
      <c r="T1806" s="32">
        <v>810.09</v>
      </c>
      <c r="U1806" s="32">
        <v>0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2871.7</v>
      </c>
      <c r="E1807" s="31">
        <v>3209.87</v>
      </c>
      <c r="F1807" s="31">
        <v>3763.36</v>
      </c>
      <c r="G1807" s="31">
        <v>4992.21</v>
      </c>
      <c r="H1807" s="30">
        <v>1831.8</v>
      </c>
      <c r="I1807" s="30">
        <v>2027.38</v>
      </c>
      <c r="J1807" s="30">
        <v>2243.23</v>
      </c>
      <c r="K1807" s="30">
        <v>2551.5300000000002</v>
      </c>
      <c r="L1807" s="30">
        <v>2726.48</v>
      </c>
      <c r="M1807" s="30">
        <v>3064.65</v>
      </c>
      <c r="N1807" s="30">
        <v>3618.14</v>
      </c>
      <c r="O1807" s="30">
        <v>4846.99</v>
      </c>
      <c r="P1807" s="30">
        <v>1802.73</v>
      </c>
      <c r="Q1807" s="30">
        <v>1998.31</v>
      </c>
      <c r="R1807" s="30">
        <v>2214.16</v>
      </c>
      <c r="S1807" s="30">
        <v>2522.46</v>
      </c>
      <c r="T1807" s="32">
        <v>0</v>
      </c>
      <c r="U1807" s="32">
        <v>85.89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2769.27</v>
      </c>
      <c r="E1808" s="31">
        <v>3107.44</v>
      </c>
      <c r="F1808" s="31">
        <v>3660.93</v>
      </c>
      <c r="G1808" s="31">
        <v>4889.78</v>
      </c>
      <c r="H1808" s="30">
        <v>1729.37</v>
      </c>
      <c r="I1808" s="30">
        <v>1924.95</v>
      </c>
      <c r="J1808" s="30">
        <v>2140.8000000000002</v>
      </c>
      <c r="K1808" s="30">
        <v>2449.1</v>
      </c>
      <c r="L1808" s="30">
        <v>2410.2399999999998</v>
      </c>
      <c r="M1808" s="30">
        <v>2748.41</v>
      </c>
      <c r="N1808" s="30">
        <v>3301.9</v>
      </c>
      <c r="O1808" s="30">
        <v>4530.75</v>
      </c>
      <c r="P1808" s="30">
        <v>1700.3</v>
      </c>
      <c r="Q1808" s="30">
        <v>1895.88</v>
      </c>
      <c r="R1808" s="30">
        <v>2111.73</v>
      </c>
      <c r="S1808" s="30">
        <v>2420.0300000000002</v>
      </c>
      <c r="T1808" s="32">
        <v>22.95</v>
      </c>
      <c r="U1808" s="32">
        <v>0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2579.56</v>
      </c>
      <c r="E1809" s="31">
        <v>2917.73</v>
      </c>
      <c r="F1809" s="31">
        <v>3471.22</v>
      </c>
      <c r="G1809" s="31">
        <v>4700.07</v>
      </c>
      <c r="H1809" s="30">
        <v>1539.66</v>
      </c>
      <c r="I1809" s="30">
        <v>1735.24</v>
      </c>
      <c r="J1809" s="30">
        <v>1951.09</v>
      </c>
      <c r="K1809" s="30">
        <v>2259.39</v>
      </c>
      <c r="L1809" s="30">
        <v>2096.5300000000002</v>
      </c>
      <c r="M1809" s="30">
        <v>2434.6999999999998</v>
      </c>
      <c r="N1809" s="30">
        <v>2988.19</v>
      </c>
      <c r="O1809" s="30">
        <v>4217.04</v>
      </c>
      <c r="P1809" s="30">
        <v>1510.59</v>
      </c>
      <c r="Q1809" s="30">
        <v>1706.17</v>
      </c>
      <c r="R1809" s="30">
        <v>1922.02</v>
      </c>
      <c r="S1809" s="30">
        <v>2230.3200000000002</v>
      </c>
      <c r="T1809" s="32">
        <v>0</v>
      </c>
      <c r="U1809" s="32">
        <v>31.34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2494.6</v>
      </c>
      <c r="E1810" s="31">
        <v>2832.77</v>
      </c>
      <c r="F1810" s="31">
        <v>3386.26</v>
      </c>
      <c r="G1810" s="31">
        <v>4615.1099999999997</v>
      </c>
      <c r="H1810" s="30">
        <v>1454.7</v>
      </c>
      <c r="I1810" s="30">
        <v>1650.28</v>
      </c>
      <c r="J1810" s="30">
        <v>1866.13</v>
      </c>
      <c r="K1810" s="30">
        <v>2174.4299999999998</v>
      </c>
      <c r="L1810" s="30">
        <v>2001</v>
      </c>
      <c r="M1810" s="30">
        <v>2339.17</v>
      </c>
      <c r="N1810" s="30">
        <v>2892.66</v>
      </c>
      <c r="O1810" s="30">
        <v>4121.51</v>
      </c>
      <c r="P1810" s="30">
        <v>1425.63</v>
      </c>
      <c r="Q1810" s="30">
        <v>1621.21</v>
      </c>
      <c r="R1810" s="30">
        <v>1837.06</v>
      </c>
      <c r="S1810" s="30">
        <v>2145.36</v>
      </c>
      <c r="T1810" s="32">
        <v>166.54</v>
      </c>
      <c r="U1810" s="32">
        <v>0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2393.08</v>
      </c>
      <c r="E1811" s="31">
        <v>2731.25</v>
      </c>
      <c r="F1811" s="31">
        <v>3284.74</v>
      </c>
      <c r="G1811" s="31">
        <v>4513.59</v>
      </c>
      <c r="H1811" s="30">
        <v>1353.18</v>
      </c>
      <c r="I1811" s="30">
        <v>1548.76</v>
      </c>
      <c r="J1811" s="30">
        <v>1764.61</v>
      </c>
      <c r="K1811" s="30">
        <v>2072.91</v>
      </c>
      <c r="L1811" s="30">
        <v>1976.36</v>
      </c>
      <c r="M1811" s="30">
        <v>2314.5300000000002</v>
      </c>
      <c r="N1811" s="30">
        <v>2868.02</v>
      </c>
      <c r="O1811" s="30">
        <v>4096.87</v>
      </c>
      <c r="P1811" s="30">
        <v>1324.11</v>
      </c>
      <c r="Q1811" s="30">
        <v>1519.69</v>
      </c>
      <c r="R1811" s="30">
        <v>1735.54</v>
      </c>
      <c r="S1811" s="30">
        <v>2043.84</v>
      </c>
      <c r="T1811" s="32">
        <v>138.19</v>
      </c>
      <c r="U1811" s="32">
        <v>0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2187.1</v>
      </c>
      <c r="E1812" s="31">
        <v>2525.27</v>
      </c>
      <c r="F1812" s="31">
        <v>3078.76</v>
      </c>
      <c r="G1812" s="31">
        <v>4307.6099999999997</v>
      </c>
      <c r="H1812" s="30">
        <v>1147.2</v>
      </c>
      <c r="I1812" s="30">
        <v>1342.78</v>
      </c>
      <c r="J1812" s="30">
        <v>1558.63</v>
      </c>
      <c r="K1812" s="30">
        <v>1866.93</v>
      </c>
      <c r="L1812" s="30">
        <v>1896.81</v>
      </c>
      <c r="M1812" s="30">
        <v>2234.98</v>
      </c>
      <c r="N1812" s="30">
        <v>2788.47</v>
      </c>
      <c r="O1812" s="30">
        <v>4017.32</v>
      </c>
      <c r="P1812" s="30">
        <v>1118.1300000000001</v>
      </c>
      <c r="Q1812" s="30">
        <v>1313.71</v>
      </c>
      <c r="R1812" s="30">
        <v>1529.56</v>
      </c>
      <c r="S1812" s="30">
        <v>1837.86</v>
      </c>
      <c r="T1812" s="32">
        <v>12.92</v>
      </c>
      <c r="U1812" s="32">
        <v>0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2189.0300000000002</v>
      </c>
      <c r="E1813" s="31">
        <v>2527.1999999999998</v>
      </c>
      <c r="F1813" s="31">
        <v>3080.69</v>
      </c>
      <c r="G1813" s="31">
        <v>4309.54</v>
      </c>
      <c r="H1813" s="30">
        <v>1149.1300000000001</v>
      </c>
      <c r="I1813" s="30">
        <v>1344.71</v>
      </c>
      <c r="J1813" s="30">
        <v>1560.56</v>
      </c>
      <c r="K1813" s="30">
        <v>1868.86</v>
      </c>
      <c r="L1813" s="30">
        <v>1832.39</v>
      </c>
      <c r="M1813" s="30">
        <v>2170.56</v>
      </c>
      <c r="N1813" s="30">
        <v>2724.05</v>
      </c>
      <c r="O1813" s="30">
        <v>3952.9</v>
      </c>
      <c r="P1813" s="30">
        <v>1120.06</v>
      </c>
      <c r="Q1813" s="30">
        <v>1315.64</v>
      </c>
      <c r="R1813" s="30">
        <v>1531.49</v>
      </c>
      <c r="S1813" s="30">
        <v>1839.79</v>
      </c>
      <c r="T1813" s="32">
        <v>319.12</v>
      </c>
      <c r="U1813" s="32">
        <v>0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2526.9899999999998</v>
      </c>
      <c r="E1814" s="31">
        <v>2865.16</v>
      </c>
      <c r="F1814" s="31">
        <v>3418.65</v>
      </c>
      <c r="G1814" s="31">
        <v>4647.5</v>
      </c>
      <c r="H1814" s="30">
        <v>1487.09</v>
      </c>
      <c r="I1814" s="30">
        <v>1682.67</v>
      </c>
      <c r="J1814" s="30">
        <v>1898.52</v>
      </c>
      <c r="K1814" s="30">
        <v>2206.8200000000002</v>
      </c>
      <c r="L1814" s="30">
        <v>1846.07</v>
      </c>
      <c r="M1814" s="30">
        <v>2184.2399999999998</v>
      </c>
      <c r="N1814" s="30">
        <v>2737.73</v>
      </c>
      <c r="O1814" s="30">
        <v>3966.58</v>
      </c>
      <c r="P1814" s="30">
        <v>1458.02</v>
      </c>
      <c r="Q1814" s="30">
        <v>1653.6</v>
      </c>
      <c r="R1814" s="30">
        <v>1869.45</v>
      </c>
      <c r="S1814" s="30">
        <v>2177.75</v>
      </c>
      <c r="T1814" s="32">
        <v>357.36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2743.27</v>
      </c>
      <c r="E1815" s="31">
        <v>3081.44</v>
      </c>
      <c r="F1815" s="31">
        <v>3634.93</v>
      </c>
      <c r="G1815" s="31">
        <v>4863.78</v>
      </c>
      <c r="H1815" s="30">
        <v>1703.37</v>
      </c>
      <c r="I1815" s="30">
        <v>1898.95</v>
      </c>
      <c r="J1815" s="30">
        <v>2114.8000000000002</v>
      </c>
      <c r="K1815" s="30">
        <v>2423.1</v>
      </c>
      <c r="L1815" s="30">
        <v>1992.6</v>
      </c>
      <c r="M1815" s="30">
        <v>2330.77</v>
      </c>
      <c r="N1815" s="30">
        <v>2884.26</v>
      </c>
      <c r="O1815" s="30">
        <v>4113.1099999999997</v>
      </c>
      <c r="P1815" s="30">
        <v>1674.3</v>
      </c>
      <c r="Q1815" s="30">
        <v>1869.88</v>
      </c>
      <c r="R1815" s="30">
        <v>2085.73</v>
      </c>
      <c r="S1815" s="30">
        <v>2394.0300000000002</v>
      </c>
      <c r="T1815" s="32">
        <v>153.22999999999999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2798.14</v>
      </c>
      <c r="E1816" s="31">
        <v>3136.31</v>
      </c>
      <c r="F1816" s="31">
        <v>3689.8</v>
      </c>
      <c r="G1816" s="31">
        <v>4918.6499999999996</v>
      </c>
      <c r="H1816" s="30">
        <v>1758.24</v>
      </c>
      <c r="I1816" s="30">
        <v>1953.82</v>
      </c>
      <c r="J1816" s="30">
        <v>2169.67</v>
      </c>
      <c r="K1816" s="30">
        <v>2477.9699999999998</v>
      </c>
      <c r="L1816" s="30">
        <v>2205.6999999999998</v>
      </c>
      <c r="M1816" s="30">
        <v>2543.87</v>
      </c>
      <c r="N1816" s="30">
        <v>3097.36</v>
      </c>
      <c r="O1816" s="30">
        <v>4326.21</v>
      </c>
      <c r="P1816" s="30">
        <v>1729.17</v>
      </c>
      <c r="Q1816" s="30">
        <v>1924.75</v>
      </c>
      <c r="R1816" s="30">
        <v>2140.6</v>
      </c>
      <c r="S1816" s="30">
        <v>2448.9</v>
      </c>
      <c r="T1816" s="32">
        <v>128.44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2880.73</v>
      </c>
      <c r="E1817" s="31">
        <v>3218.9</v>
      </c>
      <c r="F1817" s="31">
        <v>3772.39</v>
      </c>
      <c r="G1817" s="31">
        <v>5001.24</v>
      </c>
      <c r="H1817" s="30">
        <v>1840.83</v>
      </c>
      <c r="I1817" s="30">
        <v>2036.41</v>
      </c>
      <c r="J1817" s="30">
        <v>2252.2600000000002</v>
      </c>
      <c r="K1817" s="30">
        <v>2560.56</v>
      </c>
      <c r="L1817" s="30">
        <v>2529.46</v>
      </c>
      <c r="M1817" s="30">
        <v>2867.63</v>
      </c>
      <c r="N1817" s="30">
        <v>3421.12</v>
      </c>
      <c r="O1817" s="30">
        <v>4649.97</v>
      </c>
      <c r="P1817" s="30">
        <v>1811.76</v>
      </c>
      <c r="Q1817" s="30">
        <v>2007.34</v>
      </c>
      <c r="R1817" s="30">
        <v>2223.19</v>
      </c>
      <c r="S1817" s="30">
        <v>2531.4899999999998</v>
      </c>
      <c r="T1817" s="32">
        <v>68.88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2914.15</v>
      </c>
      <c r="E1818" s="31">
        <v>3252.32</v>
      </c>
      <c r="F1818" s="31">
        <v>3805.81</v>
      </c>
      <c r="G1818" s="31">
        <v>5034.66</v>
      </c>
      <c r="H1818" s="30">
        <v>1874.25</v>
      </c>
      <c r="I1818" s="30">
        <v>2069.83</v>
      </c>
      <c r="J1818" s="30">
        <v>2285.6799999999998</v>
      </c>
      <c r="K1818" s="30">
        <v>2593.98</v>
      </c>
      <c r="L1818" s="30">
        <v>2637.46</v>
      </c>
      <c r="M1818" s="30">
        <v>2975.63</v>
      </c>
      <c r="N1818" s="30">
        <v>3529.12</v>
      </c>
      <c r="O1818" s="30">
        <v>4757.97</v>
      </c>
      <c r="P1818" s="30">
        <v>1845.18</v>
      </c>
      <c r="Q1818" s="30">
        <v>2040.76</v>
      </c>
      <c r="R1818" s="30">
        <v>2256.61</v>
      </c>
      <c r="S1818" s="30">
        <v>2564.91</v>
      </c>
      <c r="T1818" s="32">
        <v>105.89</v>
      </c>
      <c r="U1818" s="32">
        <v>0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2921.53</v>
      </c>
      <c r="E1819" s="31">
        <v>3259.7</v>
      </c>
      <c r="F1819" s="31">
        <v>3813.19</v>
      </c>
      <c r="G1819" s="31">
        <v>5042.04</v>
      </c>
      <c r="H1819" s="30">
        <v>1881.63</v>
      </c>
      <c r="I1819" s="30">
        <v>2077.21</v>
      </c>
      <c r="J1819" s="30">
        <v>2293.06</v>
      </c>
      <c r="K1819" s="30">
        <v>2601.36</v>
      </c>
      <c r="L1819" s="30">
        <v>2658.59</v>
      </c>
      <c r="M1819" s="30">
        <v>2996.76</v>
      </c>
      <c r="N1819" s="30">
        <v>3550.25</v>
      </c>
      <c r="O1819" s="30">
        <v>4779.1000000000004</v>
      </c>
      <c r="P1819" s="30">
        <v>1852.56</v>
      </c>
      <c r="Q1819" s="30">
        <v>2048.14</v>
      </c>
      <c r="R1819" s="30">
        <v>2263.9899999999998</v>
      </c>
      <c r="S1819" s="30">
        <v>2572.29</v>
      </c>
      <c r="T1819" s="32">
        <v>77.03</v>
      </c>
      <c r="U1819" s="32">
        <v>0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2922.48</v>
      </c>
      <c r="E1820" s="31">
        <v>3260.65</v>
      </c>
      <c r="F1820" s="31">
        <v>3814.14</v>
      </c>
      <c r="G1820" s="31">
        <v>5042.99</v>
      </c>
      <c r="H1820" s="30">
        <v>1882.58</v>
      </c>
      <c r="I1820" s="30">
        <v>2078.16</v>
      </c>
      <c r="J1820" s="30">
        <v>2294.0100000000002</v>
      </c>
      <c r="K1820" s="30">
        <v>2602.31</v>
      </c>
      <c r="L1820" s="30">
        <v>2653.17</v>
      </c>
      <c r="M1820" s="30">
        <v>2991.34</v>
      </c>
      <c r="N1820" s="30">
        <v>3544.83</v>
      </c>
      <c r="O1820" s="30">
        <v>4773.68</v>
      </c>
      <c r="P1820" s="30">
        <v>1853.51</v>
      </c>
      <c r="Q1820" s="30">
        <v>2049.09</v>
      </c>
      <c r="R1820" s="30">
        <v>2264.94</v>
      </c>
      <c r="S1820" s="30">
        <v>2573.2399999999998</v>
      </c>
      <c r="T1820" s="32">
        <v>48.24</v>
      </c>
      <c r="U1820" s="32">
        <v>0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2918.1</v>
      </c>
      <c r="E1821" s="31">
        <v>3256.27</v>
      </c>
      <c r="F1821" s="31">
        <v>3809.76</v>
      </c>
      <c r="G1821" s="31">
        <v>5038.6099999999997</v>
      </c>
      <c r="H1821" s="30">
        <v>1878.2</v>
      </c>
      <c r="I1821" s="30">
        <v>2073.7800000000002</v>
      </c>
      <c r="J1821" s="30">
        <v>2289.63</v>
      </c>
      <c r="K1821" s="30">
        <v>2597.9299999999998</v>
      </c>
      <c r="L1821" s="30">
        <v>2660.81</v>
      </c>
      <c r="M1821" s="30">
        <v>2998.98</v>
      </c>
      <c r="N1821" s="30">
        <v>3552.47</v>
      </c>
      <c r="O1821" s="30">
        <v>4781.32</v>
      </c>
      <c r="P1821" s="30">
        <v>1849.13</v>
      </c>
      <c r="Q1821" s="30">
        <v>2044.71</v>
      </c>
      <c r="R1821" s="30">
        <v>2260.56</v>
      </c>
      <c r="S1821" s="30">
        <v>2568.86</v>
      </c>
      <c r="T1821" s="32">
        <v>19.22</v>
      </c>
      <c r="U1821" s="32">
        <v>0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2922.52</v>
      </c>
      <c r="E1822" s="31">
        <v>3260.69</v>
      </c>
      <c r="F1822" s="31">
        <v>3814.18</v>
      </c>
      <c r="G1822" s="31">
        <v>5043.03</v>
      </c>
      <c r="H1822" s="30">
        <v>1882.62</v>
      </c>
      <c r="I1822" s="30">
        <v>2078.1999999999998</v>
      </c>
      <c r="J1822" s="30">
        <v>2294.0500000000002</v>
      </c>
      <c r="K1822" s="30">
        <v>2602.35</v>
      </c>
      <c r="L1822" s="30">
        <v>2726.47</v>
      </c>
      <c r="M1822" s="30">
        <v>3064.64</v>
      </c>
      <c r="N1822" s="30">
        <v>3618.13</v>
      </c>
      <c r="O1822" s="30">
        <v>4846.9799999999996</v>
      </c>
      <c r="P1822" s="30">
        <v>1853.55</v>
      </c>
      <c r="Q1822" s="30">
        <v>2049.13</v>
      </c>
      <c r="R1822" s="30">
        <v>2264.98</v>
      </c>
      <c r="S1822" s="30">
        <v>2573.2800000000002</v>
      </c>
      <c r="T1822" s="32">
        <v>43.61</v>
      </c>
      <c r="U1822" s="32">
        <v>0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2921.65</v>
      </c>
      <c r="E1823" s="31">
        <v>3259.82</v>
      </c>
      <c r="F1823" s="31">
        <v>3813.31</v>
      </c>
      <c r="G1823" s="31">
        <v>5042.16</v>
      </c>
      <c r="H1823" s="30">
        <v>1881.75</v>
      </c>
      <c r="I1823" s="30">
        <v>2077.33</v>
      </c>
      <c r="J1823" s="30">
        <v>2293.1799999999998</v>
      </c>
      <c r="K1823" s="30">
        <v>2601.48</v>
      </c>
      <c r="L1823" s="30">
        <v>2744.97</v>
      </c>
      <c r="M1823" s="30">
        <v>3083.14</v>
      </c>
      <c r="N1823" s="30">
        <v>3636.63</v>
      </c>
      <c r="O1823" s="30">
        <v>4865.4799999999996</v>
      </c>
      <c r="P1823" s="30">
        <v>1852.68</v>
      </c>
      <c r="Q1823" s="30">
        <v>2048.2600000000002</v>
      </c>
      <c r="R1823" s="30">
        <v>2264.11</v>
      </c>
      <c r="S1823" s="30">
        <v>2572.41</v>
      </c>
      <c r="T1823" s="32">
        <v>44.73</v>
      </c>
      <c r="U1823" s="32">
        <v>0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2890.24</v>
      </c>
      <c r="E1824" s="31">
        <v>3228.41</v>
      </c>
      <c r="F1824" s="31">
        <v>3781.9</v>
      </c>
      <c r="G1824" s="31">
        <v>5010.75</v>
      </c>
      <c r="H1824" s="30">
        <v>1850.34</v>
      </c>
      <c r="I1824" s="30">
        <v>2045.92</v>
      </c>
      <c r="J1824" s="30">
        <v>2261.77</v>
      </c>
      <c r="K1824" s="30">
        <v>2570.0700000000002</v>
      </c>
      <c r="L1824" s="30">
        <v>2749.94</v>
      </c>
      <c r="M1824" s="30">
        <v>3088.11</v>
      </c>
      <c r="N1824" s="30">
        <v>3641.6</v>
      </c>
      <c r="O1824" s="30">
        <v>4870.45</v>
      </c>
      <c r="P1824" s="30">
        <v>1821.28</v>
      </c>
      <c r="Q1824" s="30">
        <v>2016.86</v>
      </c>
      <c r="R1824" s="30">
        <v>2232.71</v>
      </c>
      <c r="S1824" s="30">
        <v>2541.0100000000002</v>
      </c>
      <c r="T1824" s="32">
        <v>51.81</v>
      </c>
      <c r="U1824" s="32">
        <v>0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2875.96</v>
      </c>
      <c r="E1825" s="31">
        <v>3214.13</v>
      </c>
      <c r="F1825" s="31">
        <v>3767.62</v>
      </c>
      <c r="G1825" s="31">
        <v>4996.47</v>
      </c>
      <c r="H1825" s="30">
        <v>1836.06</v>
      </c>
      <c r="I1825" s="30">
        <v>2031.64</v>
      </c>
      <c r="J1825" s="30">
        <v>2247.4899999999998</v>
      </c>
      <c r="K1825" s="30">
        <v>2555.79</v>
      </c>
      <c r="L1825" s="30">
        <v>2710.78</v>
      </c>
      <c r="M1825" s="30">
        <v>3048.95</v>
      </c>
      <c r="N1825" s="30">
        <v>3602.44</v>
      </c>
      <c r="O1825" s="30">
        <v>4831.29</v>
      </c>
      <c r="P1825" s="30">
        <v>1806.99</v>
      </c>
      <c r="Q1825" s="30">
        <v>2002.57</v>
      </c>
      <c r="R1825" s="30">
        <v>2218.42</v>
      </c>
      <c r="S1825" s="30">
        <v>2526.7199999999998</v>
      </c>
      <c r="T1825" s="32">
        <v>56.67</v>
      </c>
      <c r="U1825" s="32">
        <v>0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2809.17</v>
      </c>
      <c r="E1826" s="31">
        <v>3147.34</v>
      </c>
      <c r="F1826" s="31">
        <v>3700.83</v>
      </c>
      <c r="G1826" s="31">
        <v>4929.68</v>
      </c>
      <c r="H1826" s="30">
        <v>1769.27</v>
      </c>
      <c r="I1826" s="30">
        <v>1964.85</v>
      </c>
      <c r="J1826" s="30">
        <v>2180.6999999999998</v>
      </c>
      <c r="K1826" s="30">
        <v>2489</v>
      </c>
      <c r="L1826" s="30">
        <v>2686.98</v>
      </c>
      <c r="M1826" s="30">
        <v>3025.15</v>
      </c>
      <c r="N1826" s="30">
        <v>3578.64</v>
      </c>
      <c r="O1826" s="30">
        <v>4807.49</v>
      </c>
      <c r="P1826" s="30">
        <v>1740.2</v>
      </c>
      <c r="Q1826" s="30">
        <v>1935.78</v>
      </c>
      <c r="R1826" s="30">
        <v>2151.63</v>
      </c>
      <c r="S1826" s="30">
        <v>2459.9299999999998</v>
      </c>
      <c r="T1826" s="32">
        <v>353.29</v>
      </c>
      <c r="U1826" s="32">
        <v>0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2807.98</v>
      </c>
      <c r="E1827" s="31">
        <v>3146.15</v>
      </c>
      <c r="F1827" s="31">
        <v>3699.64</v>
      </c>
      <c r="G1827" s="31">
        <v>4928.49</v>
      </c>
      <c r="H1827" s="30">
        <v>1768.08</v>
      </c>
      <c r="I1827" s="30">
        <v>1963.66</v>
      </c>
      <c r="J1827" s="30">
        <v>2179.5100000000002</v>
      </c>
      <c r="K1827" s="30">
        <v>2487.81</v>
      </c>
      <c r="L1827" s="30">
        <v>2643.75</v>
      </c>
      <c r="M1827" s="30">
        <v>2981.92</v>
      </c>
      <c r="N1827" s="30">
        <v>3535.41</v>
      </c>
      <c r="O1827" s="30">
        <v>4764.26</v>
      </c>
      <c r="P1827" s="30">
        <v>1739.01</v>
      </c>
      <c r="Q1827" s="30">
        <v>1934.59</v>
      </c>
      <c r="R1827" s="30">
        <v>2150.44</v>
      </c>
      <c r="S1827" s="30">
        <v>2458.7399999999998</v>
      </c>
      <c r="T1827" s="32">
        <v>318.24</v>
      </c>
      <c r="U1827" s="32">
        <v>0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2849.13</v>
      </c>
      <c r="E1828" s="31">
        <v>3187.3</v>
      </c>
      <c r="F1828" s="31">
        <v>3740.79</v>
      </c>
      <c r="G1828" s="31">
        <v>4969.6400000000003</v>
      </c>
      <c r="H1828" s="30">
        <v>1809.23</v>
      </c>
      <c r="I1828" s="30">
        <v>2004.81</v>
      </c>
      <c r="J1828" s="30">
        <v>2220.66</v>
      </c>
      <c r="K1828" s="30">
        <v>2528.96</v>
      </c>
      <c r="L1828" s="30">
        <v>2654.75</v>
      </c>
      <c r="M1828" s="30">
        <v>2992.92</v>
      </c>
      <c r="N1828" s="30">
        <v>3546.41</v>
      </c>
      <c r="O1828" s="30">
        <v>4775.26</v>
      </c>
      <c r="P1828" s="30">
        <v>1780.16</v>
      </c>
      <c r="Q1828" s="30">
        <v>1975.74</v>
      </c>
      <c r="R1828" s="30">
        <v>2191.59</v>
      </c>
      <c r="S1828" s="30">
        <v>2499.89</v>
      </c>
      <c r="T1828" s="32">
        <v>279.48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2862.09</v>
      </c>
      <c r="E1829" s="31">
        <v>3200.26</v>
      </c>
      <c r="F1829" s="31">
        <v>3753.75</v>
      </c>
      <c r="G1829" s="31">
        <v>4982.6000000000004</v>
      </c>
      <c r="H1829" s="30">
        <v>1822.19</v>
      </c>
      <c r="I1829" s="30">
        <v>2017.77</v>
      </c>
      <c r="J1829" s="30">
        <v>2233.62</v>
      </c>
      <c r="K1829" s="30">
        <v>2541.92</v>
      </c>
      <c r="L1829" s="30">
        <v>2745.75</v>
      </c>
      <c r="M1829" s="30">
        <v>3083.92</v>
      </c>
      <c r="N1829" s="30">
        <v>3637.41</v>
      </c>
      <c r="O1829" s="30">
        <v>4866.26</v>
      </c>
      <c r="P1829" s="30">
        <v>1793.12</v>
      </c>
      <c r="Q1829" s="30">
        <v>1988.7</v>
      </c>
      <c r="R1829" s="30">
        <v>2204.5500000000002</v>
      </c>
      <c r="S1829" s="30">
        <v>2512.85</v>
      </c>
      <c r="T1829" s="32">
        <v>0</v>
      </c>
      <c r="U1829" s="32">
        <v>114.42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3150.65</v>
      </c>
      <c r="E1830" s="31">
        <v>3488.82</v>
      </c>
      <c r="F1830" s="31">
        <v>4042.31</v>
      </c>
      <c r="G1830" s="31">
        <v>5271.16</v>
      </c>
      <c r="H1830" s="30">
        <v>2110.75</v>
      </c>
      <c r="I1830" s="30">
        <v>2306.33</v>
      </c>
      <c r="J1830" s="30">
        <v>2522.1799999999998</v>
      </c>
      <c r="K1830" s="30">
        <v>2830.48</v>
      </c>
      <c r="L1830" s="30">
        <v>2738.72</v>
      </c>
      <c r="M1830" s="30">
        <v>3076.89</v>
      </c>
      <c r="N1830" s="30">
        <v>3630.38</v>
      </c>
      <c r="O1830" s="30">
        <v>4859.2299999999996</v>
      </c>
      <c r="P1830" s="30">
        <v>2081.6799999999998</v>
      </c>
      <c r="Q1830" s="30">
        <v>2277.2600000000002</v>
      </c>
      <c r="R1830" s="30">
        <v>2493.11</v>
      </c>
      <c r="S1830" s="30">
        <v>2801.41</v>
      </c>
      <c r="T1830" s="32">
        <v>0</v>
      </c>
      <c r="U1830" s="32">
        <v>406.07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2845.86</v>
      </c>
      <c r="E1831" s="31">
        <v>3184.03</v>
      </c>
      <c r="F1831" s="31">
        <v>3737.52</v>
      </c>
      <c r="G1831" s="31">
        <v>4966.37</v>
      </c>
      <c r="H1831" s="30">
        <v>1805.96</v>
      </c>
      <c r="I1831" s="30">
        <v>2001.54</v>
      </c>
      <c r="J1831" s="30">
        <v>2217.39</v>
      </c>
      <c r="K1831" s="30">
        <v>2525.69</v>
      </c>
      <c r="L1831" s="30">
        <v>2652.91</v>
      </c>
      <c r="M1831" s="30">
        <v>2991.08</v>
      </c>
      <c r="N1831" s="30">
        <v>3544.57</v>
      </c>
      <c r="O1831" s="30">
        <v>4773.42</v>
      </c>
      <c r="P1831" s="30">
        <v>1776.89</v>
      </c>
      <c r="Q1831" s="30">
        <v>1972.47</v>
      </c>
      <c r="R1831" s="30">
        <v>2188.3200000000002</v>
      </c>
      <c r="S1831" s="30">
        <v>2496.62</v>
      </c>
      <c r="T1831" s="32">
        <v>0</v>
      </c>
      <c r="U1831" s="32">
        <v>161.22999999999999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2734.89</v>
      </c>
      <c r="E1832" s="31">
        <v>3073.06</v>
      </c>
      <c r="F1832" s="31">
        <v>3626.55</v>
      </c>
      <c r="G1832" s="31">
        <v>4855.3999999999996</v>
      </c>
      <c r="H1832" s="30">
        <v>1694.99</v>
      </c>
      <c r="I1832" s="30">
        <v>1890.57</v>
      </c>
      <c r="J1832" s="30">
        <v>2106.42</v>
      </c>
      <c r="K1832" s="30">
        <v>2414.7199999999998</v>
      </c>
      <c r="L1832" s="30">
        <v>2509</v>
      </c>
      <c r="M1832" s="30">
        <v>2847.17</v>
      </c>
      <c r="N1832" s="30">
        <v>3400.66</v>
      </c>
      <c r="O1832" s="30">
        <v>4629.51</v>
      </c>
      <c r="P1832" s="30">
        <v>1665.92</v>
      </c>
      <c r="Q1832" s="30">
        <v>1861.5</v>
      </c>
      <c r="R1832" s="30">
        <v>2077.35</v>
      </c>
      <c r="S1832" s="30">
        <v>2385.65</v>
      </c>
      <c r="T1832" s="32">
        <v>0</v>
      </c>
      <c r="U1832" s="32">
        <v>44.79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2718.05</v>
      </c>
      <c r="E1833" s="31">
        <v>3056.22</v>
      </c>
      <c r="F1833" s="31">
        <v>3609.71</v>
      </c>
      <c r="G1833" s="31">
        <v>4838.5600000000004</v>
      </c>
      <c r="H1833" s="30">
        <v>1678.15</v>
      </c>
      <c r="I1833" s="30">
        <v>1873.73</v>
      </c>
      <c r="J1833" s="30">
        <v>2089.58</v>
      </c>
      <c r="K1833" s="30">
        <v>2397.88</v>
      </c>
      <c r="L1833" s="30">
        <v>2354.2800000000002</v>
      </c>
      <c r="M1833" s="30">
        <v>2692.45</v>
      </c>
      <c r="N1833" s="30">
        <v>3245.94</v>
      </c>
      <c r="O1833" s="30">
        <v>4474.79</v>
      </c>
      <c r="P1833" s="30">
        <v>1649.08</v>
      </c>
      <c r="Q1833" s="30">
        <v>1844.66</v>
      </c>
      <c r="R1833" s="30">
        <v>2060.5100000000002</v>
      </c>
      <c r="S1833" s="30">
        <v>2368.81</v>
      </c>
      <c r="T1833" s="32">
        <v>0</v>
      </c>
      <c r="U1833" s="32">
        <v>21.42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2605.64</v>
      </c>
      <c r="E1834" s="31">
        <v>2943.81</v>
      </c>
      <c r="F1834" s="31">
        <v>3497.3</v>
      </c>
      <c r="G1834" s="31">
        <v>4726.1499999999996</v>
      </c>
      <c r="H1834" s="30">
        <v>1565.74</v>
      </c>
      <c r="I1834" s="30">
        <v>1761.32</v>
      </c>
      <c r="J1834" s="30">
        <v>1977.17</v>
      </c>
      <c r="K1834" s="30">
        <v>2285.4699999999998</v>
      </c>
      <c r="L1834" s="30">
        <v>2245.2800000000002</v>
      </c>
      <c r="M1834" s="30">
        <v>2583.4499999999998</v>
      </c>
      <c r="N1834" s="30">
        <v>3136.94</v>
      </c>
      <c r="O1834" s="30">
        <v>4365.79</v>
      </c>
      <c r="P1834" s="30">
        <v>1536.67</v>
      </c>
      <c r="Q1834" s="30">
        <v>1732.25</v>
      </c>
      <c r="R1834" s="30">
        <v>1948.1</v>
      </c>
      <c r="S1834" s="30">
        <v>2256.4</v>
      </c>
      <c r="T1834" s="32">
        <v>0</v>
      </c>
      <c r="U1834" s="32">
        <v>476.63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2411.69</v>
      </c>
      <c r="E1835" s="31">
        <v>2749.86</v>
      </c>
      <c r="F1835" s="31">
        <v>3303.35</v>
      </c>
      <c r="G1835" s="31">
        <v>4532.2</v>
      </c>
      <c r="H1835" s="30">
        <v>1371.79</v>
      </c>
      <c r="I1835" s="30">
        <v>1567.37</v>
      </c>
      <c r="J1835" s="30">
        <v>1783.22</v>
      </c>
      <c r="K1835" s="30">
        <v>2091.52</v>
      </c>
      <c r="L1835" s="30">
        <v>2106.5300000000002</v>
      </c>
      <c r="M1835" s="30">
        <v>2444.6999999999998</v>
      </c>
      <c r="N1835" s="30">
        <v>2998.19</v>
      </c>
      <c r="O1835" s="30">
        <v>4227.04</v>
      </c>
      <c r="P1835" s="30">
        <v>1342.72</v>
      </c>
      <c r="Q1835" s="30">
        <v>1538.3</v>
      </c>
      <c r="R1835" s="30">
        <v>1754.15</v>
      </c>
      <c r="S1835" s="30">
        <v>2062.4499999999998</v>
      </c>
      <c r="T1835" s="32">
        <v>0</v>
      </c>
      <c r="U1835" s="32">
        <v>275.58999999999997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2168.9699999999998</v>
      </c>
      <c r="E1836" s="31">
        <v>2507.14</v>
      </c>
      <c r="F1836" s="31">
        <v>3060.63</v>
      </c>
      <c r="G1836" s="31">
        <v>4289.4799999999996</v>
      </c>
      <c r="H1836" s="30">
        <v>1129.07</v>
      </c>
      <c r="I1836" s="30">
        <v>1324.65</v>
      </c>
      <c r="J1836" s="30">
        <v>1540.5</v>
      </c>
      <c r="K1836" s="30">
        <v>1848.8</v>
      </c>
      <c r="L1836" s="30">
        <v>2071.4699999999998</v>
      </c>
      <c r="M1836" s="30">
        <v>2409.64</v>
      </c>
      <c r="N1836" s="30">
        <v>2963.13</v>
      </c>
      <c r="O1836" s="30">
        <v>4191.9799999999996</v>
      </c>
      <c r="P1836" s="30">
        <v>1100</v>
      </c>
      <c r="Q1836" s="30">
        <v>1295.58</v>
      </c>
      <c r="R1836" s="30">
        <v>1511.43</v>
      </c>
      <c r="S1836" s="30">
        <v>1819.73</v>
      </c>
      <c r="T1836" s="32">
        <v>0</v>
      </c>
      <c r="U1836" s="32">
        <v>21.21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2462.19</v>
      </c>
      <c r="E1837" s="31">
        <v>2800.36</v>
      </c>
      <c r="F1837" s="31">
        <v>3353.85</v>
      </c>
      <c r="G1837" s="31">
        <v>4582.7</v>
      </c>
      <c r="H1837" s="30">
        <v>1422.29</v>
      </c>
      <c r="I1837" s="30">
        <v>1617.87</v>
      </c>
      <c r="J1837" s="30">
        <v>1833.72</v>
      </c>
      <c r="K1837" s="30">
        <v>2142.02</v>
      </c>
      <c r="L1837" s="30">
        <v>2023.53</v>
      </c>
      <c r="M1837" s="30">
        <v>2361.6999999999998</v>
      </c>
      <c r="N1837" s="30">
        <v>2915.19</v>
      </c>
      <c r="O1837" s="30">
        <v>4144.04</v>
      </c>
      <c r="P1837" s="30">
        <v>1393.22</v>
      </c>
      <c r="Q1837" s="30">
        <v>1588.8</v>
      </c>
      <c r="R1837" s="30">
        <v>1804.65</v>
      </c>
      <c r="S1837" s="30">
        <v>2112.9499999999998</v>
      </c>
      <c r="T1837" s="32">
        <v>0</v>
      </c>
      <c r="U1837" s="32">
        <v>328.84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2709.06</v>
      </c>
      <c r="E1838" s="31">
        <v>3047.23</v>
      </c>
      <c r="F1838" s="31">
        <v>3600.72</v>
      </c>
      <c r="G1838" s="31">
        <v>4829.57</v>
      </c>
      <c r="H1838" s="30">
        <v>1669.16</v>
      </c>
      <c r="I1838" s="30">
        <v>1864.74</v>
      </c>
      <c r="J1838" s="30">
        <v>2080.59</v>
      </c>
      <c r="K1838" s="30">
        <v>2388.89</v>
      </c>
      <c r="L1838" s="30">
        <v>2015.23</v>
      </c>
      <c r="M1838" s="30">
        <v>2353.4</v>
      </c>
      <c r="N1838" s="30">
        <v>2906.89</v>
      </c>
      <c r="O1838" s="30">
        <v>4135.74</v>
      </c>
      <c r="P1838" s="30">
        <v>1640.1</v>
      </c>
      <c r="Q1838" s="30">
        <v>1835.68</v>
      </c>
      <c r="R1838" s="30">
        <v>2051.5300000000002</v>
      </c>
      <c r="S1838" s="30">
        <v>2359.83</v>
      </c>
      <c r="T1838" s="32">
        <v>10.23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2729.4</v>
      </c>
      <c r="E1839" s="31">
        <v>3067.57</v>
      </c>
      <c r="F1839" s="31">
        <v>3621.06</v>
      </c>
      <c r="G1839" s="31">
        <v>4849.91</v>
      </c>
      <c r="H1839" s="30">
        <v>1689.5</v>
      </c>
      <c r="I1839" s="30">
        <v>1885.08</v>
      </c>
      <c r="J1839" s="30">
        <v>2100.9299999999998</v>
      </c>
      <c r="K1839" s="30">
        <v>2409.23</v>
      </c>
      <c r="L1839" s="30">
        <v>2020.1</v>
      </c>
      <c r="M1839" s="30">
        <v>2358.27</v>
      </c>
      <c r="N1839" s="30">
        <v>2911.76</v>
      </c>
      <c r="O1839" s="30">
        <v>4140.6099999999997</v>
      </c>
      <c r="P1839" s="30">
        <v>1660.43</v>
      </c>
      <c r="Q1839" s="30">
        <v>1856.01</v>
      </c>
      <c r="R1839" s="30">
        <v>2071.86</v>
      </c>
      <c r="S1839" s="30">
        <v>2380.16</v>
      </c>
      <c r="T1839" s="32">
        <v>23.01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2791.38</v>
      </c>
      <c r="E1840" s="31">
        <v>3129.55</v>
      </c>
      <c r="F1840" s="31">
        <v>3683.04</v>
      </c>
      <c r="G1840" s="31">
        <v>4911.8900000000003</v>
      </c>
      <c r="H1840" s="30">
        <v>1751.48</v>
      </c>
      <c r="I1840" s="30">
        <v>1947.06</v>
      </c>
      <c r="J1840" s="30">
        <v>2162.91</v>
      </c>
      <c r="K1840" s="30">
        <v>2471.21</v>
      </c>
      <c r="L1840" s="30">
        <v>2133.4</v>
      </c>
      <c r="M1840" s="30">
        <v>2471.5700000000002</v>
      </c>
      <c r="N1840" s="30">
        <v>3025.06</v>
      </c>
      <c r="O1840" s="30">
        <v>4253.91</v>
      </c>
      <c r="P1840" s="30">
        <v>1722.41</v>
      </c>
      <c r="Q1840" s="30">
        <v>1917.99</v>
      </c>
      <c r="R1840" s="30">
        <v>2133.84</v>
      </c>
      <c r="S1840" s="30">
        <v>2442.14</v>
      </c>
      <c r="T1840" s="32">
        <v>0.01</v>
      </c>
      <c r="U1840" s="32">
        <v>0.28999999999999998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2885.11</v>
      </c>
      <c r="E1841" s="31">
        <v>3223.28</v>
      </c>
      <c r="F1841" s="31">
        <v>3776.77</v>
      </c>
      <c r="G1841" s="31">
        <v>5005.62</v>
      </c>
      <c r="H1841" s="30">
        <v>1845.21</v>
      </c>
      <c r="I1841" s="30">
        <v>2040.79</v>
      </c>
      <c r="J1841" s="30">
        <v>2256.64</v>
      </c>
      <c r="K1841" s="30">
        <v>2564.94</v>
      </c>
      <c r="L1841" s="30">
        <v>2421.54</v>
      </c>
      <c r="M1841" s="30">
        <v>2759.71</v>
      </c>
      <c r="N1841" s="30">
        <v>3313.2</v>
      </c>
      <c r="O1841" s="30">
        <v>4542.05</v>
      </c>
      <c r="P1841" s="30">
        <v>1816.14</v>
      </c>
      <c r="Q1841" s="30">
        <v>2011.72</v>
      </c>
      <c r="R1841" s="30">
        <v>2227.5700000000002</v>
      </c>
      <c r="S1841" s="30">
        <v>2535.87</v>
      </c>
      <c r="T1841" s="32">
        <v>0</v>
      </c>
      <c r="U1841" s="32">
        <v>53.69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3207.45</v>
      </c>
      <c r="E1842" s="31">
        <v>3545.62</v>
      </c>
      <c r="F1842" s="31">
        <v>4099.1099999999997</v>
      </c>
      <c r="G1842" s="31">
        <v>5327.96</v>
      </c>
      <c r="H1842" s="30">
        <v>2167.5500000000002</v>
      </c>
      <c r="I1842" s="30">
        <v>2363.13</v>
      </c>
      <c r="J1842" s="30">
        <v>2578.98</v>
      </c>
      <c r="K1842" s="30">
        <v>2887.28</v>
      </c>
      <c r="L1842" s="30">
        <v>2681.63</v>
      </c>
      <c r="M1842" s="30">
        <v>3019.8</v>
      </c>
      <c r="N1842" s="30">
        <v>3573.29</v>
      </c>
      <c r="O1842" s="30">
        <v>4802.1400000000003</v>
      </c>
      <c r="P1842" s="30">
        <v>2138.48</v>
      </c>
      <c r="Q1842" s="30">
        <v>2334.06</v>
      </c>
      <c r="R1842" s="30">
        <v>2549.91</v>
      </c>
      <c r="S1842" s="30">
        <v>2858.21</v>
      </c>
      <c r="T1842" s="32">
        <v>0</v>
      </c>
      <c r="U1842" s="32">
        <v>421.78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3228.11</v>
      </c>
      <c r="E1843" s="31">
        <v>3566.28</v>
      </c>
      <c r="F1843" s="31">
        <v>4119.7700000000004</v>
      </c>
      <c r="G1843" s="31">
        <v>5348.62</v>
      </c>
      <c r="H1843" s="30">
        <v>2188.21</v>
      </c>
      <c r="I1843" s="30">
        <v>2383.79</v>
      </c>
      <c r="J1843" s="30">
        <v>2599.64</v>
      </c>
      <c r="K1843" s="30">
        <v>2907.94</v>
      </c>
      <c r="L1843" s="30">
        <v>2760.32</v>
      </c>
      <c r="M1843" s="30">
        <v>3098.49</v>
      </c>
      <c r="N1843" s="30">
        <v>3651.98</v>
      </c>
      <c r="O1843" s="30">
        <v>4880.83</v>
      </c>
      <c r="P1843" s="30">
        <v>2159.14</v>
      </c>
      <c r="Q1843" s="30">
        <v>2354.7199999999998</v>
      </c>
      <c r="R1843" s="30">
        <v>2570.5700000000002</v>
      </c>
      <c r="S1843" s="30">
        <v>2878.87</v>
      </c>
      <c r="T1843" s="32">
        <v>0</v>
      </c>
      <c r="U1843" s="32">
        <v>412.34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2891.19</v>
      </c>
      <c r="E1844" s="31">
        <v>3229.36</v>
      </c>
      <c r="F1844" s="31">
        <v>3782.85</v>
      </c>
      <c r="G1844" s="31">
        <v>5011.7</v>
      </c>
      <c r="H1844" s="30">
        <v>1851.29</v>
      </c>
      <c r="I1844" s="30">
        <v>2046.87</v>
      </c>
      <c r="J1844" s="30">
        <v>2262.7199999999998</v>
      </c>
      <c r="K1844" s="30">
        <v>2571.02</v>
      </c>
      <c r="L1844" s="30">
        <v>2819.36</v>
      </c>
      <c r="M1844" s="30">
        <v>3157.53</v>
      </c>
      <c r="N1844" s="30">
        <v>3711.02</v>
      </c>
      <c r="O1844" s="30">
        <v>4939.87</v>
      </c>
      <c r="P1844" s="30">
        <v>1822.22</v>
      </c>
      <c r="Q1844" s="30">
        <v>2017.8</v>
      </c>
      <c r="R1844" s="30">
        <v>2233.65</v>
      </c>
      <c r="S1844" s="30">
        <v>2541.9499999999998</v>
      </c>
      <c r="T1844" s="32">
        <v>0</v>
      </c>
      <c r="U1844" s="32">
        <v>120.77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2897.27</v>
      </c>
      <c r="E1845" s="31">
        <v>3235.44</v>
      </c>
      <c r="F1845" s="31">
        <v>3788.93</v>
      </c>
      <c r="G1845" s="31">
        <v>5017.78</v>
      </c>
      <c r="H1845" s="30">
        <v>1857.37</v>
      </c>
      <c r="I1845" s="30">
        <v>2052.9499999999998</v>
      </c>
      <c r="J1845" s="30">
        <v>2268.8000000000002</v>
      </c>
      <c r="K1845" s="30">
        <v>2577.1</v>
      </c>
      <c r="L1845" s="30">
        <v>2772.78</v>
      </c>
      <c r="M1845" s="30">
        <v>3110.95</v>
      </c>
      <c r="N1845" s="30">
        <v>3664.44</v>
      </c>
      <c r="O1845" s="30">
        <v>4893.29</v>
      </c>
      <c r="P1845" s="30">
        <v>1828.3</v>
      </c>
      <c r="Q1845" s="30">
        <v>2023.88</v>
      </c>
      <c r="R1845" s="30">
        <v>2239.73</v>
      </c>
      <c r="S1845" s="30">
        <v>2548.0300000000002</v>
      </c>
      <c r="T1845" s="32">
        <v>0</v>
      </c>
      <c r="U1845" s="32">
        <v>128.32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2890.62</v>
      </c>
      <c r="E1846" s="31">
        <v>3228.79</v>
      </c>
      <c r="F1846" s="31">
        <v>3782.28</v>
      </c>
      <c r="G1846" s="31">
        <v>5011.13</v>
      </c>
      <c r="H1846" s="30">
        <v>1850.72</v>
      </c>
      <c r="I1846" s="30">
        <v>2046.3</v>
      </c>
      <c r="J1846" s="30">
        <v>2262.15</v>
      </c>
      <c r="K1846" s="30">
        <v>2570.4499999999998</v>
      </c>
      <c r="L1846" s="30">
        <v>2778.42</v>
      </c>
      <c r="M1846" s="30">
        <v>3116.59</v>
      </c>
      <c r="N1846" s="30">
        <v>3670.08</v>
      </c>
      <c r="O1846" s="30">
        <v>4898.93</v>
      </c>
      <c r="P1846" s="30">
        <v>1821.65</v>
      </c>
      <c r="Q1846" s="30">
        <v>2017.23</v>
      </c>
      <c r="R1846" s="30">
        <v>2233.08</v>
      </c>
      <c r="S1846" s="30">
        <v>2541.38</v>
      </c>
      <c r="T1846" s="32">
        <v>0</v>
      </c>
      <c r="U1846" s="32">
        <v>94.24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2895.41</v>
      </c>
      <c r="E1847" s="31">
        <v>3233.58</v>
      </c>
      <c r="F1847" s="31">
        <v>3787.07</v>
      </c>
      <c r="G1847" s="31">
        <v>5015.92</v>
      </c>
      <c r="H1847" s="30">
        <v>1855.51</v>
      </c>
      <c r="I1847" s="30">
        <v>2051.09</v>
      </c>
      <c r="J1847" s="30">
        <v>2266.94</v>
      </c>
      <c r="K1847" s="30">
        <v>2575.2399999999998</v>
      </c>
      <c r="L1847" s="30">
        <v>2837.13</v>
      </c>
      <c r="M1847" s="30">
        <v>3175.3</v>
      </c>
      <c r="N1847" s="30">
        <v>3728.79</v>
      </c>
      <c r="O1847" s="30">
        <v>4957.6400000000003</v>
      </c>
      <c r="P1847" s="30">
        <v>1826.44</v>
      </c>
      <c r="Q1847" s="30">
        <v>2022.02</v>
      </c>
      <c r="R1847" s="30">
        <v>2237.87</v>
      </c>
      <c r="S1847" s="30">
        <v>2546.17</v>
      </c>
      <c r="T1847" s="32">
        <v>0</v>
      </c>
      <c r="U1847" s="32">
        <v>190.06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2895.89</v>
      </c>
      <c r="E1848" s="31">
        <v>3234.06</v>
      </c>
      <c r="F1848" s="31">
        <v>3787.55</v>
      </c>
      <c r="G1848" s="31">
        <v>5016.3999999999996</v>
      </c>
      <c r="H1848" s="30">
        <v>1855.99</v>
      </c>
      <c r="I1848" s="30">
        <v>2051.5700000000002</v>
      </c>
      <c r="J1848" s="30">
        <v>2267.42</v>
      </c>
      <c r="K1848" s="30">
        <v>2575.7199999999998</v>
      </c>
      <c r="L1848" s="30">
        <v>2771.01</v>
      </c>
      <c r="M1848" s="30">
        <v>3109.18</v>
      </c>
      <c r="N1848" s="30">
        <v>3662.67</v>
      </c>
      <c r="O1848" s="30">
        <v>4891.5200000000004</v>
      </c>
      <c r="P1848" s="30">
        <v>1826.92</v>
      </c>
      <c r="Q1848" s="30">
        <v>2022.5</v>
      </c>
      <c r="R1848" s="30">
        <v>2238.35</v>
      </c>
      <c r="S1848" s="30">
        <v>2546.65</v>
      </c>
      <c r="T1848" s="32">
        <v>0</v>
      </c>
      <c r="U1848" s="32">
        <v>6.76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2893.42</v>
      </c>
      <c r="E1849" s="31">
        <v>3231.59</v>
      </c>
      <c r="F1849" s="31">
        <v>3785.08</v>
      </c>
      <c r="G1849" s="31">
        <v>5013.93</v>
      </c>
      <c r="H1849" s="30">
        <v>1853.52</v>
      </c>
      <c r="I1849" s="30">
        <v>2049.1</v>
      </c>
      <c r="J1849" s="30">
        <v>2264.9499999999998</v>
      </c>
      <c r="K1849" s="30">
        <v>2573.25</v>
      </c>
      <c r="L1849" s="30">
        <v>2765.61</v>
      </c>
      <c r="M1849" s="30">
        <v>3103.78</v>
      </c>
      <c r="N1849" s="30">
        <v>3657.27</v>
      </c>
      <c r="O1849" s="30">
        <v>4886.12</v>
      </c>
      <c r="P1849" s="30">
        <v>1824.45</v>
      </c>
      <c r="Q1849" s="30">
        <v>2020.03</v>
      </c>
      <c r="R1849" s="30">
        <v>2235.88</v>
      </c>
      <c r="S1849" s="30">
        <v>2544.1799999999998</v>
      </c>
      <c r="T1849" s="32">
        <v>0</v>
      </c>
      <c r="U1849" s="32">
        <v>245.89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2867.9</v>
      </c>
      <c r="E1850" s="31">
        <v>3206.07</v>
      </c>
      <c r="F1850" s="31">
        <v>3759.56</v>
      </c>
      <c r="G1850" s="31">
        <v>4988.41</v>
      </c>
      <c r="H1850" s="30">
        <v>1828</v>
      </c>
      <c r="I1850" s="30">
        <v>2023.58</v>
      </c>
      <c r="J1850" s="30">
        <v>2239.4299999999998</v>
      </c>
      <c r="K1850" s="30">
        <v>2547.73</v>
      </c>
      <c r="L1850" s="30">
        <v>2832.95</v>
      </c>
      <c r="M1850" s="30">
        <v>3171.12</v>
      </c>
      <c r="N1850" s="30">
        <v>3724.61</v>
      </c>
      <c r="O1850" s="30">
        <v>4953.46</v>
      </c>
      <c r="P1850" s="30">
        <v>1798.93</v>
      </c>
      <c r="Q1850" s="30">
        <v>1994.51</v>
      </c>
      <c r="R1850" s="30">
        <v>2210.36</v>
      </c>
      <c r="S1850" s="30">
        <v>2518.66</v>
      </c>
      <c r="T1850" s="32">
        <v>0</v>
      </c>
      <c r="U1850" s="32">
        <v>61.99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3183.38</v>
      </c>
      <c r="E1851" s="31">
        <v>3521.55</v>
      </c>
      <c r="F1851" s="31">
        <v>4075.04</v>
      </c>
      <c r="G1851" s="31">
        <v>5303.89</v>
      </c>
      <c r="H1851" s="30">
        <v>2143.48</v>
      </c>
      <c r="I1851" s="30">
        <v>2339.06</v>
      </c>
      <c r="J1851" s="30">
        <v>2554.91</v>
      </c>
      <c r="K1851" s="30">
        <v>2863.21</v>
      </c>
      <c r="L1851" s="30">
        <v>2820.67</v>
      </c>
      <c r="M1851" s="30">
        <v>3158.84</v>
      </c>
      <c r="N1851" s="30">
        <v>3712.33</v>
      </c>
      <c r="O1851" s="30">
        <v>4941.18</v>
      </c>
      <c r="P1851" s="30">
        <v>2114.41</v>
      </c>
      <c r="Q1851" s="30">
        <v>2309.9899999999998</v>
      </c>
      <c r="R1851" s="30">
        <v>2525.84</v>
      </c>
      <c r="S1851" s="30">
        <v>2834.14</v>
      </c>
      <c r="T1851" s="32">
        <v>0</v>
      </c>
      <c r="U1851" s="32">
        <v>562.23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3185.79</v>
      </c>
      <c r="E1852" s="31">
        <v>3523.96</v>
      </c>
      <c r="F1852" s="31">
        <v>4077.45</v>
      </c>
      <c r="G1852" s="31">
        <v>5306.3</v>
      </c>
      <c r="H1852" s="30">
        <v>2145.89</v>
      </c>
      <c r="I1852" s="30">
        <v>2341.4699999999998</v>
      </c>
      <c r="J1852" s="30">
        <v>2557.3200000000002</v>
      </c>
      <c r="K1852" s="30">
        <v>2865.62</v>
      </c>
      <c r="L1852" s="30">
        <v>2764.29</v>
      </c>
      <c r="M1852" s="30">
        <v>3102.46</v>
      </c>
      <c r="N1852" s="30">
        <v>3655.95</v>
      </c>
      <c r="O1852" s="30">
        <v>4884.8</v>
      </c>
      <c r="P1852" s="30">
        <v>2116.8200000000002</v>
      </c>
      <c r="Q1852" s="30">
        <v>2312.4</v>
      </c>
      <c r="R1852" s="30">
        <v>2528.25</v>
      </c>
      <c r="S1852" s="30">
        <v>2836.55</v>
      </c>
      <c r="T1852" s="32">
        <v>0</v>
      </c>
      <c r="U1852" s="32">
        <v>539.19000000000005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3195.33</v>
      </c>
      <c r="E1853" s="31">
        <v>3533.5</v>
      </c>
      <c r="F1853" s="31">
        <v>4086.99</v>
      </c>
      <c r="G1853" s="31">
        <v>5315.84</v>
      </c>
      <c r="H1853" s="30">
        <v>2155.4299999999998</v>
      </c>
      <c r="I1853" s="30">
        <v>2351.0100000000002</v>
      </c>
      <c r="J1853" s="30">
        <v>2566.86</v>
      </c>
      <c r="K1853" s="30">
        <v>2875.16</v>
      </c>
      <c r="L1853" s="30">
        <v>2830.49</v>
      </c>
      <c r="M1853" s="30">
        <v>3168.66</v>
      </c>
      <c r="N1853" s="30">
        <v>3722.15</v>
      </c>
      <c r="O1853" s="30">
        <v>4951</v>
      </c>
      <c r="P1853" s="30">
        <v>2126.36</v>
      </c>
      <c r="Q1853" s="30">
        <v>2321.94</v>
      </c>
      <c r="R1853" s="30">
        <v>2537.79</v>
      </c>
      <c r="S1853" s="30">
        <v>2846.09</v>
      </c>
      <c r="T1853" s="32">
        <v>0</v>
      </c>
      <c r="U1853" s="32">
        <v>540.66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3201.57</v>
      </c>
      <c r="E1854" s="31">
        <v>3539.74</v>
      </c>
      <c r="F1854" s="31">
        <v>4093.23</v>
      </c>
      <c r="G1854" s="31">
        <v>5322.08</v>
      </c>
      <c r="H1854" s="30">
        <v>2161.67</v>
      </c>
      <c r="I1854" s="30">
        <v>2357.25</v>
      </c>
      <c r="J1854" s="30">
        <v>2573.1</v>
      </c>
      <c r="K1854" s="30">
        <v>2881.4</v>
      </c>
      <c r="L1854" s="30">
        <v>2804.23</v>
      </c>
      <c r="M1854" s="30">
        <v>3142.4</v>
      </c>
      <c r="N1854" s="30">
        <v>3695.89</v>
      </c>
      <c r="O1854" s="30">
        <v>4924.74</v>
      </c>
      <c r="P1854" s="30">
        <v>2132.6</v>
      </c>
      <c r="Q1854" s="30">
        <v>2328.1799999999998</v>
      </c>
      <c r="R1854" s="30">
        <v>2544.0300000000002</v>
      </c>
      <c r="S1854" s="30">
        <v>2852.33</v>
      </c>
      <c r="T1854" s="32">
        <v>0</v>
      </c>
      <c r="U1854" s="32">
        <v>701.55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2851.2</v>
      </c>
      <c r="E1855" s="31">
        <v>3189.37</v>
      </c>
      <c r="F1855" s="31">
        <v>3742.86</v>
      </c>
      <c r="G1855" s="31">
        <v>4971.71</v>
      </c>
      <c r="H1855" s="30">
        <v>1811.3</v>
      </c>
      <c r="I1855" s="30">
        <v>2006.88</v>
      </c>
      <c r="J1855" s="30">
        <v>2222.73</v>
      </c>
      <c r="K1855" s="30">
        <v>2531.0300000000002</v>
      </c>
      <c r="L1855" s="30">
        <v>2824.56</v>
      </c>
      <c r="M1855" s="30">
        <v>3162.73</v>
      </c>
      <c r="N1855" s="30">
        <v>3716.22</v>
      </c>
      <c r="O1855" s="30">
        <v>4945.07</v>
      </c>
      <c r="P1855" s="30">
        <v>1782.23</v>
      </c>
      <c r="Q1855" s="30">
        <v>1977.81</v>
      </c>
      <c r="R1855" s="30">
        <v>2193.66</v>
      </c>
      <c r="S1855" s="30">
        <v>2501.96</v>
      </c>
      <c r="T1855" s="32">
        <v>0</v>
      </c>
      <c r="U1855" s="32">
        <v>1816.63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2824.21</v>
      </c>
      <c r="E1856" s="31">
        <v>3162.38</v>
      </c>
      <c r="F1856" s="31">
        <v>3715.87</v>
      </c>
      <c r="G1856" s="31">
        <v>4944.72</v>
      </c>
      <c r="H1856" s="30">
        <v>1784.31</v>
      </c>
      <c r="I1856" s="30">
        <v>1979.89</v>
      </c>
      <c r="J1856" s="30">
        <v>2195.7399999999998</v>
      </c>
      <c r="K1856" s="30">
        <v>2504.04</v>
      </c>
      <c r="L1856" s="30">
        <v>2683</v>
      </c>
      <c r="M1856" s="30">
        <v>3021.17</v>
      </c>
      <c r="N1856" s="30">
        <v>3574.66</v>
      </c>
      <c r="O1856" s="30">
        <v>4803.51</v>
      </c>
      <c r="P1856" s="30">
        <v>1755.24</v>
      </c>
      <c r="Q1856" s="30">
        <v>1950.82</v>
      </c>
      <c r="R1856" s="30">
        <v>2166.67</v>
      </c>
      <c r="S1856" s="30">
        <v>2474.9699999999998</v>
      </c>
      <c r="T1856" s="32">
        <v>0</v>
      </c>
      <c r="U1856" s="32">
        <v>1782.47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2712.87</v>
      </c>
      <c r="E1857" s="31">
        <v>3051.04</v>
      </c>
      <c r="F1857" s="31">
        <v>3604.53</v>
      </c>
      <c r="G1857" s="31">
        <v>4833.38</v>
      </c>
      <c r="H1857" s="30">
        <v>1672.97</v>
      </c>
      <c r="I1857" s="30">
        <v>1868.55</v>
      </c>
      <c r="J1857" s="30">
        <v>2084.4</v>
      </c>
      <c r="K1857" s="30">
        <v>2392.6999999999998</v>
      </c>
      <c r="L1857" s="30">
        <v>2283.35</v>
      </c>
      <c r="M1857" s="30">
        <v>2621.52</v>
      </c>
      <c r="N1857" s="30">
        <v>3175.01</v>
      </c>
      <c r="O1857" s="30">
        <v>4403.8599999999997</v>
      </c>
      <c r="P1857" s="30">
        <v>1643.9</v>
      </c>
      <c r="Q1857" s="30">
        <v>1839.48</v>
      </c>
      <c r="R1857" s="30">
        <v>2055.33</v>
      </c>
      <c r="S1857" s="30">
        <v>2363.63</v>
      </c>
      <c r="T1857" s="32">
        <v>0</v>
      </c>
      <c r="U1857" s="32">
        <v>542.07000000000005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2204.4</v>
      </c>
      <c r="E1858" s="31">
        <v>2542.5700000000002</v>
      </c>
      <c r="F1858" s="31">
        <v>3096.06</v>
      </c>
      <c r="G1858" s="31">
        <v>4324.91</v>
      </c>
      <c r="H1858" s="30">
        <v>1164.5</v>
      </c>
      <c r="I1858" s="30">
        <v>1360.08</v>
      </c>
      <c r="J1858" s="30">
        <v>1575.93</v>
      </c>
      <c r="K1858" s="30">
        <v>1884.23</v>
      </c>
      <c r="L1858" s="30">
        <v>2085.71</v>
      </c>
      <c r="M1858" s="30">
        <v>2423.88</v>
      </c>
      <c r="N1858" s="30">
        <v>2977.37</v>
      </c>
      <c r="O1858" s="30">
        <v>4206.22</v>
      </c>
      <c r="P1858" s="30">
        <v>1135.43</v>
      </c>
      <c r="Q1858" s="30">
        <v>1331.01</v>
      </c>
      <c r="R1858" s="30">
        <v>1546.86</v>
      </c>
      <c r="S1858" s="30">
        <v>1855.16</v>
      </c>
      <c r="T1858" s="32">
        <v>0</v>
      </c>
      <c r="U1858" s="32">
        <v>41.8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2158.9499999999998</v>
      </c>
      <c r="E1859" s="31">
        <v>2497.12</v>
      </c>
      <c r="F1859" s="31">
        <v>3050.61</v>
      </c>
      <c r="G1859" s="31">
        <v>4279.46</v>
      </c>
      <c r="H1859" s="30">
        <v>1119.05</v>
      </c>
      <c r="I1859" s="30">
        <v>1314.63</v>
      </c>
      <c r="J1859" s="30">
        <v>1530.48</v>
      </c>
      <c r="K1859" s="30">
        <v>1838.78</v>
      </c>
      <c r="L1859" s="30">
        <v>2016.99</v>
      </c>
      <c r="M1859" s="30">
        <v>2355.16</v>
      </c>
      <c r="N1859" s="30">
        <v>2908.65</v>
      </c>
      <c r="O1859" s="30">
        <v>4137.5</v>
      </c>
      <c r="P1859" s="30">
        <v>1089.98</v>
      </c>
      <c r="Q1859" s="30">
        <v>1285.56</v>
      </c>
      <c r="R1859" s="30">
        <v>1501.41</v>
      </c>
      <c r="S1859" s="30">
        <v>1809.71</v>
      </c>
      <c r="T1859" s="32">
        <v>0</v>
      </c>
      <c r="U1859" s="32">
        <v>41.25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2161.52</v>
      </c>
      <c r="E1860" s="31">
        <v>2499.69</v>
      </c>
      <c r="F1860" s="31">
        <v>3053.18</v>
      </c>
      <c r="G1860" s="31">
        <v>4282.03</v>
      </c>
      <c r="H1860" s="30">
        <v>1121.6199999999999</v>
      </c>
      <c r="I1860" s="30">
        <v>1317.2</v>
      </c>
      <c r="J1860" s="30">
        <v>1533.05</v>
      </c>
      <c r="K1860" s="30">
        <v>1841.35</v>
      </c>
      <c r="L1860" s="30">
        <v>1952.54</v>
      </c>
      <c r="M1860" s="30">
        <v>2290.71</v>
      </c>
      <c r="N1860" s="30">
        <v>2844.2</v>
      </c>
      <c r="O1860" s="30">
        <v>4073.05</v>
      </c>
      <c r="P1860" s="30">
        <v>1092.55</v>
      </c>
      <c r="Q1860" s="30">
        <v>1288.1300000000001</v>
      </c>
      <c r="R1860" s="30">
        <v>1503.98</v>
      </c>
      <c r="S1860" s="30">
        <v>1812.28</v>
      </c>
      <c r="T1860" s="32">
        <v>0</v>
      </c>
      <c r="U1860" s="32">
        <v>50.62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2163.46</v>
      </c>
      <c r="E1861" s="31">
        <v>2501.63</v>
      </c>
      <c r="F1861" s="31">
        <v>3055.12</v>
      </c>
      <c r="G1861" s="31">
        <v>4283.97</v>
      </c>
      <c r="H1861" s="30">
        <v>1123.56</v>
      </c>
      <c r="I1861" s="30">
        <v>1319.14</v>
      </c>
      <c r="J1861" s="30">
        <v>1534.99</v>
      </c>
      <c r="K1861" s="30">
        <v>1843.29</v>
      </c>
      <c r="L1861" s="30">
        <v>1856.33</v>
      </c>
      <c r="M1861" s="30">
        <v>2194.5</v>
      </c>
      <c r="N1861" s="30">
        <v>2747.99</v>
      </c>
      <c r="O1861" s="30">
        <v>3976.84</v>
      </c>
      <c r="P1861" s="30">
        <v>1094.49</v>
      </c>
      <c r="Q1861" s="30">
        <v>1290.07</v>
      </c>
      <c r="R1861" s="30">
        <v>1505.92</v>
      </c>
      <c r="S1861" s="30">
        <v>1814.22</v>
      </c>
      <c r="T1861" s="32">
        <v>19.850000000000001</v>
      </c>
      <c r="U1861" s="32">
        <v>0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2259.5</v>
      </c>
      <c r="E1862" s="31">
        <v>2597.67</v>
      </c>
      <c r="F1862" s="31">
        <v>3151.16</v>
      </c>
      <c r="G1862" s="31">
        <v>4380.01</v>
      </c>
      <c r="H1862" s="30">
        <v>1219.5999999999999</v>
      </c>
      <c r="I1862" s="30">
        <v>1415.18</v>
      </c>
      <c r="J1862" s="30">
        <v>1631.03</v>
      </c>
      <c r="K1862" s="30">
        <v>1939.33</v>
      </c>
      <c r="L1862" s="30">
        <v>1814.67</v>
      </c>
      <c r="M1862" s="30">
        <v>2152.84</v>
      </c>
      <c r="N1862" s="30">
        <v>2706.33</v>
      </c>
      <c r="O1862" s="30">
        <v>3935.18</v>
      </c>
      <c r="P1862" s="30">
        <v>1190.53</v>
      </c>
      <c r="Q1862" s="30">
        <v>1386.11</v>
      </c>
      <c r="R1862" s="30">
        <v>1601.96</v>
      </c>
      <c r="S1862" s="30">
        <v>1910.26</v>
      </c>
      <c r="T1862" s="32">
        <v>149.16999999999999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2525.46</v>
      </c>
      <c r="E1863" s="31">
        <v>2863.63</v>
      </c>
      <c r="F1863" s="31">
        <v>3417.12</v>
      </c>
      <c r="G1863" s="31">
        <v>4645.97</v>
      </c>
      <c r="H1863" s="30">
        <v>1485.56</v>
      </c>
      <c r="I1863" s="30">
        <v>1681.14</v>
      </c>
      <c r="J1863" s="30">
        <v>1896.99</v>
      </c>
      <c r="K1863" s="30">
        <v>2205.29</v>
      </c>
      <c r="L1863" s="30">
        <v>1776.64</v>
      </c>
      <c r="M1863" s="30">
        <v>2114.81</v>
      </c>
      <c r="N1863" s="30">
        <v>2668.3</v>
      </c>
      <c r="O1863" s="30">
        <v>3897.15</v>
      </c>
      <c r="P1863" s="30">
        <v>1456.49</v>
      </c>
      <c r="Q1863" s="30">
        <v>1652.07</v>
      </c>
      <c r="R1863" s="30">
        <v>1867.92</v>
      </c>
      <c r="S1863" s="30">
        <v>2176.2199999999998</v>
      </c>
      <c r="T1863" s="32">
        <v>248.22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2754.37</v>
      </c>
      <c r="E1864" s="31">
        <v>3092.54</v>
      </c>
      <c r="F1864" s="31">
        <v>3646.03</v>
      </c>
      <c r="G1864" s="31">
        <v>4874.88</v>
      </c>
      <c r="H1864" s="30">
        <v>1714.47</v>
      </c>
      <c r="I1864" s="30">
        <v>1910.05</v>
      </c>
      <c r="J1864" s="30">
        <v>2125.9</v>
      </c>
      <c r="K1864" s="30">
        <v>2434.1999999999998</v>
      </c>
      <c r="L1864" s="30">
        <v>1791.55</v>
      </c>
      <c r="M1864" s="30">
        <v>2129.7199999999998</v>
      </c>
      <c r="N1864" s="30">
        <v>2683.21</v>
      </c>
      <c r="O1864" s="30">
        <v>3912.06</v>
      </c>
      <c r="P1864" s="30">
        <v>1685.4</v>
      </c>
      <c r="Q1864" s="30">
        <v>1880.98</v>
      </c>
      <c r="R1864" s="30">
        <v>2096.83</v>
      </c>
      <c r="S1864" s="30">
        <v>2405.13</v>
      </c>
      <c r="T1864" s="32">
        <v>0</v>
      </c>
      <c r="U1864" s="32">
        <v>128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2816.3</v>
      </c>
      <c r="E1865" s="31">
        <v>3154.47</v>
      </c>
      <c r="F1865" s="31">
        <v>3707.96</v>
      </c>
      <c r="G1865" s="31">
        <v>4936.8100000000004</v>
      </c>
      <c r="H1865" s="30">
        <v>1776.4</v>
      </c>
      <c r="I1865" s="30">
        <v>1971.98</v>
      </c>
      <c r="J1865" s="30">
        <v>2187.83</v>
      </c>
      <c r="K1865" s="30">
        <v>2496.13</v>
      </c>
      <c r="L1865" s="30">
        <v>2039.46</v>
      </c>
      <c r="M1865" s="30">
        <v>2377.63</v>
      </c>
      <c r="N1865" s="30">
        <v>2931.12</v>
      </c>
      <c r="O1865" s="30">
        <v>4159.97</v>
      </c>
      <c r="P1865" s="30">
        <v>1747.33</v>
      </c>
      <c r="Q1865" s="30">
        <v>1942.91</v>
      </c>
      <c r="R1865" s="30">
        <v>2158.7600000000002</v>
      </c>
      <c r="S1865" s="30">
        <v>2467.06</v>
      </c>
      <c r="T1865" s="32">
        <v>71.03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2894.61</v>
      </c>
      <c r="E1866" s="31">
        <v>3232.78</v>
      </c>
      <c r="F1866" s="31">
        <v>3786.27</v>
      </c>
      <c r="G1866" s="31">
        <v>5015.12</v>
      </c>
      <c r="H1866" s="30">
        <v>1854.71</v>
      </c>
      <c r="I1866" s="30">
        <v>2050.29</v>
      </c>
      <c r="J1866" s="30">
        <v>2266.14</v>
      </c>
      <c r="K1866" s="30">
        <v>2574.44</v>
      </c>
      <c r="L1866" s="30">
        <v>2567.9699999999998</v>
      </c>
      <c r="M1866" s="30">
        <v>2906.14</v>
      </c>
      <c r="N1866" s="30">
        <v>3459.63</v>
      </c>
      <c r="O1866" s="30">
        <v>4688.4799999999996</v>
      </c>
      <c r="P1866" s="30">
        <v>1825.64</v>
      </c>
      <c r="Q1866" s="30">
        <v>2021.22</v>
      </c>
      <c r="R1866" s="30">
        <v>2237.0700000000002</v>
      </c>
      <c r="S1866" s="30">
        <v>2545.37</v>
      </c>
      <c r="T1866" s="32">
        <v>0</v>
      </c>
      <c r="U1866" s="32">
        <v>9.81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2899.42</v>
      </c>
      <c r="E1867" s="31">
        <v>3237.59</v>
      </c>
      <c r="F1867" s="31">
        <v>3791.08</v>
      </c>
      <c r="G1867" s="31">
        <v>5019.93</v>
      </c>
      <c r="H1867" s="30">
        <v>1859.52</v>
      </c>
      <c r="I1867" s="30">
        <v>2055.1</v>
      </c>
      <c r="J1867" s="30">
        <v>2270.9499999999998</v>
      </c>
      <c r="K1867" s="30">
        <v>2579.25</v>
      </c>
      <c r="L1867" s="30">
        <v>2661.15</v>
      </c>
      <c r="M1867" s="30">
        <v>2999.32</v>
      </c>
      <c r="N1867" s="30">
        <v>3552.81</v>
      </c>
      <c r="O1867" s="30">
        <v>4781.66</v>
      </c>
      <c r="P1867" s="30">
        <v>1830.45</v>
      </c>
      <c r="Q1867" s="30">
        <v>2026.03</v>
      </c>
      <c r="R1867" s="30">
        <v>2241.88</v>
      </c>
      <c r="S1867" s="30">
        <v>2550.1799999999998</v>
      </c>
      <c r="T1867" s="32">
        <v>0</v>
      </c>
      <c r="U1867" s="32">
        <v>42.44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2896.73</v>
      </c>
      <c r="E1868" s="31">
        <v>3234.9</v>
      </c>
      <c r="F1868" s="31">
        <v>3788.39</v>
      </c>
      <c r="G1868" s="31">
        <v>5017.24</v>
      </c>
      <c r="H1868" s="30">
        <v>1856.83</v>
      </c>
      <c r="I1868" s="30">
        <v>2052.41</v>
      </c>
      <c r="J1868" s="30">
        <v>2268.2600000000002</v>
      </c>
      <c r="K1868" s="30">
        <v>2576.56</v>
      </c>
      <c r="L1868" s="30">
        <v>2661.81</v>
      </c>
      <c r="M1868" s="30">
        <v>2999.98</v>
      </c>
      <c r="N1868" s="30">
        <v>3553.47</v>
      </c>
      <c r="O1868" s="30">
        <v>4782.32</v>
      </c>
      <c r="P1868" s="30">
        <v>1827.76</v>
      </c>
      <c r="Q1868" s="30">
        <v>2023.34</v>
      </c>
      <c r="R1868" s="30">
        <v>2239.19</v>
      </c>
      <c r="S1868" s="30">
        <v>2547.4899999999998</v>
      </c>
      <c r="T1868" s="32">
        <v>0</v>
      </c>
      <c r="U1868" s="32">
        <v>81.11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2889.84</v>
      </c>
      <c r="E1869" s="31">
        <v>3228.01</v>
      </c>
      <c r="F1869" s="31">
        <v>3781.5</v>
      </c>
      <c r="G1869" s="31">
        <v>5010.3500000000004</v>
      </c>
      <c r="H1869" s="30">
        <v>1849.94</v>
      </c>
      <c r="I1869" s="30">
        <v>2045.52</v>
      </c>
      <c r="J1869" s="30">
        <v>2261.37</v>
      </c>
      <c r="K1869" s="30">
        <v>2569.67</v>
      </c>
      <c r="L1869" s="30">
        <v>2667.22</v>
      </c>
      <c r="M1869" s="30">
        <v>3005.39</v>
      </c>
      <c r="N1869" s="30">
        <v>3558.88</v>
      </c>
      <c r="O1869" s="30">
        <v>4787.7299999999996</v>
      </c>
      <c r="P1869" s="30">
        <v>1820.87</v>
      </c>
      <c r="Q1869" s="30">
        <v>2016.45</v>
      </c>
      <c r="R1869" s="30">
        <v>2232.3000000000002</v>
      </c>
      <c r="S1869" s="30">
        <v>2540.6</v>
      </c>
      <c r="T1869" s="32">
        <v>0</v>
      </c>
      <c r="U1869" s="32">
        <v>248.91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2890.54</v>
      </c>
      <c r="E1870" s="31">
        <v>3228.71</v>
      </c>
      <c r="F1870" s="31">
        <v>3782.2</v>
      </c>
      <c r="G1870" s="31">
        <v>5011.05</v>
      </c>
      <c r="H1870" s="30">
        <v>1850.64</v>
      </c>
      <c r="I1870" s="30">
        <v>2046.22</v>
      </c>
      <c r="J1870" s="30">
        <v>2262.0700000000002</v>
      </c>
      <c r="K1870" s="30">
        <v>2570.37</v>
      </c>
      <c r="L1870" s="30">
        <v>2670.07</v>
      </c>
      <c r="M1870" s="30">
        <v>3008.24</v>
      </c>
      <c r="N1870" s="30">
        <v>3561.73</v>
      </c>
      <c r="O1870" s="30">
        <v>4790.58</v>
      </c>
      <c r="P1870" s="30">
        <v>1821.57</v>
      </c>
      <c r="Q1870" s="30">
        <v>2017.15</v>
      </c>
      <c r="R1870" s="30">
        <v>2233</v>
      </c>
      <c r="S1870" s="30">
        <v>2541.3000000000002</v>
      </c>
      <c r="T1870" s="32">
        <v>0</v>
      </c>
      <c r="U1870" s="32">
        <v>168.26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2857.01</v>
      </c>
      <c r="E1871" s="31">
        <v>3195.18</v>
      </c>
      <c r="F1871" s="31">
        <v>3748.67</v>
      </c>
      <c r="G1871" s="31">
        <v>4977.5200000000004</v>
      </c>
      <c r="H1871" s="30">
        <v>1817.11</v>
      </c>
      <c r="I1871" s="30">
        <v>2012.69</v>
      </c>
      <c r="J1871" s="30">
        <v>2228.54</v>
      </c>
      <c r="K1871" s="30">
        <v>2536.84</v>
      </c>
      <c r="L1871" s="30">
        <v>2673.8</v>
      </c>
      <c r="M1871" s="30">
        <v>3011.97</v>
      </c>
      <c r="N1871" s="30">
        <v>3565.46</v>
      </c>
      <c r="O1871" s="30">
        <v>4794.3100000000004</v>
      </c>
      <c r="P1871" s="30">
        <v>1788.04</v>
      </c>
      <c r="Q1871" s="30">
        <v>1983.62</v>
      </c>
      <c r="R1871" s="30">
        <v>2199.4699999999998</v>
      </c>
      <c r="S1871" s="30">
        <v>2507.77</v>
      </c>
      <c r="T1871" s="32">
        <v>0</v>
      </c>
      <c r="U1871" s="32">
        <v>144.57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2870.3</v>
      </c>
      <c r="E1872" s="31">
        <v>3208.47</v>
      </c>
      <c r="F1872" s="31">
        <v>3761.96</v>
      </c>
      <c r="G1872" s="31">
        <v>4990.8100000000004</v>
      </c>
      <c r="H1872" s="30">
        <v>1830.4</v>
      </c>
      <c r="I1872" s="30">
        <v>2025.98</v>
      </c>
      <c r="J1872" s="30">
        <v>2241.83</v>
      </c>
      <c r="K1872" s="30">
        <v>2550.13</v>
      </c>
      <c r="L1872" s="30">
        <v>2677.63</v>
      </c>
      <c r="M1872" s="30">
        <v>3015.8</v>
      </c>
      <c r="N1872" s="30">
        <v>3569.29</v>
      </c>
      <c r="O1872" s="30">
        <v>4798.1400000000003</v>
      </c>
      <c r="P1872" s="30">
        <v>1801.33</v>
      </c>
      <c r="Q1872" s="30">
        <v>1996.91</v>
      </c>
      <c r="R1872" s="30">
        <v>2212.7600000000002</v>
      </c>
      <c r="S1872" s="30">
        <v>2521.06</v>
      </c>
      <c r="T1872" s="32">
        <v>0</v>
      </c>
      <c r="U1872" s="32">
        <v>349.38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2826.14</v>
      </c>
      <c r="E1873" s="31">
        <v>3164.31</v>
      </c>
      <c r="F1873" s="31">
        <v>3717.8</v>
      </c>
      <c r="G1873" s="31">
        <v>4946.6499999999996</v>
      </c>
      <c r="H1873" s="30">
        <v>1786.24</v>
      </c>
      <c r="I1873" s="30">
        <v>1981.82</v>
      </c>
      <c r="J1873" s="30">
        <v>2197.67</v>
      </c>
      <c r="K1873" s="30">
        <v>2505.9699999999998</v>
      </c>
      <c r="L1873" s="30">
        <v>2672.84</v>
      </c>
      <c r="M1873" s="30">
        <v>3011.01</v>
      </c>
      <c r="N1873" s="30">
        <v>3564.5</v>
      </c>
      <c r="O1873" s="30">
        <v>4793.3500000000004</v>
      </c>
      <c r="P1873" s="30">
        <v>1757.17</v>
      </c>
      <c r="Q1873" s="30">
        <v>1952.75</v>
      </c>
      <c r="R1873" s="30">
        <v>2168.6</v>
      </c>
      <c r="S1873" s="30">
        <v>2476.9</v>
      </c>
      <c r="T1873" s="32">
        <v>0</v>
      </c>
      <c r="U1873" s="32">
        <v>608.07000000000005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2875.58</v>
      </c>
      <c r="E1874" s="31">
        <v>3213.75</v>
      </c>
      <c r="F1874" s="31">
        <v>3767.24</v>
      </c>
      <c r="G1874" s="31">
        <v>4996.09</v>
      </c>
      <c r="H1874" s="30">
        <v>1835.68</v>
      </c>
      <c r="I1874" s="30">
        <v>2031.26</v>
      </c>
      <c r="J1874" s="30">
        <v>2247.11</v>
      </c>
      <c r="K1874" s="30">
        <v>2555.41</v>
      </c>
      <c r="L1874" s="30">
        <v>2674.77</v>
      </c>
      <c r="M1874" s="30">
        <v>3012.94</v>
      </c>
      <c r="N1874" s="30">
        <v>3566.43</v>
      </c>
      <c r="O1874" s="30">
        <v>4795.28</v>
      </c>
      <c r="P1874" s="30">
        <v>1806.61</v>
      </c>
      <c r="Q1874" s="30">
        <v>2002.19</v>
      </c>
      <c r="R1874" s="30">
        <v>2218.04</v>
      </c>
      <c r="S1874" s="30">
        <v>2526.34</v>
      </c>
      <c r="T1874" s="32">
        <v>0</v>
      </c>
      <c r="U1874" s="32">
        <v>71.88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2898.3</v>
      </c>
      <c r="E1875" s="31">
        <v>3236.47</v>
      </c>
      <c r="F1875" s="31">
        <v>3789.96</v>
      </c>
      <c r="G1875" s="31">
        <v>5018.8100000000004</v>
      </c>
      <c r="H1875" s="30">
        <v>1858.4</v>
      </c>
      <c r="I1875" s="30">
        <v>2053.98</v>
      </c>
      <c r="J1875" s="30">
        <v>2269.83</v>
      </c>
      <c r="K1875" s="30">
        <v>2578.13</v>
      </c>
      <c r="L1875" s="30">
        <v>2664.36</v>
      </c>
      <c r="M1875" s="30">
        <v>3002.53</v>
      </c>
      <c r="N1875" s="30">
        <v>3556.02</v>
      </c>
      <c r="O1875" s="30">
        <v>4784.87</v>
      </c>
      <c r="P1875" s="30">
        <v>1829.33</v>
      </c>
      <c r="Q1875" s="30">
        <v>2024.91</v>
      </c>
      <c r="R1875" s="30">
        <v>2240.7600000000002</v>
      </c>
      <c r="S1875" s="30">
        <v>2549.06</v>
      </c>
      <c r="T1875" s="32">
        <v>0</v>
      </c>
      <c r="U1875" s="32">
        <v>264.17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2903.42</v>
      </c>
      <c r="E1876" s="31">
        <v>3241.59</v>
      </c>
      <c r="F1876" s="31">
        <v>3795.08</v>
      </c>
      <c r="G1876" s="31">
        <v>5023.93</v>
      </c>
      <c r="H1876" s="30">
        <v>1863.52</v>
      </c>
      <c r="I1876" s="30">
        <v>2059.1</v>
      </c>
      <c r="J1876" s="30">
        <v>2274.9499999999998</v>
      </c>
      <c r="K1876" s="30">
        <v>2583.25</v>
      </c>
      <c r="L1876" s="30">
        <v>2662.75</v>
      </c>
      <c r="M1876" s="30">
        <v>3000.92</v>
      </c>
      <c r="N1876" s="30">
        <v>3554.41</v>
      </c>
      <c r="O1876" s="30">
        <v>4783.26</v>
      </c>
      <c r="P1876" s="30">
        <v>1834.46</v>
      </c>
      <c r="Q1876" s="30">
        <v>2030.04</v>
      </c>
      <c r="R1876" s="30">
        <v>2245.89</v>
      </c>
      <c r="S1876" s="30">
        <v>2554.19</v>
      </c>
      <c r="T1876" s="32">
        <v>0</v>
      </c>
      <c r="U1876" s="32">
        <v>369.8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2895.87</v>
      </c>
      <c r="E1877" s="31">
        <v>3234.04</v>
      </c>
      <c r="F1877" s="31">
        <v>3787.53</v>
      </c>
      <c r="G1877" s="31">
        <v>5016.38</v>
      </c>
      <c r="H1877" s="30">
        <v>1855.97</v>
      </c>
      <c r="I1877" s="30">
        <v>2051.5500000000002</v>
      </c>
      <c r="J1877" s="30">
        <v>2267.4</v>
      </c>
      <c r="K1877" s="30">
        <v>2575.6999999999998</v>
      </c>
      <c r="L1877" s="30">
        <v>2716.6</v>
      </c>
      <c r="M1877" s="30">
        <v>3054.77</v>
      </c>
      <c r="N1877" s="30">
        <v>3608.26</v>
      </c>
      <c r="O1877" s="30">
        <v>4837.1099999999997</v>
      </c>
      <c r="P1877" s="30">
        <v>1826.9</v>
      </c>
      <c r="Q1877" s="30">
        <v>2022.48</v>
      </c>
      <c r="R1877" s="30">
        <v>2238.33</v>
      </c>
      <c r="S1877" s="30">
        <v>2546.63</v>
      </c>
      <c r="T1877" s="32">
        <v>0</v>
      </c>
      <c r="U1877" s="32">
        <v>283.24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2884.75</v>
      </c>
      <c r="E1878" s="31">
        <v>3222.92</v>
      </c>
      <c r="F1878" s="31">
        <v>3776.41</v>
      </c>
      <c r="G1878" s="31">
        <v>5005.26</v>
      </c>
      <c r="H1878" s="30">
        <v>1844.85</v>
      </c>
      <c r="I1878" s="30">
        <v>2040.43</v>
      </c>
      <c r="J1878" s="30">
        <v>2256.2800000000002</v>
      </c>
      <c r="K1878" s="30">
        <v>2564.58</v>
      </c>
      <c r="L1878" s="30">
        <v>2671.03</v>
      </c>
      <c r="M1878" s="30">
        <v>3009.2</v>
      </c>
      <c r="N1878" s="30">
        <v>3562.69</v>
      </c>
      <c r="O1878" s="30">
        <v>4791.54</v>
      </c>
      <c r="P1878" s="30">
        <v>1815.78</v>
      </c>
      <c r="Q1878" s="30">
        <v>2011.36</v>
      </c>
      <c r="R1878" s="30">
        <v>2227.21</v>
      </c>
      <c r="S1878" s="30">
        <v>2535.5100000000002</v>
      </c>
      <c r="T1878" s="32">
        <v>0</v>
      </c>
      <c r="U1878" s="32">
        <v>479.01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2853.14</v>
      </c>
      <c r="E1879" s="31">
        <v>3191.31</v>
      </c>
      <c r="F1879" s="31">
        <v>3744.8</v>
      </c>
      <c r="G1879" s="31">
        <v>4973.6499999999996</v>
      </c>
      <c r="H1879" s="30">
        <v>1813.24</v>
      </c>
      <c r="I1879" s="30">
        <v>2008.82</v>
      </c>
      <c r="J1879" s="30">
        <v>2224.67</v>
      </c>
      <c r="K1879" s="30">
        <v>2532.9699999999998</v>
      </c>
      <c r="L1879" s="30">
        <v>2666.48</v>
      </c>
      <c r="M1879" s="30">
        <v>3004.65</v>
      </c>
      <c r="N1879" s="30">
        <v>3558.14</v>
      </c>
      <c r="O1879" s="30">
        <v>4786.99</v>
      </c>
      <c r="P1879" s="30">
        <v>1784.17</v>
      </c>
      <c r="Q1879" s="30">
        <v>1979.75</v>
      </c>
      <c r="R1879" s="30">
        <v>2195.6</v>
      </c>
      <c r="S1879" s="30">
        <v>2503.9</v>
      </c>
      <c r="T1879" s="32">
        <v>0</v>
      </c>
      <c r="U1879" s="32">
        <v>505.87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2746.29</v>
      </c>
      <c r="E1880" s="31">
        <v>3084.46</v>
      </c>
      <c r="F1880" s="31">
        <v>3637.95</v>
      </c>
      <c r="G1880" s="31">
        <v>4866.8</v>
      </c>
      <c r="H1880" s="30">
        <v>1706.39</v>
      </c>
      <c r="I1880" s="30">
        <v>1901.97</v>
      </c>
      <c r="J1880" s="30">
        <v>2117.8200000000002</v>
      </c>
      <c r="K1880" s="30">
        <v>2426.12</v>
      </c>
      <c r="L1880" s="30">
        <v>2426.35</v>
      </c>
      <c r="M1880" s="30">
        <v>2764.52</v>
      </c>
      <c r="N1880" s="30">
        <v>3318.01</v>
      </c>
      <c r="O1880" s="30">
        <v>4546.8599999999997</v>
      </c>
      <c r="P1880" s="30">
        <v>1677.32</v>
      </c>
      <c r="Q1880" s="30">
        <v>1872.9</v>
      </c>
      <c r="R1880" s="30">
        <v>2088.75</v>
      </c>
      <c r="S1880" s="30">
        <v>2397.0500000000002</v>
      </c>
      <c r="T1880" s="32">
        <v>0</v>
      </c>
      <c r="U1880" s="32">
        <v>456.25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2537.91</v>
      </c>
      <c r="E1881" s="31">
        <v>2876.08</v>
      </c>
      <c r="F1881" s="31">
        <v>3429.57</v>
      </c>
      <c r="G1881" s="31">
        <v>4658.42</v>
      </c>
      <c r="H1881" s="30">
        <v>1498.01</v>
      </c>
      <c r="I1881" s="30">
        <v>1693.59</v>
      </c>
      <c r="J1881" s="30">
        <v>1909.44</v>
      </c>
      <c r="K1881" s="30">
        <v>2217.7399999999998</v>
      </c>
      <c r="L1881" s="30">
        <v>2246.6799999999998</v>
      </c>
      <c r="M1881" s="30">
        <v>2584.85</v>
      </c>
      <c r="N1881" s="30">
        <v>3138.34</v>
      </c>
      <c r="O1881" s="30">
        <v>4367.1899999999996</v>
      </c>
      <c r="P1881" s="30">
        <v>1468.94</v>
      </c>
      <c r="Q1881" s="30">
        <v>1664.52</v>
      </c>
      <c r="R1881" s="30">
        <v>1880.37</v>
      </c>
      <c r="S1881" s="30">
        <v>2188.67</v>
      </c>
      <c r="T1881" s="32">
        <v>0</v>
      </c>
      <c r="U1881" s="32">
        <v>93.73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2322.6999999999998</v>
      </c>
      <c r="E1882" s="31">
        <v>2660.87</v>
      </c>
      <c r="F1882" s="31">
        <v>3214.36</v>
      </c>
      <c r="G1882" s="31">
        <v>4443.21</v>
      </c>
      <c r="H1882" s="30">
        <v>1282.8</v>
      </c>
      <c r="I1882" s="30">
        <v>1478.38</v>
      </c>
      <c r="J1882" s="30">
        <v>1694.23</v>
      </c>
      <c r="K1882" s="30">
        <v>2002.53</v>
      </c>
      <c r="L1882" s="30">
        <v>2057.98</v>
      </c>
      <c r="M1882" s="30">
        <v>2396.15</v>
      </c>
      <c r="N1882" s="30">
        <v>2949.64</v>
      </c>
      <c r="O1882" s="30">
        <v>4178.49</v>
      </c>
      <c r="P1882" s="30">
        <v>1253.73</v>
      </c>
      <c r="Q1882" s="30">
        <v>1449.31</v>
      </c>
      <c r="R1882" s="30">
        <v>1665.16</v>
      </c>
      <c r="S1882" s="30">
        <v>1973.46</v>
      </c>
      <c r="T1882" s="32">
        <v>0</v>
      </c>
      <c r="U1882" s="32">
        <v>210.95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2281.0700000000002</v>
      </c>
      <c r="E1883" s="31">
        <v>2619.2399999999998</v>
      </c>
      <c r="F1883" s="31">
        <v>3172.73</v>
      </c>
      <c r="G1883" s="31">
        <v>4401.58</v>
      </c>
      <c r="H1883" s="30">
        <v>1241.17</v>
      </c>
      <c r="I1883" s="30">
        <v>1436.75</v>
      </c>
      <c r="J1883" s="30">
        <v>1652.6</v>
      </c>
      <c r="K1883" s="30">
        <v>1960.9</v>
      </c>
      <c r="L1883" s="30">
        <v>2027.05</v>
      </c>
      <c r="M1883" s="30">
        <v>2365.2199999999998</v>
      </c>
      <c r="N1883" s="30">
        <v>2918.71</v>
      </c>
      <c r="O1883" s="30">
        <v>4147.5600000000004</v>
      </c>
      <c r="P1883" s="30">
        <v>1212.0999999999999</v>
      </c>
      <c r="Q1883" s="30">
        <v>1407.68</v>
      </c>
      <c r="R1883" s="30">
        <v>1623.53</v>
      </c>
      <c r="S1883" s="30">
        <v>1931.83</v>
      </c>
      <c r="T1883" s="32">
        <v>0</v>
      </c>
      <c r="U1883" s="32">
        <v>175.96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2219.8000000000002</v>
      </c>
      <c r="E1884" s="31">
        <v>2557.9699999999998</v>
      </c>
      <c r="F1884" s="31">
        <v>3111.46</v>
      </c>
      <c r="G1884" s="31">
        <v>4340.3100000000004</v>
      </c>
      <c r="H1884" s="30">
        <v>1179.9000000000001</v>
      </c>
      <c r="I1884" s="30">
        <v>1375.48</v>
      </c>
      <c r="J1884" s="30">
        <v>1591.33</v>
      </c>
      <c r="K1884" s="30">
        <v>1899.63</v>
      </c>
      <c r="L1884" s="30">
        <v>1965.4</v>
      </c>
      <c r="M1884" s="30">
        <v>2303.5700000000002</v>
      </c>
      <c r="N1884" s="30">
        <v>2857.06</v>
      </c>
      <c r="O1884" s="30">
        <v>4085.91</v>
      </c>
      <c r="P1884" s="30">
        <v>1150.83</v>
      </c>
      <c r="Q1884" s="30">
        <v>1346.41</v>
      </c>
      <c r="R1884" s="30">
        <v>1562.26</v>
      </c>
      <c r="S1884" s="30">
        <v>1870.56</v>
      </c>
      <c r="T1884" s="32">
        <v>0</v>
      </c>
      <c r="U1884" s="32">
        <v>116.32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2693.94</v>
      </c>
      <c r="E1885" s="31">
        <v>3032.11</v>
      </c>
      <c r="F1885" s="31">
        <v>3585.6</v>
      </c>
      <c r="G1885" s="31">
        <v>4814.45</v>
      </c>
      <c r="H1885" s="30">
        <v>1654.04</v>
      </c>
      <c r="I1885" s="30">
        <v>1849.62</v>
      </c>
      <c r="J1885" s="30">
        <v>2065.4699999999998</v>
      </c>
      <c r="K1885" s="30">
        <v>2373.77</v>
      </c>
      <c r="L1885" s="30">
        <v>1931.91</v>
      </c>
      <c r="M1885" s="30">
        <v>2270.08</v>
      </c>
      <c r="N1885" s="30">
        <v>2823.57</v>
      </c>
      <c r="O1885" s="30">
        <v>4052.42</v>
      </c>
      <c r="P1885" s="30">
        <v>1624.97</v>
      </c>
      <c r="Q1885" s="30">
        <v>1820.55</v>
      </c>
      <c r="R1885" s="30">
        <v>2036.4</v>
      </c>
      <c r="S1885" s="30">
        <v>2344.6999999999998</v>
      </c>
      <c r="T1885" s="32">
        <v>0</v>
      </c>
      <c r="U1885" s="32">
        <v>569.74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2308.58</v>
      </c>
      <c r="E1886" s="31">
        <v>2646.75</v>
      </c>
      <c r="F1886" s="31">
        <v>3200.24</v>
      </c>
      <c r="G1886" s="31">
        <v>4429.09</v>
      </c>
      <c r="H1886" s="30">
        <v>1268.68</v>
      </c>
      <c r="I1886" s="30">
        <v>1464.26</v>
      </c>
      <c r="J1886" s="30">
        <v>1680.11</v>
      </c>
      <c r="K1886" s="30">
        <v>1988.41</v>
      </c>
      <c r="L1886" s="30">
        <v>1979.42</v>
      </c>
      <c r="M1886" s="30">
        <v>2317.59</v>
      </c>
      <c r="N1886" s="30">
        <v>2871.08</v>
      </c>
      <c r="O1886" s="30">
        <v>4099.93</v>
      </c>
      <c r="P1886" s="30">
        <v>1239.6099999999999</v>
      </c>
      <c r="Q1886" s="30">
        <v>1435.19</v>
      </c>
      <c r="R1886" s="30">
        <v>1651.04</v>
      </c>
      <c r="S1886" s="30">
        <v>1959.34</v>
      </c>
      <c r="T1886" s="32">
        <v>0</v>
      </c>
      <c r="U1886" s="32">
        <v>122.24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2344.88</v>
      </c>
      <c r="E1887" s="31">
        <v>2683.05</v>
      </c>
      <c r="F1887" s="31">
        <v>3236.54</v>
      </c>
      <c r="G1887" s="31">
        <v>4465.3900000000003</v>
      </c>
      <c r="H1887" s="30">
        <v>1304.98</v>
      </c>
      <c r="I1887" s="30">
        <v>1500.56</v>
      </c>
      <c r="J1887" s="30">
        <v>1716.41</v>
      </c>
      <c r="K1887" s="30">
        <v>2024.71</v>
      </c>
      <c r="L1887" s="30">
        <v>2035</v>
      </c>
      <c r="M1887" s="30">
        <v>2373.17</v>
      </c>
      <c r="N1887" s="30">
        <v>2926.66</v>
      </c>
      <c r="O1887" s="30">
        <v>4155.51</v>
      </c>
      <c r="P1887" s="30">
        <v>1275.9100000000001</v>
      </c>
      <c r="Q1887" s="30">
        <v>1471.49</v>
      </c>
      <c r="R1887" s="30">
        <v>1687.34</v>
      </c>
      <c r="S1887" s="30">
        <v>1995.64</v>
      </c>
      <c r="T1887" s="32">
        <v>4.33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2783.1</v>
      </c>
      <c r="E1888" s="31">
        <v>3121.27</v>
      </c>
      <c r="F1888" s="31">
        <v>3674.76</v>
      </c>
      <c r="G1888" s="31">
        <v>4903.6099999999997</v>
      </c>
      <c r="H1888" s="30">
        <v>1743.2</v>
      </c>
      <c r="I1888" s="30">
        <v>1938.78</v>
      </c>
      <c r="J1888" s="30">
        <v>2154.63</v>
      </c>
      <c r="K1888" s="30">
        <v>2462.9299999999998</v>
      </c>
      <c r="L1888" s="30">
        <v>2206.7600000000002</v>
      </c>
      <c r="M1888" s="30">
        <v>2544.9299999999998</v>
      </c>
      <c r="N1888" s="30">
        <v>3098.42</v>
      </c>
      <c r="O1888" s="30">
        <v>4327.2700000000004</v>
      </c>
      <c r="P1888" s="30">
        <v>1714.13</v>
      </c>
      <c r="Q1888" s="30">
        <v>1909.71</v>
      </c>
      <c r="R1888" s="30">
        <v>2125.56</v>
      </c>
      <c r="S1888" s="30">
        <v>2433.86</v>
      </c>
      <c r="T1888" s="32">
        <v>0</v>
      </c>
      <c r="U1888" s="32">
        <v>325.55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2782.57</v>
      </c>
      <c r="E1889" s="31">
        <v>3120.74</v>
      </c>
      <c r="F1889" s="31">
        <v>3674.23</v>
      </c>
      <c r="G1889" s="31">
        <v>4903.08</v>
      </c>
      <c r="H1889" s="30">
        <v>1742.67</v>
      </c>
      <c r="I1889" s="30">
        <v>1938.25</v>
      </c>
      <c r="J1889" s="30">
        <v>2154.1</v>
      </c>
      <c r="K1889" s="30">
        <v>2462.4</v>
      </c>
      <c r="L1889" s="30">
        <v>2651.59</v>
      </c>
      <c r="M1889" s="30">
        <v>2989.76</v>
      </c>
      <c r="N1889" s="30">
        <v>3543.25</v>
      </c>
      <c r="O1889" s="30">
        <v>4772.1000000000004</v>
      </c>
      <c r="P1889" s="30">
        <v>1713.6</v>
      </c>
      <c r="Q1889" s="30">
        <v>1909.18</v>
      </c>
      <c r="R1889" s="30">
        <v>2125.0300000000002</v>
      </c>
      <c r="S1889" s="30">
        <v>2433.33</v>
      </c>
      <c r="T1889" s="32">
        <v>0</v>
      </c>
      <c r="U1889" s="32">
        <v>90.69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2811.7</v>
      </c>
      <c r="E1890" s="31">
        <v>3149.87</v>
      </c>
      <c r="F1890" s="31">
        <v>3703.36</v>
      </c>
      <c r="G1890" s="31">
        <v>4932.21</v>
      </c>
      <c r="H1890" s="30">
        <v>1771.8</v>
      </c>
      <c r="I1890" s="30">
        <v>1967.38</v>
      </c>
      <c r="J1890" s="30">
        <v>2183.23</v>
      </c>
      <c r="K1890" s="30">
        <v>2491.5300000000002</v>
      </c>
      <c r="L1890" s="30">
        <v>2746.58</v>
      </c>
      <c r="M1890" s="30">
        <v>3084.75</v>
      </c>
      <c r="N1890" s="30">
        <v>3638.24</v>
      </c>
      <c r="O1890" s="30">
        <v>4867.09</v>
      </c>
      <c r="P1890" s="30">
        <v>1742.73</v>
      </c>
      <c r="Q1890" s="30">
        <v>1938.31</v>
      </c>
      <c r="R1890" s="30">
        <v>2154.16</v>
      </c>
      <c r="S1890" s="30">
        <v>2462.46</v>
      </c>
      <c r="T1890" s="32">
        <v>0</v>
      </c>
      <c r="U1890" s="32">
        <v>127.35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2872.29</v>
      </c>
      <c r="E1891" s="31">
        <v>3210.46</v>
      </c>
      <c r="F1891" s="31">
        <v>3763.95</v>
      </c>
      <c r="G1891" s="31">
        <v>4992.8</v>
      </c>
      <c r="H1891" s="30">
        <v>1832.39</v>
      </c>
      <c r="I1891" s="30">
        <v>2027.97</v>
      </c>
      <c r="J1891" s="30">
        <v>2243.8200000000002</v>
      </c>
      <c r="K1891" s="30">
        <v>2552.12</v>
      </c>
      <c r="L1891" s="30">
        <v>2807.81</v>
      </c>
      <c r="M1891" s="30">
        <v>3145.98</v>
      </c>
      <c r="N1891" s="30">
        <v>3699.47</v>
      </c>
      <c r="O1891" s="30">
        <v>4928.32</v>
      </c>
      <c r="P1891" s="30">
        <v>1803.32</v>
      </c>
      <c r="Q1891" s="30">
        <v>1998.9</v>
      </c>
      <c r="R1891" s="30">
        <v>2214.75</v>
      </c>
      <c r="S1891" s="30">
        <v>2523.0500000000002</v>
      </c>
      <c r="T1891" s="32">
        <v>0</v>
      </c>
      <c r="U1891" s="32">
        <v>193.89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2874.39</v>
      </c>
      <c r="E1892" s="31">
        <v>3212.56</v>
      </c>
      <c r="F1892" s="31">
        <v>3766.05</v>
      </c>
      <c r="G1892" s="31">
        <v>4994.8999999999996</v>
      </c>
      <c r="H1892" s="30">
        <v>1834.49</v>
      </c>
      <c r="I1892" s="30">
        <v>2030.07</v>
      </c>
      <c r="J1892" s="30">
        <v>2245.92</v>
      </c>
      <c r="K1892" s="30">
        <v>2554.2199999999998</v>
      </c>
      <c r="L1892" s="30">
        <v>2810.38</v>
      </c>
      <c r="M1892" s="30">
        <v>3148.55</v>
      </c>
      <c r="N1892" s="30">
        <v>3702.04</v>
      </c>
      <c r="O1892" s="30">
        <v>4930.8900000000003</v>
      </c>
      <c r="P1892" s="30">
        <v>1805.42</v>
      </c>
      <c r="Q1892" s="30">
        <v>2001</v>
      </c>
      <c r="R1892" s="30">
        <v>2216.85</v>
      </c>
      <c r="S1892" s="30">
        <v>2525.15</v>
      </c>
      <c r="T1892" s="32">
        <v>0</v>
      </c>
      <c r="U1892" s="32">
        <v>192.59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2847.48</v>
      </c>
      <c r="E1893" s="31">
        <v>3185.65</v>
      </c>
      <c r="F1893" s="31">
        <v>3739.14</v>
      </c>
      <c r="G1893" s="31">
        <v>4967.99</v>
      </c>
      <c r="H1893" s="30">
        <v>1807.58</v>
      </c>
      <c r="I1893" s="30">
        <v>2003.16</v>
      </c>
      <c r="J1893" s="30">
        <v>2219.0100000000002</v>
      </c>
      <c r="K1893" s="30">
        <v>2527.31</v>
      </c>
      <c r="L1893" s="30">
        <v>2809.87</v>
      </c>
      <c r="M1893" s="30">
        <v>3148.04</v>
      </c>
      <c r="N1893" s="30">
        <v>3701.53</v>
      </c>
      <c r="O1893" s="30">
        <v>4930.38</v>
      </c>
      <c r="P1893" s="30">
        <v>1778.51</v>
      </c>
      <c r="Q1893" s="30">
        <v>1974.09</v>
      </c>
      <c r="R1893" s="30">
        <v>2189.94</v>
      </c>
      <c r="S1893" s="30">
        <v>2498.2399999999998</v>
      </c>
      <c r="T1893" s="32">
        <v>0</v>
      </c>
      <c r="U1893" s="32">
        <v>257.95999999999998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2815.38</v>
      </c>
      <c r="E1894" s="31">
        <v>3153.55</v>
      </c>
      <c r="F1894" s="31">
        <v>3707.04</v>
      </c>
      <c r="G1894" s="31">
        <v>4935.8900000000003</v>
      </c>
      <c r="H1894" s="30">
        <v>1775.48</v>
      </c>
      <c r="I1894" s="30">
        <v>1971.06</v>
      </c>
      <c r="J1894" s="30">
        <v>2186.91</v>
      </c>
      <c r="K1894" s="30">
        <v>2495.21</v>
      </c>
      <c r="L1894" s="30">
        <v>2822.14</v>
      </c>
      <c r="M1894" s="30">
        <v>3160.31</v>
      </c>
      <c r="N1894" s="30">
        <v>3713.8</v>
      </c>
      <c r="O1894" s="30">
        <v>4942.6499999999996</v>
      </c>
      <c r="P1894" s="30">
        <v>1746.41</v>
      </c>
      <c r="Q1894" s="30">
        <v>1941.99</v>
      </c>
      <c r="R1894" s="30">
        <v>2157.84</v>
      </c>
      <c r="S1894" s="30">
        <v>2466.14</v>
      </c>
      <c r="T1894" s="32">
        <v>0</v>
      </c>
      <c r="U1894" s="32">
        <v>268.45999999999998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2813.54</v>
      </c>
      <c r="E1895" s="31">
        <v>3151.71</v>
      </c>
      <c r="F1895" s="31">
        <v>3705.2</v>
      </c>
      <c r="G1895" s="31">
        <v>4934.05</v>
      </c>
      <c r="H1895" s="30">
        <v>1773.64</v>
      </c>
      <c r="I1895" s="30">
        <v>1969.22</v>
      </c>
      <c r="J1895" s="30">
        <v>2185.0700000000002</v>
      </c>
      <c r="K1895" s="30">
        <v>2493.37</v>
      </c>
      <c r="L1895" s="30">
        <v>2824.62</v>
      </c>
      <c r="M1895" s="30">
        <v>3162.79</v>
      </c>
      <c r="N1895" s="30">
        <v>3716.28</v>
      </c>
      <c r="O1895" s="30">
        <v>4945.13</v>
      </c>
      <c r="P1895" s="30">
        <v>1744.57</v>
      </c>
      <c r="Q1895" s="30">
        <v>1940.15</v>
      </c>
      <c r="R1895" s="30">
        <v>2156</v>
      </c>
      <c r="S1895" s="30">
        <v>2464.3000000000002</v>
      </c>
      <c r="T1895" s="32">
        <v>0</v>
      </c>
      <c r="U1895" s="32">
        <v>373.46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2876.09</v>
      </c>
      <c r="E1896" s="31">
        <v>3214.26</v>
      </c>
      <c r="F1896" s="31">
        <v>3767.75</v>
      </c>
      <c r="G1896" s="31">
        <v>4996.6000000000004</v>
      </c>
      <c r="H1896" s="30">
        <v>1836.19</v>
      </c>
      <c r="I1896" s="30">
        <v>2031.77</v>
      </c>
      <c r="J1896" s="30">
        <v>2247.62</v>
      </c>
      <c r="K1896" s="30">
        <v>2555.92</v>
      </c>
      <c r="L1896" s="30">
        <v>2822.26</v>
      </c>
      <c r="M1896" s="30">
        <v>3160.43</v>
      </c>
      <c r="N1896" s="30">
        <v>3713.92</v>
      </c>
      <c r="O1896" s="30">
        <v>4942.7700000000004</v>
      </c>
      <c r="P1896" s="30">
        <v>1807.12</v>
      </c>
      <c r="Q1896" s="30">
        <v>2002.7</v>
      </c>
      <c r="R1896" s="30">
        <v>2218.5500000000002</v>
      </c>
      <c r="S1896" s="30">
        <v>2526.85</v>
      </c>
      <c r="T1896" s="32">
        <v>0</v>
      </c>
      <c r="U1896" s="32">
        <v>334.33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2912.51</v>
      </c>
      <c r="E1897" s="31">
        <v>3250.68</v>
      </c>
      <c r="F1897" s="31">
        <v>3804.17</v>
      </c>
      <c r="G1897" s="31">
        <v>5033.0200000000004</v>
      </c>
      <c r="H1897" s="30">
        <v>1872.61</v>
      </c>
      <c r="I1897" s="30">
        <v>2068.19</v>
      </c>
      <c r="J1897" s="30">
        <v>2284.04</v>
      </c>
      <c r="K1897" s="30">
        <v>2592.34</v>
      </c>
      <c r="L1897" s="30">
        <v>2804.87</v>
      </c>
      <c r="M1897" s="30">
        <v>3143.04</v>
      </c>
      <c r="N1897" s="30">
        <v>3696.53</v>
      </c>
      <c r="O1897" s="30">
        <v>4925.38</v>
      </c>
      <c r="P1897" s="30">
        <v>1843.54</v>
      </c>
      <c r="Q1897" s="30">
        <v>2039.12</v>
      </c>
      <c r="R1897" s="30">
        <v>2254.9699999999998</v>
      </c>
      <c r="S1897" s="30">
        <v>2563.27</v>
      </c>
      <c r="T1897" s="32">
        <v>0</v>
      </c>
      <c r="U1897" s="32">
        <v>296.7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2829.98</v>
      </c>
      <c r="E1898" s="31">
        <v>3168.15</v>
      </c>
      <c r="F1898" s="31">
        <v>3721.64</v>
      </c>
      <c r="G1898" s="31">
        <v>4950.49</v>
      </c>
      <c r="H1898" s="30">
        <v>1790.08</v>
      </c>
      <c r="I1898" s="30">
        <v>1985.66</v>
      </c>
      <c r="J1898" s="30">
        <v>2201.5100000000002</v>
      </c>
      <c r="K1898" s="30">
        <v>2509.81</v>
      </c>
      <c r="L1898" s="30">
        <v>2791.78</v>
      </c>
      <c r="M1898" s="30">
        <v>3129.95</v>
      </c>
      <c r="N1898" s="30">
        <v>3683.44</v>
      </c>
      <c r="O1898" s="30">
        <v>4912.29</v>
      </c>
      <c r="P1898" s="30">
        <v>1761.01</v>
      </c>
      <c r="Q1898" s="30">
        <v>1956.59</v>
      </c>
      <c r="R1898" s="30">
        <v>2172.44</v>
      </c>
      <c r="S1898" s="30">
        <v>2480.7399999999998</v>
      </c>
      <c r="T1898" s="32">
        <v>27.04</v>
      </c>
      <c r="U1898" s="32">
        <v>0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2887.21</v>
      </c>
      <c r="E1899" s="31">
        <v>3225.38</v>
      </c>
      <c r="F1899" s="31">
        <v>3778.87</v>
      </c>
      <c r="G1899" s="31">
        <v>5007.72</v>
      </c>
      <c r="H1899" s="30">
        <v>1847.31</v>
      </c>
      <c r="I1899" s="30">
        <v>2042.89</v>
      </c>
      <c r="J1899" s="30">
        <v>2258.7399999999998</v>
      </c>
      <c r="K1899" s="30">
        <v>2567.04</v>
      </c>
      <c r="L1899" s="30">
        <v>2697.59</v>
      </c>
      <c r="M1899" s="30">
        <v>3035.76</v>
      </c>
      <c r="N1899" s="30">
        <v>3589.25</v>
      </c>
      <c r="O1899" s="30">
        <v>4818.1000000000004</v>
      </c>
      <c r="P1899" s="30">
        <v>1818.24</v>
      </c>
      <c r="Q1899" s="30">
        <v>2013.82</v>
      </c>
      <c r="R1899" s="30">
        <v>2229.67</v>
      </c>
      <c r="S1899" s="30">
        <v>2537.9699999999998</v>
      </c>
      <c r="T1899" s="32">
        <v>0</v>
      </c>
      <c r="U1899" s="32">
        <v>180.14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2906.66</v>
      </c>
      <c r="E1900" s="31">
        <v>3244.83</v>
      </c>
      <c r="F1900" s="31">
        <v>3798.32</v>
      </c>
      <c r="G1900" s="31">
        <v>5027.17</v>
      </c>
      <c r="H1900" s="30">
        <v>1866.76</v>
      </c>
      <c r="I1900" s="30">
        <v>2062.34</v>
      </c>
      <c r="J1900" s="30">
        <v>2278.19</v>
      </c>
      <c r="K1900" s="30">
        <v>2586.4899999999998</v>
      </c>
      <c r="L1900" s="30">
        <v>2708.68</v>
      </c>
      <c r="M1900" s="30">
        <v>3046.85</v>
      </c>
      <c r="N1900" s="30">
        <v>3600.34</v>
      </c>
      <c r="O1900" s="30">
        <v>4829.1899999999996</v>
      </c>
      <c r="P1900" s="30">
        <v>1837.69</v>
      </c>
      <c r="Q1900" s="30">
        <v>2033.27</v>
      </c>
      <c r="R1900" s="30">
        <v>2249.12</v>
      </c>
      <c r="S1900" s="30">
        <v>2557.42</v>
      </c>
      <c r="T1900" s="32">
        <v>0</v>
      </c>
      <c r="U1900" s="32">
        <v>296.98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2942.05</v>
      </c>
      <c r="E1901" s="31">
        <v>3280.22</v>
      </c>
      <c r="F1901" s="31">
        <v>3833.71</v>
      </c>
      <c r="G1901" s="31">
        <v>5062.5600000000004</v>
      </c>
      <c r="H1901" s="30">
        <v>1902.15</v>
      </c>
      <c r="I1901" s="30">
        <v>2097.73</v>
      </c>
      <c r="J1901" s="30">
        <v>2313.58</v>
      </c>
      <c r="K1901" s="30">
        <v>2621.88</v>
      </c>
      <c r="L1901" s="30">
        <v>2806.69</v>
      </c>
      <c r="M1901" s="30">
        <v>3144.86</v>
      </c>
      <c r="N1901" s="30">
        <v>3698.35</v>
      </c>
      <c r="O1901" s="30">
        <v>4927.2</v>
      </c>
      <c r="P1901" s="30">
        <v>1873.08</v>
      </c>
      <c r="Q1901" s="30">
        <v>2068.66</v>
      </c>
      <c r="R1901" s="30">
        <v>2284.5100000000002</v>
      </c>
      <c r="S1901" s="30">
        <v>2592.81</v>
      </c>
      <c r="T1901" s="32">
        <v>0</v>
      </c>
      <c r="U1901" s="32">
        <v>278.56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2897.45</v>
      </c>
      <c r="E1902" s="31">
        <v>3235.62</v>
      </c>
      <c r="F1902" s="31">
        <v>3789.11</v>
      </c>
      <c r="G1902" s="31">
        <v>5017.96</v>
      </c>
      <c r="H1902" s="30">
        <v>1857.55</v>
      </c>
      <c r="I1902" s="30">
        <v>2053.13</v>
      </c>
      <c r="J1902" s="30">
        <v>2268.98</v>
      </c>
      <c r="K1902" s="30">
        <v>2577.2800000000002</v>
      </c>
      <c r="L1902" s="30">
        <v>2809.29</v>
      </c>
      <c r="M1902" s="30">
        <v>3147.46</v>
      </c>
      <c r="N1902" s="30">
        <v>3700.95</v>
      </c>
      <c r="O1902" s="30">
        <v>4929.8</v>
      </c>
      <c r="P1902" s="30">
        <v>1828.48</v>
      </c>
      <c r="Q1902" s="30">
        <v>2024.06</v>
      </c>
      <c r="R1902" s="30">
        <v>2239.91</v>
      </c>
      <c r="S1902" s="30">
        <v>2548.21</v>
      </c>
      <c r="T1902" s="32">
        <v>0</v>
      </c>
      <c r="U1902" s="32">
        <v>699.33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2895.21</v>
      </c>
      <c r="E1903" s="31">
        <v>3233.38</v>
      </c>
      <c r="F1903" s="31">
        <v>3786.87</v>
      </c>
      <c r="G1903" s="31">
        <v>5015.72</v>
      </c>
      <c r="H1903" s="30">
        <v>1855.31</v>
      </c>
      <c r="I1903" s="30">
        <v>2050.89</v>
      </c>
      <c r="J1903" s="30">
        <v>2266.7399999999998</v>
      </c>
      <c r="K1903" s="30">
        <v>2575.04</v>
      </c>
      <c r="L1903" s="30">
        <v>2682.54</v>
      </c>
      <c r="M1903" s="30">
        <v>3020.71</v>
      </c>
      <c r="N1903" s="30">
        <v>3574.2</v>
      </c>
      <c r="O1903" s="30">
        <v>4803.05</v>
      </c>
      <c r="P1903" s="30">
        <v>1826.24</v>
      </c>
      <c r="Q1903" s="30">
        <v>2021.82</v>
      </c>
      <c r="R1903" s="30">
        <v>2237.67</v>
      </c>
      <c r="S1903" s="30">
        <v>2545.9699999999998</v>
      </c>
      <c r="T1903" s="32">
        <v>0</v>
      </c>
      <c r="U1903" s="32">
        <v>921.85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2744.31</v>
      </c>
      <c r="E1904" s="31">
        <v>3082.48</v>
      </c>
      <c r="F1904" s="31">
        <v>3635.97</v>
      </c>
      <c r="G1904" s="31">
        <v>4864.82</v>
      </c>
      <c r="H1904" s="30">
        <v>1704.41</v>
      </c>
      <c r="I1904" s="30">
        <v>1899.99</v>
      </c>
      <c r="J1904" s="30">
        <v>2115.84</v>
      </c>
      <c r="K1904" s="30">
        <v>2424.14</v>
      </c>
      <c r="L1904" s="30">
        <v>2492.92</v>
      </c>
      <c r="M1904" s="30">
        <v>2831.09</v>
      </c>
      <c r="N1904" s="30">
        <v>3384.58</v>
      </c>
      <c r="O1904" s="30">
        <v>4613.43</v>
      </c>
      <c r="P1904" s="30">
        <v>1675.34</v>
      </c>
      <c r="Q1904" s="30">
        <v>1870.92</v>
      </c>
      <c r="R1904" s="30">
        <v>2086.77</v>
      </c>
      <c r="S1904" s="30">
        <v>2395.0700000000002</v>
      </c>
      <c r="T1904" s="32">
        <v>0</v>
      </c>
      <c r="U1904" s="32">
        <v>748.36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2452.7199999999998</v>
      </c>
      <c r="E1905" s="31">
        <v>2790.89</v>
      </c>
      <c r="F1905" s="31">
        <v>3344.38</v>
      </c>
      <c r="G1905" s="31">
        <v>4573.2299999999996</v>
      </c>
      <c r="H1905" s="30">
        <v>1412.82</v>
      </c>
      <c r="I1905" s="30">
        <v>1608.4</v>
      </c>
      <c r="J1905" s="30">
        <v>1824.25</v>
      </c>
      <c r="K1905" s="30">
        <v>2132.5500000000002</v>
      </c>
      <c r="L1905" s="30">
        <v>2135.7199999999998</v>
      </c>
      <c r="M1905" s="30">
        <v>2473.89</v>
      </c>
      <c r="N1905" s="30">
        <v>3027.38</v>
      </c>
      <c r="O1905" s="30">
        <v>4256.2299999999996</v>
      </c>
      <c r="P1905" s="30">
        <v>1383.75</v>
      </c>
      <c r="Q1905" s="30">
        <v>1579.33</v>
      </c>
      <c r="R1905" s="30">
        <v>1795.18</v>
      </c>
      <c r="S1905" s="30">
        <v>2103.48</v>
      </c>
      <c r="T1905" s="32">
        <v>0</v>
      </c>
      <c r="U1905" s="32">
        <v>229.69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2300.4299999999998</v>
      </c>
      <c r="E1906" s="31">
        <v>2638.6</v>
      </c>
      <c r="F1906" s="31">
        <v>3192.09</v>
      </c>
      <c r="G1906" s="31">
        <v>4420.9399999999996</v>
      </c>
      <c r="H1906" s="30">
        <v>1260.53</v>
      </c>
      <c r="I1906" s="30">
        <v>1456.11</v>
      </c>
      <c r="J1906" s="30">
        <v>1671.96</v>
      </c>
      <c r="K1906" s="30">
        <v>1980.26</v>
      </c>
      <c r="L1906" s="30">
        <v>2035.85</v>
      </c>
      <c r="M1906" s="30">
        <v>2374.02</v>
      </c>
      <c r="N1906" s="30">
        <v>2927.51</v>
      </c>
      <c r="O1906" s="30">
        <v>4156.3599999999997</v>
      </c>
      <c r="P1906" s="30">
        <v>1231.46</v>
      </c>
      <c r="Q1906" s="30">
        <v>1427.04</v>
      </c>
      <c r="R1906" s="30">
        <v>1642.89</v>
      </c>
      <c r="S1906" s="30">
        <v>1951.19</v>
      </c>
      <c r="T1906" s="32">
        <v>0</v>
      </c>
      <c r="U1906" s="32">
        <v>126.16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2235.31</v>
      </c>
      <c r="E1907" s="31">
        <v>2573.48</v>
      </c>
      <c r="F1907" s="31">
        <v>3126.97</v>
      </c>
      <c r="G1907" s="31">
        <v>4355.82</v>
      </c>
      <c r="H1907" s="30">
        <v>1195.4100000000001</v>
      </c>
      <c r="I1907" s="30">
        <v>1390.99</v>
      </c>
      <c r="J1907" s="30">
        <v>1606.84</v>
      </c>
      <c r="K1907" s="30">
        <v>1915.14</v>
      </c>
      <c r="L1907" s="30">
        <v>2019.22</v>
      </c>
      <c r="M1907" s="30">
        <v>2357.39</v>
      </c>
      <c r="N1907" s="30">
        <v>2910.88</v>
      </c>
      <c r="O1907" s="30">
        <v>4139.7299999999996</v>
      </c>
      <c r="P1907" s="30">
        <v>1166.3399999999999</v>
      </c>
      <c r="Q1907" s="30">
        <v>1361.92</v>
      </c>
      <c r="R1907" s="30">
        <v>1577.77</v>
      </c>
      <c r="S1907" s="30">
        <v>1886.07</v>
      </c>
      <c r="T1907" s="32">
        <v>0</v>
      </c>
      <c r="U1907" s="32">
        <v>73.69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2213.98</v>
      </c>
      <c r="E1908" s="31">
        <v>2552.15</v>
      </c>
      <c r="F1908" s="31">
        <v>3105.64</v>
      </c>
      <c r="G1908" s="31">
        <v>4334.49</v>
      </c>
      <c r="H1908" s="30">
        <v>1174.08</v>
      </c>
      <c r="I1908" s="30">
        <v>1369.66</v>
      </c>
      <c r="J1908" s="30">
        <v>1585.51</v>
      </c>
      <c r="K1908" s="30">
        <v>1893.81</v>
      </c>
      <c r="L1908" s="30">
        <v>1983.09</v>
      </c>
      <c r="M1908" s="30">
        <v>2321.2600000000002</v>
      </c>
      <c r="N1908" s="30">
        <v>2874.75</v>
      </c>
      <c r="O1908" s="30">
        <v>4103.6000000000004</v>
      </c>
      <c r="P1908" s="30">
        <v>1145.01</v>
      </c>
      <c r="Q1908" s="30">
        <v>1340.59</v>
      </c>
      <c r="R1908" s="30">
        <v>1556.44</v>
      </c>
      <c r="S1908" s="30">
        <v>1864.74</v>
      </c>
      <c r="T1908" s="32">
        <v>0</v>
      </c>
      <c r="U1908" s="32">
        <v>50.01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2228.61</v>
      </c>
      <c r="E1909" s="31">
        <v>2566.7800000000002</v>
      </c>
      <c r="F1909" s="31">
        <v>3120.27</v>
      </c>
      <c r="G1909" s="31">
        <v>4349.12</v>
      </c>
      <c r="H1909" s="30">
        <v>1188.71</v>
      </c>
      <c r="I1909" s="30">
        <v>1384.29</v>
      </c>
      <c r="J1909" s="30">
        <v>1600.14</v>
      </c>
      <c r="K1909" s="30">
        <v>1908.44</v>
      </c>
      <c r="L1909" s="30">
        <v>1932.34</v>
      </c>
      <c r="M1909" s="30">
        <v>2270.5100000000002</v>
      </c>
      <c r="N1909" s="30">
        <v>2824</v>
      </c>
      <c r="O1909" s="30">
        <v>4052.85</v>
      </c>
      <c r="P1909" s="30">
        <v>1159.6400000000001</v>
      </c>
      <c r="Q1909" s="30">
        <v>1355.22</v>
      </c>
      <c r="R1909" s="30">
        <v>1571.07</v>
      </c>
      <c r="S1909" s="30">
        <v>1879.37</v>
      </c>
      <c r="T1909" s="32">
        <v>0</v>
      </c>
      <c r="U1909" s="32">
        <v>58.32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2241.13</v>
      </c>
      <c r="E1910" s="31">
        <v>2579.3000000000002</v>
      </c>
      <c r="F1910" s="31">
        <v>3132.79</v>
      </c>
      <c r="G1910" s="31">
        <v>4361.6400000000003</v>
      </c>
      <c r="H1910" s="30">
        <v>1201.23</v>
      </c>
      <c r="I1910" s="30">
        <v>1396.81</v>
      </c>
      <c r="J1910" s="30">
        <v>1612.66</v>
      </c>
      <c r="K1910" s="30">
        <v>1920.96</v>
      </c>
      <c r="L1910" s="30">
        <v>1971.46</v>
      </c>
      <c r="M1910" s="30">
        <v>2309.63</v>
      </c>
      <c r="N1910" s="30">
        <v>2863.12</v>
      </c>
      <c r="O1910" s="30">
        <v>4091.97</v>
      </c>
      <c r="P1910" s="30">
        <v>1172.1600000000001</v>
      </c>
      <c r="Q1910" s="30">
        <v>1367.74</v>
      </c>
      <c r="R1910" s="30">
        <v>1583.59</v>
      </c>
      <c r="S1910" s="30">
        <v>1891.89</v>
      </c>
      <c r="T1910" s="32">
        <v>0</v>
      </c>
      <c r="U1910" s="32">
        <v>4.6399999999999997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2309.6799999999998</v>
      </c>
      <c r="E1911" s="31">
        <v>2647.85</v>
      </c>
      <c r="F1911" s="31">
        <v>3201.34</v>
      </c>
      <c r="G1911" s="31">
        <v>4430.1899999999996</v>
      </c>
      <c r="H1911" s="30">
        <v>1269.78</v>
      </c>
      <c r="I1911" s="30">
        <v>1465.36</v>
      </c>
      <c r="J1911" s="30">
        <v>1681.21</v>
      </c>
      <c r="K1911" s="30">
        <v>1989.51</v>
      </c>
      <c r="L1911" s="30">
        <v>1998.12</v>
      </c>
      <c r="M1911" s="30">
        <v>2336.29</v>
      </c>
      <c r="N1911" s="30">
        <v>2889.78</v>
      </c>
      <c r="O1911" s="30">
        <v>4118.63</v>
      </c>
      <c r="P1911" s="30">
        <v>1240.71</v>
      </c>
      <c r="Q1911" s="30">
        <v>1436.29</v>
      </c>
      <c r="R1911" s="30">
        <v>1652.14</v>
      </c>
      <c r="S1911" s="30">
        <v>1960.44</v>
      </c>
      <c r="T1911" s="32">
        <v>28.68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2392.16</v>
      </c>
      <c r="E1912" s="31">
        <v>2730.33</v>
      </c>
      <c r="F1912" s="31">
        <v>3283.82</v>
      </c>
      <c r="G1912" s="31">
        <v>4512.67</v>
      </c>
      <c r="H1912" s="30">
        <v>1352.26</v>
      </c>
      <c r="I1912" s="30">
        <v>1547.84</v>
      </c>
      <c r="J1912" s="30">
        <v>1763.69</v>
      </c>
      <c r="K1912" s="30">
        <v>2071.9899999999998</v>
      </c>
      <c r="L1912" s="30">
        <v>2246.4699999999998</v>
      </c>
      <c r="M1912" s="30">
        <v>2584.64</v>
      </c>
      <c r="N1912" s="30">
        <v>3138.13</v>
      </c>
      <c r="O1912" s="30">
        <v>4366.9799999999996</v>
      </c>
      <c r="P1912" s="30">
        <v>1323.19</v>
      </c>
      <c r="Q1912" s="30">
        <v>1518.77</v>
      </c>
      <c r="R1912" s="30">
        <v>1734.62</v>
      </c>
      <c r="S1912" s="30">
        <v>2042.92</v>
      </c>
      <c r="T1912" s="32">
        <v>1.61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2694.17</v>
      </c>
      <c r="E1913" s="31">
        <v>3032.34</v>
      </c>
      <c r="F1913" s="31">
        <v>3585.83</v>
      </c>
      <c r="G1913" s="31">
        <v>4814.68</v>
      </c>
      <c r="H1913" s="30">
        <v>1654.27</v>
      </c>
      <c r="I1913" s="30">
        <v>1849.85</v>
      </c>
      <c r="J1913" s="30">
        <v>2065.6999999999998</v>
      </c>
      <c r="K1913" s="30">
        <v>2374</v>
      </c>
      <c r="L1913" s="30">
        <v>2664.96</v>
      </c>
      <c r="M1913" s="30">
        <v>3003.13</v>
      </c>
      <c r="N1913" s="30">
        <v>3556.62</v>
      </c>
      <c r="O1913" s="30">
        <v>4785.47</v>
      </c>
      <c r="P1913" s="30">
        <v>1625.2</v>
      </c>
      <c r="Q1913" s="30">
        <v>1820.78</v>
      </c>
      <c r="R1913" s="30">
        <v>2036.63</v>
      </c>
      <c r="S1913" s="30">
        <v>2344.9299999999998</v>
      </c>
      <c r="T1913" s="32">
        <v>0</v>
      </c>
      <c r="U1913" s="32">
        <v>170.35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2730.89</v>
      </c>
      <c r="E1914" s="31">
        <v>3069.06</v>
      </c>
      <c r="F1914" s="31">
        <v>3622.55</v>
      </c>
      <c r="G1914" s="31">
        <v>4851.3999999999996</v>
      </c>
      <c r="H1914" s="30">
        <v>1690.99</v>
      </c>
      <c r="I1914" s="30">
        <v>1886.57</v>
      </c>
      <c r="J1914" s="30">
        <v>2102.42</v>
      </c>
      <c r="K1914" s="30">
        <v>2410.7199999999998</v>
      </c>
      <c r="L1914" s="30">
        <v>2708.87</v>
      </c>
      <c r="M1914" s="30">
        <v>3047.04</v>
      </c>
      <c r="N1914" s="30">
        <v>3600.53</v>
      </c>
      <c r="O1914" s="30">
        <v>4829.38</v>
      </c>
      <c r="P1914" s="30">
        <v>1661.92</v>
      </c>
      <c r="Q1914" s="30">
        <v>1857.5</v>
      </c>
      <c r="R1914" s="30">
        <v>2073.35</v>
      </c>
      <c r="S1914" s="30">
        <v>2381.65</v>
      </c>
      <c r="T1914" s="32">
        <v>0</v>
      </c>
      <c r="U1914" s="32">
        <v>193.14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2737.51</v>
      </c>
      <c r="E1915" s="31">
        <v>3075.68</v>
      </c>
      <c r="F1915" s="31">
        <v>3629.17</v>
      </c>
      <c r="G1915" s="31">
        <v>4858.0200000000004</v>
      </c>
      <c r="H1915" s="30">
        <v>1697.61</v>
      </c>
      <c r="I1915" s="30">
        <v>1893.19</v>
      </c>
      <c r="J1915" s="30">
        <v>2109.04</v>
      </c>
      <c r="K1915" s="30">
        <v>2417.34</v>
      </c>
      <c r="L1915" s="30">
        <v>2734.17</v>
      </c>
      <c r="M1915" s="30">
        <v>3072.34</v>
      </c>
      <c r="N1915" s="30">
        <v>3625.83</v>
      </c>
      <c r="O1915" s="30">
        <v>4854.68</v>
      </c>
      <c r="P1915" s="30">
        <v>1668.55</v>
      </c>
      <c r="Q1915" s="30">
        <v>1864.13</v>
      </c>
      <c r="R1915" s="30">
        <v>2079.98</v>
      </c>
      <c r="S1915" s="30">
        <v>2388.2800000000002</v>
      </c>
      <c r="T1915" s="32">
        <v>0</v>
      </c>
      <c r="U1915" s="32">
        <v>283.17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2751.03</v>
      </c>
      <c r="E1916" s="31">
        <v>3089.2</v>
      </c>
      <c r="F1916" s="31">
        <v>3642.69</v>
      </c>
      <c r="G1916" s="31">
        <v>4871.54</v>
      </c>
      <c r="H1916" s="30">
        <v>1711.13</v>
      </c>
      <c r="I1916" s="30">
        <v>1906.71</v>
      </c>
      <c r="J1916" s="30">
        <v>2122.56</v>
      </c>
      <c r="K1916" s="30">
        <v>2430.86</v>
      </c>
      <c r="L1916" s="30">
        <v>2715.4</v>
      </c>
      <c r="M1916" s="30">
        <v>3053.57</v>
      </c>
      <c r="N1916" s="30">
        <v>3607.06</v>
      </c>
      <c r="O1916" s="30">
        <v>4835.91</v>
      </c>
      <c r="P1916" s="30">
        <v>1682.06</v>
      </c>
      <c r="Q1916" s="30">
        <v>1877.64</v>
      </c>
      <c r="R1916" s="30">
        <v>2093.4899999999998</v>
      </c>
      <c r="S1916" s="30">
        <v>2401.79</v>
      </c>
      <c r="T1916" s="32">
        <v>0</v>
      </c>
      <c r="U1916" s="32">
        <v>288.08999999999997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2738.35</v>
      </c>
      <c r="E1917" s="31">
        <v>3076.52</v>
      </c>
      <c r="F1917" s="31">
        <v>3630.01</v>
      </c>
      <c r="G1917" s="31">
        <v>4858.8599999999997</v>
      </c>
      <c r="H1917" s="30">
        <v>1698.45</v>
      </c>
      <c r="I1917" s="30">
        <v>1894.03</v>
      </c>
      <c r="J1917" s="30">
        <v>2109.88</v>
      </c>
      <c r="K1917" s="30">
        <v>2418.1799999999998</v>
      </c>
      <c r="L1917" s="30">
        <v>2724.8</v>
      </c>
      <c r="M1917" s="30">
        <v>3062.97</v>
      </c>
      <c r="N1917" s="30">
        <v>3616.46</v>
      </c>
      <c r="O1917" s="30">
        <v>4845.3100000000004</v>
      </c>
      <c r="P1917" s="30">
        <v>1669.38</v>
      </c>
      <c r="Q1917" s="30">
        <v>1864.96</v>
      </c>
      <c r="R1917" s="30">
        <v>2080.81</v>
      </c>
      <c r="S1917" s="30">
        <v>2389.11</v>
      </c>
      <c r="T1917" s="32">
        <v>0</v>
      </c>
      <c r="U1917" s="32">
        <v>437.43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2736.13</v>
      </c>
      <c r="E1918" s="31">
        <v>3074.3</v>
      </c>
      <c r="F1918" s="31">
        <v>3627.79</v>
      </c>
      <c r="G1918" s="31">
        <v>4856.6400000000003</v>
      </c>
      <c r="H1918" s="30">
        <v>1696.23</v>
      </c>
      <c r="I1918" s="30">
        <v>1891.81</v>
      </c>
      <c r="J1918" s="30">
        <v>2107.66</v>
      </c>
      <c r="K1918" s="30">
        <v>2415.96</v>
      </c>
      <c r="L1918" s="30">
        <v>2740.45</v>
      </c>
      <c r="M1918" s="30">
        <v>3078.62</v>
      </c>
      <c r="N1918" s="30">
        <v>3632.11</v>
      </c>
      <c r="O1918" s="30">
        <v>4860.96</v>
      </c>
      <c r="P1918" s="30">
        <v>1667.17</v>
      </c>
      <c r="Q1918" s="30">
        <v>1862.75</v>
      </c>
      <c r="R1918" s="30">
        <v>2078.6</v>
      </c>
      <c r="S1918" s="30">
        <v>2386.9</v>
      </c>
      <c r="T1918" s="32">
        <v>0</v>
      </c>
      <c r="U1918" s="32">
        <v>412.25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2736.55</v>
      </c>
      <c r="E1919" s="31">
        <v>3074.72</v>
      </c>
      <c r="F1919" s="31">
        <v>3628.21</v>
      </c>
      <c r="G1919" s="31">
        <v>4857.0600000000004</v>
      </c>
      <c r="H1919" s="30">
        <v>1696.65</v>
      </c>
      <c r="I1919" s="30">
        <v>1892.23</v>
      </c>
      <c r="J1919" s="30">
        <v>2108.08</v>
      </c>
      <c r="K1919" s="30">
        <v>2416.38</v>
      </c>
      <c r="L1919" s="30">
        <v>2752.47</v>
      </c>
      <c r="M1919" s="30">
        <v>3090.64</v>
      </c>
      <c r="N1919" s="30">
        <v>3644.13</v>
      </c>
      <c r="O1919" s="30">
        <v>4872.9799999999996</v>
      </c>
      <c r="P1919" s="30">
        <v>1667.58</v>
      </c>
      <c r="Q1919" s="30">
        <v>1863.16</v>
      </c>
      <c r="R1919" s="30">
        <v>2079.0100000000002</v>
      </c>
      <c r="S1919" s="30">
        <v>2387.31</v>
      </c>
      <c r="T1919" s="32">
        <v>0</v>
      </c>
      <c r="U1919" s="32">
        <v>153.30000000000001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2738.53</v>
      </c>
      <c r="E1920" s="31">
        <v>3076.7</v>
      </c>
      <c r="F1920" s="31">
        <v>3630.19</v>
      </c>
      <c r="G1920" s="31">
        <v>4859.04</v>
      </c>
      <c r="H1920" s="30">
        <v>1698.63</v>
      </c>
      <c r="I1920" s="30">
        <v>1894.21</v>
      </c>
      <c r="J1920" s="30">
        <v>2110.06</v>
      </c>
      <c r="K1920" s="30">
        <v>2418.36</v>
      </c>
      <c r="L1920" s="30">
        <v>2755.99</v>
      </c>
      <c r="M1920" s="30">
        <v>3094.16</v>
      </c>
      <c r="N1920" s="30">
        <v>3647.65</v>
      </c>
      <c r="O1920" s="30">
        <v>4876.5</v>
      </c>
      <c r="P1920" s="30">
        <v>1669.56</v>
      </c>
      <c r="Q1920" s="30">
        <v>1865.14</v>
      </c>
      <c r="R1920" s="30">
        <v>2080.9899999999998</v>
      </c>
      <c r="S1920" s="30">
        <v>2389.29</v>
      </c>
      <c r="T1920" s="32">
        <v>0</v>
      </c>
      <c r="U1920" s="32">
        <v>27.94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2729.66</v>
      </c>
      <c r="E1921" s="31">
        <v>3067.83</v>
      </c>
      <c r="F1921" s="31">
        <v>3621.32</v>
      </c>
      <c r="G1921" s="31">
        <v>4850.17</v>
      </c>
      <c r="H1921" s="30">
        <v>1689.76</v>
      </c>
      <c r="I1921" s="30">
        <v>1885.34</v>
      </c>
      <c r="J1921" s="30">
        <v>2101.19</v>
      </c>
      <c r="K1921" s="30">
        <v>2409.4899999999998</v>
      </c>
      <c r="L1921" s="30">
        <v>2737.99</v>
      </c>
      <c r="M1921" s="30">
        <v>3076.16</v>
      </c>
      <c r="N1921" s="30">
        <v>3629.65</v>
      </c>
      <c r="O1921" s="30">
        <v>4858.5</v>
      </c>
      <c r="P1921" s="30">
        <v>1660.69</v>
      </c>
      <c r="Q1921" s="30">
        <v>1856.27</v>
      </c>
      <c r="R1921" s="30">
        <v>2072.12</v>
      </c>
      <c r="S1921" s="30">
        <v>2380.42</v>
      </c>
      <c r="T1921" s="32">
        <v>0</v>
      </c>
      <c r="U1921" s="32">
        <v>84.1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2766.57</v>
      </c>
      <c r="E1922" s="31">
        <v>3104.74</v>
      </c>
      <c r="F1922" s="31">
        <v>3658.23</v>
      </c>
      <c r="G1922" s="31">
        <v>4887.08</v>
      </c>
      <c r="H1922" s="30">
        <v>1726.67</v>
      </c>
      <c r="I1922" s="30">
        <v>1922.25</v>
      </c>
      <c r="J1922" s="30">
        <v>2138.1</v>
      </c>
      <c r="K1922" s="30">
        <v>2446.4</v>
      </c>
      <c r="L1922" s="30">
        <v>2722.97</v>
      </c>
      <c r="M1922" s="30">
        <v>3061.14</v>
      </c>
      <c r="N1922" s="30">
        <v>3614.63</v>
      </c>
      <c r="O1922" s="30">
        <v>4843.4799999999996</v>
      </c>
      <c r="P1922" s="30">
        <v>1697.6</v>
      </c>
      <c r="Q1922" s="30">
        <v>1893.18</v>
      </c>
      <c r="R1922" s="30">
        <v>2109.0300000000002</v>
      </c>
      <c r="S1922" s="30">
        <v>2417.33</v>
      </c>
      <c r="T1922" s="32">
        <v>0</v>
      </c>
      <c r="U1922" s="32">
        <v>50.92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2804.47</v>
      </c>
      <c r="E1923" s="31">
        <v>3142.64</v>
      </c>
      <c r="F1923" s="31">
        <v>3696.13</v>
      </c>
      <c r="G1923" s="31">
        <v>4924.9799999999996</v>
      </c>
      <c r="H1923" s="30">
        <v>1764.57</v>
      </c>
      <c r="I1923" s="30">
        <v>1960.15</v>
      </c>
      <c r="J1923" s="30">
        <v>2176</v>
      </c>
      <c r="K1923" s="30">
        <v>2484.3000000000002</v>
      </c>
      <c r="L1923" s="30">
        <v>2695.26</v>
      </c>
      <c r="M1923" s="30">
        <v>3033.43</v>
      </c>
      <c r="N1923" s="30">
        <v>3586.92</v>
      </c>
      <c r="O1923" s="30">
        <v>4815.7700000000004</v>
      </c>
      <c r="P1923" s="30">
        <v>1735.5</v>
      </c>
      <c r="Q1923" s="30">
        <v>1931.08</v>
      </c>
      <c r="R1923" s="30">
        <v>2146.9299999999998</v>
      </c>
      <c r="S1923" s="30">
        <v>2455.23</v>
      </c>
      <c r="T1923" s="32">
        <v>0</v>
      </c>
      <c r="U1923" s="32">
        <v>110.42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2826.56</v>
      </c>
      <c r="E1924" s="31">
        <v>3164.73</v>
      </c>
      <c r="F1924" s="31">
        <v>3718.22</v>
      </c>
      <c r="G1924" s="31">
        <v>4947.07</v>
      </c>
      <c r="H1924" s="30">
        <v>1786.66</v>
      </c>
      <c r="I1924" s="30">
        <v>1982.24</v>
      </c>
      <c r="J1924" s="30">
        <v>2198.09</v>
      </c>
      <c r="K1924" s="30">
        <v>2506.39</v>
      </c>
      <c r="L1924" s="30">
        <v>2668.23</v>
      </c>
      <c r="M1924" s="30">
        <v>3006.4</v>
      </c>
      <c r="N1924" s="30">
        <v>3559.89</v>
      </c>
      <c r="O1924" s="30">
        <v>4788.74</v>
      </c>
      <c r="P1924" s="30">
        <v>1757.59</v>
      </c>
      <c r="Q1924" s="30">
        <v>1953.17</v>
      </c>
      <c r="R1924" s="30">
        <v>2169.02</v>
      </c>
      <c r="S1924" s="30">
        <v>2477.3200000000002</v>
      </c>
      <c r="T1924" s="32">
        <v>0</v>
      </c>
      <c r="U1924" s="32">
        <v>157.11000000000001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2828.61</v>
      </c>
      <c r="E1925" s="31">
        <v>3166.78</v>
      </c>
      <c r="F1925" s="31">
        <v>3720.27</v>
      </c>
      <c r="G1925" s="31">
        <v>4949.12</v>
      </c>
      <c r="H1925" s="30">
        <v>1788.71</v>
      </c>
      <c r="I1925" s="30">
        <v>1984.29</v>
      </c>
      <c r="J1925" s="30">
        <v>2200.14</v>
      </c>
      <c r="K1925" s="30">
        <v>2508.44</v>
      </c>
      <c r="L1925" s="30">
        <v>2731.69</v>
      </c>
      <c r="M1925" s="30">
        <v>3069.86</v>
      </c>
      <c r="N1925" s="30">
        <v>3623.35</v>
      </c>
      <c r="O1925" s="30">
        <v>4852.2</v>
      </c>
      <c r="P1925" s="30">
        <v>1759.64</v>
      </c>
      <c r="Q1925" s="30">
        <v>1955.22</v>
      </c>
      <c r="R1925" s="30">
        <v>2171.0700000000002</v>
      </c>
      <c r="S1925" s="30">
        <v>2479.37</v>
      </c>
      <c r="T1925" s="32">
        <v>0</v>
      </c>
      <c r="U1925" s="32">
        <v>298.27999999999997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2828.71</v>
      </c>
      <c r="E1926" s="31">
        <v>3166.88</v>
      </c>
      <c r="F1926" s="31">
        <v>3720.37</v>
      </c>
      <c r="G1926" s="31">
        <v>4949.22</v>
      </c>
      <c r="H1926" s="30">
        <v>1788.81</v>
      </c>
      <c r="I1926" s="30">
        <v>1984.39</v>
      </c>
      <c r="J1926" s="30">
        <v>2200.2399999999998</v>
      </c>
      <c r="K1926" s="30">
        <v>2508.54</v>
      </c>
      <c r="L1926" s="30">
        <v>2758.38</v>
      </c>
      <c r="M1926" s="30">
        <v>3096.55</v>
      </c>
      <c r="N1926" s="30">
        <v>3650.04</v>
      </c>
      <c r="O1926" s="30">
        <v>4878.8900000000003</v>
      </c>
      <c r="P1926" s="30">
        <v>1759.74</v>
      </c>
      <c r="Q1926" s="30">
        <v>1955.32</v>
      </c>
      <c r="R1926" s="30">
        <v>2171.17</v>
      </c>
      <c r="S1926" s="30">
        <v>2479.4699999999998</v>
      </c>
      <c r="T1926" s="32">
        <v>0</v>
      </c>
      <c r="U1926" s="32">
        <v>407.64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2780.85</v>
      </c>
      <c r="E1927" s="31">
        <v>3119.02</v>
      </c>
      <c r="F1927" s="31">
        <v>3672.51</v>
      </c>
      <c r="G1927" s="31">
        <v>4901.3599999999997</v>
      </c>
      <c r="H1927" s="30">
        <v>1740.95</v>
      </c>
      <c r="I1927" s="30">
        <v>1936.53</v>
      </c>
      <c r="J1927" s="30">
        <v>2152.38</v>
      </c>
      <c r="K1927" s="30">
        <v>2460.6799999999998</v>
      </c>
      <c r="L1927" s="30">
        <v>2680.46</v>
      </c>
      <c r="M1927" s="30">
        <v>3018.63</v>
      </c>
      <c r="N1927" s="30">
        <v>3572.12</v>
      </c>
      <c r="O1927" s="30">
        <v>4800.97</v>
      </c>
      <c r="P1927" s="30">
        <v>1711.88</v>
      </c>
      <c r="Q1927" s="30">
        <v>1907.46</v>
      </c>
      <c r="R1927" s="30">
        <v>2123.31</v>
      </c>
      <c r="S1927" s="30">
        <v>2431.61</v>
      </c>
      <c r="T1927" s="32">
        <v>0</v>
      </c>
      <c r="U1927" s="32">
        <v>676.43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2729.7</v>
      </c>
      <c r="E1928" s="31">
        <v>3067.87</v>
      </c>
      <c r="F1928" s="31">
        <v>3621.36</v>
      </c>
      <c r="G1928" s="31">
        <v>4850.21</v>
      </c>
      <c r="H1928" s="30">
        <v>1689.8</v>
      </c>
      <c r="I1928" s="30">
        <v>1885.38</v>
      </c>
      <c r="J1928" s="30">
        <v>2101.23</v>
      </c>
      <c r="K1928" s="30">
        <v>2409.5300000000002</v>
      </c>
      <c r="L1928" s="30">
        <v>2451.83</v>
      </c>
      <c r="M1928" s="30">
        <v>2790</v>
      </c>
      <c r="N1928" s="30">
        <v>3343.49</v>
      </c>
      <c r="O1928" s="30">
        <v>4572.34</v>
      </c>
      <c r="P1928" s="30">
        <v>1660.73</v>
      </c>
      <c r="Q1928" s="30">
        <v>1856.31</v>
      </c>
      <c r="R1928" s="30">
        <v>2072.16</v>
      </c>
      <c r="S1928" s="30">
        <v>2380.46</v>
      </c>
      <c r="T1928" s="32">
        <v>0</v>
      </c>
      <c r="U1928" s="32">
        <v>617.94000000000005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2517.66</v>
      </c>
      <c r="E1929" s="31">
        <v>2855.83</v>
      </c>
      <c r="F1929" s="31">
        <v>3409.32</v>
      </c>
      <c r="G1929" s="31">
        <v>4638.17</v>
      </c>
      <c r="H1929" s="30">
        <v>1477.76</v>
      </c>
      <c r="I1929" s="30">
        <v>1673.34</v>
      </c>
      <c r="J1929" s="30">
        <v>1889.19</v>
      </c>
      <c r="K1929" s="30">
        <v>2197.4899999999998</v>
      </c>
      <c r="L1929" s="30">
        <v>2096.0100000000002</v>
      </c>
      <c r="M1929" s="30">
        <v>2434.1799999999998</v>
      </c>
      <c r="N1929" s="30">
        <v>2987.67</v>
      </c>
      <c r="O1929" s="30">
        <v>4216.5200000000004</v>
      </c>
      <c r="P1929" s="30">
        <v>1448.69</v>
      </c>
      <c r="Q1929" s="30">
        <v>1644.27</v>
      </c>
      <c r="R1929" s="30">
        <v>1860.12</v>
      </c>
      <c r="S1929" s="30">
        <v>2168.42</v>
      </c>
      <c r="T1929" s="32">
        <v>0</v>
      </c>
      <c r="U1929" s="32">
        <v>259.49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2360.52</v>
      </c>
      <c r="E1930" s="31">
        <v>2698.69</v>
      </c>
      <c r="F1930" s="31">
        <v>3252.18</v>
      </c>
      <c r="G1930" s="31">
        <v>4481.03</v>
      </c>
      <c r="H1930" s="30">
        <v>1320.62</v>
      </c>
      <c r="I1930" s="30">
        <v>1516.2</v>
      </c>
      <c r="J1930" s="30">
        <v>1732.05</v>
      </c>
      <c r="K1930" s="30">
        <v>2040.35</v>
      </c>
      <c r="L1930" s="30">
        <v>2022.75</v>
      </c>
      <c r="M1930" s="30">
        <v>2360.92</v>
      </c>
      <c r="N1930" s="30">
        <v>2914.41</v>
      </c>
      <c r="O1930" s="30">
        <v>4143.26</v>
      </c>
      <c r="P1930" s="30">
        <v>1291.55</v>
      </c>
      <c r="Q1930" s="30">
        <v>1487.13</v>
      </c>
      <c r="R1930" s="30">
        <v>1702.98</v>
      </c>
      <c r="S1930" s="30">
        <v>2011.28</v>
      </c>
      <c r="T1930" s="32">
        <v>0</v>
      </c>
      <c r="U1930" s="32">
        <v>147.63999999999999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2293.67</v>
      </c>
      <c r="E1931" s="31">
        <v>2631.84</v>
      </c>
      <c r="F1931" s="31">
        <v>3185.33</v>
      </c>
      <c r="G1931" s="31">
        <v>4414.18</v>
      </c>
      <c r="H1931" s="30">
        <v>1253.77</v>
      </c>
      <c r="I1931" s="30">
        <v>1449.35</v>
      </c>
      <c r="J1931" s="30">
        <v>1665.2</v>
      </c>
      <c r="K1931" s="30">
        <v>1973.5</v>
      </c>
      <c r="L1931" s="30">
        <v>1897.74</v>
      </c>
      <c r="M1931" s="30">
        <v>2235.91</v>
      </c>
      <c r="N1931" s="30">
        <v>2789.4</v>
      </c>
      <c r="O1931" s="30">
        <v>4018.25</v>
      </c>
      <c r="P1931" s="30">
        <v>1224.7</v>
      </c>
      <c r="Q1931" s="30">
        <v>1420.28</v>
      </c>
      <c r="R1931" s="30">
        <v>1636.13</v>
      </c>
      <c r="S1931" s="30">
        <v>1944.43</v>
      </c>
      <c r="T1931" s="32">
        <v>0</v>
      </c>
      <c r="U1931" s="32">
        <v>144.72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2242.8200000000002</v>
      </c>
      <c r="E1932" s="31">
        <v>2580.9899999999998</v>
      </c>
      <c r="F1932" s="31">
        <v>3134.48</v>
      </c>
      <c r="G1932" s="31">
        <v>4363.33</v>
      </c>
      <c r="H1932" s="30">
        <v>1202.92</v>
      </c>
      <c r="I1932" s="30">
        <v>1398.5</v>
      </c>
      <c r="J1932" s="30">
        <v>1614.35</v>
      </c>
      <c r="K1932" s="30">
        <v>1922.65</v>
      </c>
      <c r="L1932" s="30">
        <v>1827.29</v>
      </c>
      <c r="M1932" s="30">
        <v>2165.46</v>
      </c>
      <c r="N1932" s="30">
        <v>2718.95</v>
      </c>
      <c r="O1932" s="30">
        <v>3947.8</v>
      </c>
      <c r="P1932" s="30">
        <v>1173.8499999999999</v>
      </c>
      <c r="Q1932" s="30">
        <v>1369.43</v>
      </c>
      <c r="R1932" s="30">
        <v>1585.28</v>
      </c>
      <c r="S1932" s="30">
        <v>1893.58</v>
      </c>
      <c r="T1932" s="32">
        <v>0</v>
      </c>
      <c r="U1932" s="32">
        <v>109.22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2305.12</v>
      </c>
      <c r="E1933" s="31">
        <v>2643.29</v>
      </c>
      <c r="F1933" s="31">
        <v>3196.78</v>
      </c>
      <c r="G1933" s="31">
        <v>4425.63</v>
      </c>
      <c r="H1933" s="30">
        <v>1265.22</v>
      </c>
      <c r="I1933" s="30">
        <v>1460.8</v>
      </c>
      <c r="J1933" s="30">
        <v>1676.65</v>
      </c>
      <c r="K1933" s="30">
        <v>1984.95</v>
      </c>
      <c r="L1933" s="30">
        <v>1710.06</v>
      </c>
      <c r="M1933" s="30">
        <v>2048.23</v>
      </c>
      <c r="N1933" s="30">
        <v>2601.7199999999998</v>
      </c>
      <c r="O1933" s="30">
        <v>3830.57</v>
      </c>
      <c r="P1933" s="30">
        <v>1236.1500000000001</v>
      </c>
      <c r="Q1933" s="30">
        <v>1431.73</v>
      </c>
      <c r="R1933" s="30">
        <v>1647.58</v>
      </c>
      <c r="S1933" s="30">
        <v>1955.88</v>
      </c>
      <c r="T1933" s="32">
        <v>0</v>
      </c>
      <c r="U1933" s="32">
        <v>192.27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2457.56</v>
      </c>
      <c r="E1934" s="31">
        <v>2795.73</v>
      </c>
      <c r="F1934" s="31">
        <v>3349.22</v>
      </c>
      <c r="G1934" s="31">
        <v>4578.07</v>
      </c>
      <c r="H1934" s="30">
        <v>1417.66</v>
      </c>
      <c r="I1934" s="30">
        <v>1613.24</v>
      </c>
      <c r="J1934" s="30">
        <v>1829.09</v>
      </c>
      <c r="K1934" s="30">
        <v>2137.39</v>
      </c>
      <c r="L1934" s="30">
        <v>1857.01</v>
      </c>
      <c r="M1934" s="30">
        <v>2195.1799999999998</v>
      </c>
      <c r="N1934" s="30">
        <v>2748.67</v>
      </c>
      <c r="O1934" s="30">
        <v>3977.52</v>
      </c>
      <c r="P1934" s="30">
        <v>1388.59</v>
      </c>
      <c r="Q1934" s="30">
        <v>1584.17</v>
      </c>
      <c r="R1934" s="30">
        <v>1800.02</v>
      </c>
      <c r="S1934" s="30">
        <v>2108.3200000000002</v>
      </c>
      <c r="T1934" s="32">
        <v>0</v>
      </c>
      <c r="U1934" s="32">
        <v>261.31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2450.12</v>
      </c>
      <c r="E1935" s="31">
        <v>2788.29</v>
      </c>
      <c r="F1935" s="31">
        <v>3341.78</v>
      </c>
      <c r="G1935" s="31">
        <v>4570.63</v>
      </c>
      <c r="H1935" s="30">
        <v>1410.22</v>
      </c>
      <c r="I1935" s="30">
        <v>1605.8</v>
      </c>
      <c r="J1935" s="30">
        <v>1821.65</v>
      </c>
      <c r="K1935" s="30">
        <v>2129.9499999999998</v>
      </c>
      <c r="L1935" s="30">
        <v>1985.39</v>
      </c>
      <c r="M1935" s="30">
        <v>2323.56</v>
      </c>
      <c r="N1935" s="30">
        <v>2877.05</v>
      </c>
      <c r="O1935" s="30">
        <v>4105.8999999999996</v>
      </c>
      <c r="P1935" s="30">
        <v>1381.15</v>
      </c>
      <c r="Q1935" s="30">
        <v>1576.73</v>
      </c>
      <c r="R1935" s="30">
        <v>1792.58</v>
      </c>
      <c r="S1935" s="30">
        <v>2100.88</v>
      </c>
      <c r="T1935" s="32">
        <v>0</v>
      </c>
      <c r="U1935" s="32">
        <v>249.31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2710.9</v>
      </c>
      <c r="E1936" s="31">
        <v>3049.07</v>
      </c>
      <c r="F1936" s="31">
        <v>3602.56</v>
      </c>
      <c r="G1936" s="31">
        <v>4831.41</v>
      </c>
      <c r="H1936" s="30">
        <v>1671</v>
      </c>
      <c r="I1936" s="30">
        <v>1866.58</v>
      </c>
      <c r="J1936" s="30">
        <v>2082.4299999999998</v>
      </c>
      <c r="K1936" s="30">
        <v>2390.73</v>
      </c>
      <c r="L1936" s="30">
        <v>2216.15</v>
      </c>
      <c r="M1936" s="30">
        <v>2554.3200000000002</v>
      </c>
      <c r="N1936" s="30">
        <v>3107.81</v>
      </c>
      <c r="O1936" s="30">
        <v>4336.66</v>
      </c>
      <c r="P1936" s="30">
        <v>1641.93</v>
      </c>
      <c r="Q1936" s="30">
        <v>1837.51</v>
      </c>
      <c r="R1936" s="30">
        <v>2053.36</v>
      </c>
      <c r="S1936" s="30">
        <v>2361.66</v>
      </c>
      <c r="T1936" s="32">
        <v>0</v>
      </c>
      <c r="U1936" s="32">
        <v>223.36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2845.91</v>
      </c>
      <c r="E1937" s="31">
        <v>3184.08</v>
      </c>
      <c r="F1937" s="31">
        <v>3737.57</v>
      </c>
      <c r="G1937" s="31">
        <v>4966.42</v>
      </c>
      <c r="H1937" s="30">
        <v>1806.01</v>
      </c>
      <c r="I1937" s="30">
        <v>2001.59</v>
      </c>
      <c r="J1937" s="30">
        <v>2217.44</v>
      </c>
      <c r="K1937" s="30">
        <v>2525.7399999999998</v>
      </c>
      <c r="L1937" s="30">
        <v>2544.8200000000002</v>
      </c>
      <c r="M1937" s="30">
        <v>2882.99</v>
      </c>
      <c r="N1937" s="30">
        <v>3436.48</v>
      </c>
      <c r="O1937" s="30">
        <v>4665.33</v>
      </c>
      <c r="P1937" s="30">
        <v>1776.94</v>
      </c>
      <c r="Q1937" s="30">
        <v>1972.52</v>
      </c>
      <c r="R1937" s="30">
        <v>2188.37</v>
      </c>
      <c r="S1937" s="30">
        <v>2496.67</v>
      </c>
      <c r="T1937" s="32">
        <v>0</v>
      </c>
      <c r="U1937" s="32">
        <v>85.54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2871.07</v>
      </c>
      <c r="E1938" s="31">
        <v>3209.24</v>
      </c>
      <c r="F1938" s="31">
        <v>3762.73</v>
      </c>
      <c r="G1938" s="31">
        <v>4991.58</v>
      </c>
      <c r="H1938" s="30">
        <v>1831.17</v>
      </c>
      <c r="I1938" s="30">
        <v>2026.75</v>
      </c>
      <c r="J1938" s="30">
        <v>2242.6</v>
      </c>
      <c r="K1938" s="30">
        <v>2550.9</v>
      </c>
      <c r="L1938" s="30">
        <v>2687.48</v>
      </c>
      <c r="M1938" s="30">
        <v>3025.65</v>
      </c>
      <c r="N1938" s="30">
        <v>3579.14</v>
      </c>
      <c r="O1938" s="30">
        <v>4807.99</v>
      </c>
      <c r="P1938" s="30">
        <v>1802.1</v>
      </c>
      <c r="Q1938" s="30">
        <v>1997.68</v>
      </c>
      <c r="R1938" s="30">
        <v>2213.5300000000002</v>
      </c>
      <c r="S1938" s="30">
        <v>2521.83</v>
      </c>
      <c r="T1938" s="32">
        <v>0</v>
      </c>
      <c r="U1938" s="32">
        <v>116.41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2875.74</v>
      </c>
      <c r="E1939" s="31">
        <v>3213.91</v>
      </c>
      <c r="F1939" s="31">
        <v>3767.4</v>
      </c>
      <c r="G1939" s="31">
        <v>4996.25</v>
      </c>
      <c r="H1939" s="30">
        <v>1835.84</v>
      </c>
      <c r="I1939" s="30">
        <v>2031.42</v>
      </c>
      <c r="J1939" s="30">
        <v>2247.27</v>
      </c>
      <c r="K1939" s="30">
        <v>2555.5700000000002</v>
      </c>
      <c r="L1939" s="30">
        <v>2716.09</v>
      </c>
      <c r="M1939" s="30">
        <v>3054.26</v>
      </c>
      <c r="N1939" s="30">
        <v>3607.75</v>
      </c>
      <c r="O1939" s="30">
        <v>4836.6000000000004</v>
      </c>
      <c r="P1939" s="30">
        <v>1806.77</v>
      </c>
      <c r="Q1939" s="30">
        <v>2002.35</v>
      </c>
      <c r="R1939" s="30">
        <v>2218.1999999999998</v>
      </c>
      <c r="S1939" s="30">
        <v>2526.5</v>
      </c>
      <c r="T1939" s="32">
        <v>0</v>
      </c>
      <c r="U1939" s="32">
        <v>123.08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2881.43</v>
      </c>
      <c r="E1940" s="31">
        <v>3219.6</v>
      </c>
      <c r="F1940" s="31">
        <v>3773.09</v>
      </c>
      <c r="G1940" s="31">
        <v>5001.9399999999996</v>
      </c>
      <c r="H1940" s="30">
        <v>1841.53</v>
      </c>
      <c r="I1940" s="30">
        <v>2037.11</v>
      </c>
      <c r="J1940" s="30">
        <v>2252.96</v>
      </c>
      <c r="K1940" s="30">
        <v>2561.2600000000002</v>
      </c>
      <c r="L1940" s="30">
        <v>2701.79</v>
      </c>
      <c r="M1940" s="30">
        <v>3039.96</v>
      </c>
      <c r="N1940" s="30">
        <v>3593.45</v>
      </c>
      <c r="O1940" s="30">
        <v>4822.3</v>
      </c>
      <c r="P1940" s="30">
        <v>1812.46</v>
      </c>
      <c r="Q1940" s="30">
        <v>2008.04</v>
      </c>
      <c r="R1940" s="30">
        <v>2223.89</v>
      </c>
      <c r="S1940" s="30">
        <v>2532.19</v>
      </c>
      <c r="T1940" s="32">
        <v>0</v>
      </c>
      <c r="U1940" s="32">
        <v>207.25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2856.74</v>
      </c>
      <c r="E1941" s="31">
        <v>3194.91</v>
      </c>
      <c r="F1941" s="31">
        <v>3748.4</v>
      </c>
      <c r="G1941" s="31">
        <v>4977.25</v>
      </c>
      <c r="H1941" s="30">
        <v>1816.84</v>
      </c>
      <c r="I1941" s="30">
        <v>2012.42</v>
      </c>
      <c r="J1941" s="30">
        <v>2228.27</v>
      </c>
      <c r="K1941" s="30">
        <v>2536.5700000000002</v>
      </c>
      <c r="L1941" s="30">
        <v>2706.2</v>
      </c>
      <c r="M1941" s="30">
        <v>3044.37</v>
      </c>
      <c r="N1941" s="30">
        <v>3597.86</v>
      </c>
      <c r="O1941" s="30">
        <v>4826.71</v>
      </c>
      <c r="P1941" s="30">
        <v>1787.77</v>
      </c>
      <c r="Q1941" s="30">
        <v>1983.35</v>
      </c>
      <c r="R1941" s="30">
        <v>2199.1999999999998</v>
      </c>
      <c r="S1941" s="30">
        <v>2507.5</v>
      </c>
      <c r="T1941" s="32">
        <v>0</v>
      </c>
      <c r="U1941" s="32">
        <v>196.89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2859.37</v>
      </c>
      <c r="E1942" s="31">
        <v>3197.54</v>
      </c>
      <c r="F1942" s="31">
        <v>3751.03</v>
      </c>
      <c r="G1942" s="31">
        <v>4979.88</v>
      </c>
      <c r="H1942" s="30">
        <v>1819.47</v>
      </c>
      <c r="I1942" s="30">
        <v>2015.05</v>
      </c>
      <c r="J1942" s="30">
        <v>2230.9</v>
      </c>
      <c r="K1942" s="30">
        <v>2539.1999999999998</v>
      </c>
      <c r="L1942" s="30">
        <v>2723.03</v>
      </c>
      <c r="M1942" s="30">
        <v>3061.2</v>
      </c>
      <c r="N1942" s="30">
        <v>3614.69</v>
      </c>
      <c r="O1942" s="30">
        <v>4843.54</v>
      </c>
      <c r="P1942" s="30">
        <v>1790.4</v>
      </c>
      <c r="Q1942" s="30">
        <v>1985.98</v>
      </c>
      <c r="R1942" s="30">
        <v>2201.83</v>
      </c>
      <c r="S1942" s="30">
        <v>2510.13</v>
      </c>
      <c r="T1942" s="32">
        <v>0</v>
      </c>
      <c r="U1942" s="32">
        <v>178.98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2864.09</v>
      </c>
      <c r="E1943" s="31">
        <v>3202.26</v>
      </c>
      <c r="F1943" s="31">
        <v>3755.75</v>
      </c>
      <c r="G1943" s="31">
        <v>4984.6000000000004</v>
      </c>
      <c r="H1943" s="30">
        <v>1824.19</v>
      </c>
      <c r="I1943" s="30">
        <v>2019.77</v>
      </c>
      <c r="J1943" s="30">
        <v>2235.62</v>
      </c>
      <c r="K1943" s="30">
        <v>2543.92</v>
      </c>
      <c r="L1943" s="30">
        <v>2736.45</v>
      </c>
      <c r="M1943" s="30">
        <v>3074.62</v>
      </c>
      <c r="N1943" s="30">
        <v>3628.11</v>
      </c>
      <c r="O1943" s="30">
        <v>4856.96</v>
      </c>
      <c r="P1943" s="30">
        <v>1795.12</v>
      </c>
      <c r="Q1943" s="30">
        <v>1990.7</v>
      </c>
      <c r="R1943" s="30">
        <v>2206.5500000000002</v>
      </c>
      <c r="S1943" s="30">
        <v>2514.85</v>
      </c>
      <c r="T1943" s="32">
        <v>0</v>
      </c>
      <c r="U1943" s="32">
        <v>208.61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2848.16</v>
      </c>
      <c r="E1944" s="31">
        <v>3186.33</v>
      </c>
      <c r="F1944" s="31">
        <v>3739.82</v>
      </c>
      <c r="G1944" s="31">
        <v>4968.67</v>
      </c>
      <c r="H1944" s="30">
        <v>1808.26</v>
      </c>
      <c r="I1944" s="30">
        <v>2003.84</v>
      </c>
      <c r="J1944" s="30">
        <v>2219.69</v>
      </c>
      <c r="K1944" s="30">
        <v>2527.9899999999998</v>
      </c>
      <c r="L1944" s="30">
        <v>2780.7</v>
      </c>
      <c r="M1944" s="30">
        <v>3118.87</v>
      </c>
      <c r="N1944" s="30">
        <v>3672.36</v>
      </c>
      <c r="O1944" s="30">
        <v>4901.21</v>
      </c>
      <c r="P1944" s="30">
        <v>1779.19</v>
      </c>
      <c r="Q1944" s="30">
        <v>1974.77</v>
      </c>
      <c r="R1944" s="30">
        <v>2190.62</v>
      </c>
      <c r="S1944" s="30">
        <v>2498.92</v>
      </c>
      <c r="T1944" s="32">
        <v>0</v>
      </c>
      <c r="U1944" s="32">
        <v>210.44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2833.02</v>
      </c>
      <c r="E1945" s="31">
        <v>3171.19</v>
      </c>
      <c r="F1945" s="31">
        <v>3724.68</v>
      </c>
      <c r="G1945" s="31">
        <v>4953.53</v>
      </c>
      <c r="H1945" s="30">
        <v>1793.12</v>
      </c>
      <c r="I1945" s="30">
        <v>1988.7</v>
      </c>
      <c r="J1945" s="30">
        <v>2204.5500000000002</v>
      </c>
      <c r="K1945" s="30">
        <v>2512.85</v>
      </c>
      <c r="L1945" s="30">
        <v>2724.87</v>
      </c>
      <c r="M1945" s="30">
        <v>3063.04</v>
      </c>
      <c r="N1945" s="30">
        <v>3616.53</v>
      </c>
      <c r="O1945" s="30">
        <v>4845.38</v>
      </c>
      <c r="P1945" s="30">
        <v>1764.05</v>
      </c>
      <c r="Q1945" s="30">
        <v>1959.63</v>
      </c>
      <c r="R1945" s="30">
        <v>2175.48</v>
      </c>
      <c r="S1945" s="30">
        <v>2483.7800000000002</v>
      </c>
      <c r="T1945" s="32">
        <v>0</v>
      </c>
      <c r="U1945" s="32">
        <v>198.7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2845.31</v>
      </c>
      <c r="E1946" s="31">
        <v>3183.48</v>
      </c>
      <c r="F1946" s="31">
        <v>3736.97</v>
      </c>
      <c r="G1946" s="31">
        <v>4965.82</v>
      </c>
      <c r="H1946" s="30">
        <v>1805.41</v>
      </c>
      <c r="I1946" s="30">
        <v>2000.99</v>
      </c>
      <c r="J1946" s="30">
        <v>2216.84</v>
      </c>
      <c r="K1946" s="30">
        <v>2525.14</v>
      </c>
      <c r="L1946" s="30">
        <v>2717.39</v>
      </c>
      <c r="M1946" s="30">
        <v>3055.56</v>
      </c>
      <c r="N1946" s="30">
        <v>3609.05</v>
      </c>
      <c r="O1946" s="30">
        <v>4837.8999999999996</v>
      </c>
      <c r="P1946" s="30">
        <v>1776.34</v>
      </c>
      <c r="Q1946" s="30">
        <v>1971.92</v>
      </c>
      <c r="R1946" s="30">
        <v>2187.77</v>
      </c>
      <c r="S1946" s="30">
        <v>2496.0700000000002</v>
      </c>
      <c r="T1946" s="32">
        <v>22.31</v>
      </c>
      <c r="U1946" s="32">
        <v>0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2922.78</v>
      </c>
      <c r="E1947" s="31">
        <v>3260.95</v>
      </c>
      <c r="F1947" s="31">
        <v>3814.44</v>
      </c>
      <c r="G1947" s="31">
        <v>5043.29</v>
      </c>
      <c r="H1947" s="30">
        <v>1882.88</v>
      </c>
      <c r="I1947" s="30">
        <v>2078.46</v>
      </c>
      <c r="J1947" s="30">
        <v>2294.31</v>
      </c>
      <c r="K1947" s="30">
        <v>2602.61</v>
      </c>
      <c r="L1947" s="30">
        <v>2673.95</v>
      </c>
      <c r="M1947" s="30">
        <v>3012.12</v>
      </c>
      <c r="N1947" s="30">
        <v>3565.61</v>
      </c>
      <c r="O1947" s="30">
        <v>4794.46</v>
      </c>
      <c r="P1947" s="30">
        <v>1853.81</v>
      </c>
      <c r="Q1947" s="30">
        <v>2049.39</v>
      </c>
      <c r="R1947" s="30">
        <v>2265.2399999999998</v>
      </c>
      <c r="S1947" s="30">
        <v>2573.54</v>
      </c>
      <c r="T1947" s="32">
        <v>0</v>
      </c>
      <c r="U1947" s="32">
        <v>95.63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2873.11</v>
      </c>
      <c r="E1948" s="31">
        <v>3211.28</v>
      </c>
      <c r="F1948" s="31">
        <v>3764.77</v>
      </c>
      <c r="G1948" s="31">
        <v>4993.62</v>
      </c>
      <c r="H1948" s="30">
        <v>1833.21</v>
      </c>
      <c r="I1948" s="30">
        <v>2028.79</v>
      </c>
      <c r="J1948" s="30">
        <v>2244.64</v>
      </c>
      <c r="K1948" s="30">
        <v>2552.94</v>
      </c>
      <c r="L1948" s="30">
        <v>2663.84</v>
      </c>
      <c r="M1948" s="30">
        <v>3002.01</v>
      </c>
      <c r="N1948" s="30">
        <v>3555.5</v>
      </c>
      <c r="O1948" s="30">
        <v>4784.3500000000004</v>
      </c>
      <c r="P1948" s="30">
        <v>1804.14</v>
      </c>
      <c r="Q1948" s="30">
        <v>1999.72</v>
      </c>
      <c r="R1948" s="30">
        <v>2215.5700000000002</v>
      </c>
      <c r="S1948" s="30">
        <v>2523.87</v>
      </c>
      <c r="T1948" s="32">
        <v>0</v>
      </c>
      <c r="U1948" s="32">
        <v>279.06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2860.47</v>
      </c>
      <c r="E1949" s="31">
        <v>3198.64</v>
      </c>
      <c r="F1949" s="31">
        <v>3752.13</v>
      </c>
      <c r="G1949" s="31">
        <v>4980.9799999999996</v>
      </c>
      <c r="H1949" s="30">
        <v>1820.57</v>
      </c>
      <c r="I1949" s="30">
        <v>2016.15</v>
      </c>
      <c r="J1949" s="30">
        <v>2232</v>
      </c>
      <c r="K1949" s="30">
        <v>2540.3000000000002</v>
      </c>
      <c r="L1949" s="30">
        <v>2729.35</v>
      </c>
      <c r="M1949" s="30">
        <v>3067.52</v>
      </c>
      <c r="N1949" s="30">
        <v>3621.01</v>
      </c>
      <c r="O1949" s="30">
        <v>4849.8599999999997</v>
      </c>
      <c r="P1949" s="30">
        <v>1791.5</v>
      </c>
      <c r="Q1949" s="30">
        <v>1987.08</v>
      </c>
      <c r="R1949" s="30">
        <v>2202.9299999999998</v>
      </c>
      <c r="S1949" s="30">
        <v>2511.23</v>
      </c>
      <c r="T1949" s="32">
        <v>0</v>
      </c>
      <c r="U1949" s="32">
        <v>557.32000000000005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2845.65</v>
      </c>
      <c r="E1950" s="31">
        <v>3183.82</v>
      </c>
      <c r="F1950" s="31">
        <v>3737.31</v>
      </c>
      <c r="G1950" s="31">
        <v>4966.16</v>
      </c>
      <c r="H1950" s="30">
        <v>1805.75</v>
      </c>
      <c r="I1950" s="30">
        <v>2001.33</v>
      </c>
      <c r="J1950" s="30">
        <v>2217.1799999999998</v>
      </c>
      <c r="K1950" s="30">
        <v>2525.48</v>
      </c>
      <c r="L1950" s="30">
        <v>2751.64</v>
      </c>
      <c r="M1950" s="30">
        <v>3089.81</v>
      </c>
      <c r="N1950" s="30">
        <v>3643.3</v>
      </c>
      <c r="O1950" s="30">
        <v>4872.1499999999996</v>
      </c>
      <c r="P1950" s="30">
        <v>1776.68</v>
      </c>
      <c r="Q1950" s="30">
        <v>1972.26</v>
      </c>
      <c r="R1950" s="30">
        <v>2188.11</v>
      </c>
      <c r="S1950" s="30">
        <v>2496.41</v>
      </c>
      <c r="T1950" s="32">
        <v>0</v>
      </c>
      <c r="U1950" s="32">
        <v>736.38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2824.37</v>
      </c>
      <c r="E1951" s="31">
        <v>3162.54</v>
      </c>
      <c r="F1951" s="31">
        <v>3716.03</v>
      </c>
      <c r="G1951" s="31">
        <v>4944.88</v>
      </c>
      <c r="H1951" s="30">
        <v>1784.47</v>
      </c>
      <c r="I1951" s="30">
        <v>1980.05</v>
      </c>
      <c r="J1951" s="30">
        <v>2195.9</v>
      </c>
      <c r="K1951" s="30">
        <v>2504.1999999999998</v>
      </c>
      <c r="L1951" s="30">
        <v>2654.59</v>
      </c>
      <c r="M1951" s="30">
        <v>2992.76</v>
      </c>
      <c r="N1951" s="30">
        <v>3546.25</v>
      </c>
      <c r="O1951" s="30">
        <v>4775.1000000000004</v>
      </c>
      <c r="P1951" s="30">
        <v>1755.4</v>
      </c>
      <c r="Q1951" s="30">
        <v>1950.98</v>
      </c>
      <c r="R1951" s="30">
        <v>2166.83</v>
      </c>
      <c r="S1951" s="30">
        <v>2475.13</v>
      </c>
      <c r="T1951" s="32">
        <v>0</v>
      </c>
      <c r="U1951" s="32">
        <v>766.39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2716.24</v>
      </c>
      <c r="E1952" s="31">
        <v>3054.41</v>
      </c>
      <c r="F1952" s="31">
        <v>3607.9</v>
      </c>
      <c r="G1952" s="31">
        <v>4836.75</v>
      </c>
      <c r="H1952" s="30">
        <v>1676.34</v>
      </c>
      <c r="I1952" s="30">
        <v>1871.92</v>
      </c>
      <c r="J1952" s="30">
        <v>2087.77</v>
      </c>
      <c r="K1952" s="30">
        <v>2396.0700000000002</v>
      </c>
      <c r="L1952" s="30">
        <v>2448.7199999999998</v>
      </c>
      <c r="M1952" s="30">
        <v>2786.89</v>
      </c>
      <c r="N1952" s="30">
        <v>3340.38</v>
      </c>
      <c r="O1952" s="30">
        <v>4569.2299999999996</v>
      </c>
      <c r="P1952" s="30">
        <v>1647.27</v>
      </c>
      <c r="Q1952" s="30">
        <v>1842.85</v>
      </c>
      <c r="R1952" s="30">
        <v>2058.6999999999998</v>
      </c>
      <c r="S1952" s="30">
        <v>2367</v>
      </c>
      <c r="T1952" s="32">
        <v>0</v>
      </c>
      <c r="U1952" s="32">
        <v>691.3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2487.9699999999998</v>
      </c>
      <c r="E1953" s="31">
        <v>2826.14</v>
      </c>
      <c r="F1953" s="31">
        <v>3379.63</v>
      </c>
      <c r="G1953" s="31">
        <v>4608.4799999999996</v>
      </c>
      <c r="H1953" s="30">
        <v>1448.07</v>
      </c>
      <c r="I1953" s="30">
        <v>1643.65</v>
      </c>
      <c r="J1953" s="30">
        <v>1859.5</v>
      </c>
      <c r="K1953" s="30">
        <v>2167.8000000000002</v>
      </c>
      <c r="L1953" s="30">
        <v>2119.52</v>
      </c>
      <c r="M1953" s="30">
        <v>2457.69</v>
      </c>
      <c r="N1953" s="30">
        <v>3011.18</v>
      </c>
      <c r="O1953" s="30">
        <v>4240.03</v>
      </c>
      <c r="P1953" s="30">
        <v>1419</v>
      </c>
      <c r="Q1953" s="30">
        <v>1614.58</v>
      </c>
      <c r="R1953" s="30">
        <v>1830.43</v>
      </c>
      <c r="S1953" s="30">
        <v>2138.73</v>
      </c>
      <c r="T1953" s="32">
        <v>0</v>
      </c>
      <c r="U1953" s="32">
        <v>399.13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2223.67</v>
      </c>
      <c r="E1954" s="31">
        <v>2561.84</v>
      </c>
      <c r="F1954" s="31">
        <v>3115.33</v>
      </c>
      <c r="G1954" s="31">
        <v>4344.18</v>
      </c>
      <c r="H1954" s="30">
        <v>1183.77</v>
      </c>
      <c r="I1954" s="30">
        <v>1379.35</v>
      </c>
      <c r="J1954" s="30">
        <v>1595.2</v>
      </c>
      <c r="K1954" s="30">
        <v>1903.5</v>
      </c>
      <c r="L1954" s="30">
        <v>2042.01</v>
      </c>
      <c r="M1954" s="30">
        <v>2380.1799999999998</v>
      </c>
      <c r="N1954" s="30">
        <v>2933.67</v>
      </c>
      <c r="O1954" s="30">
        <v>4162.5200000000004</v>
      </c>
      <c r="P1954" s="30">
        <v>1154.7</v>
      </c>
      <c r="Q1954" s="30">
        <v>1350.28</v>
      </c>
      <c r="R1954" s="30">
        <v>1566.13</v>
      </c>
      <c r="S1954" s="30">
        <v>1874.43</v>
      </c>
      <c r="T1954" s="32">
        <v>0</v>
      </c>
      <c r="U1954" s="32">
        <v>234.46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2190.31</v>
      </c>
      <c r="E1955" s="31">
        <v>2528.48</v>
      </c>
      <c r="F1955" s="31">
        <v>3081.97</v>
      </c>
      <c r="G1955" s="31">
        <v>4310.82</v>
      </c>
      <c r="H1955" s="30">
        <v>1150.4100000000001</v>
      </c>
      <c r="I1955" s="30">
        <v>1345.99</v>
      </c>
      <c r="J1955" s="30">
        <v>1561.84</v>
      </c>
      <c r="K1955" s="30">
        <v>1870.14</v>
      </c>
      <c r="L1955" s="30">
        <v>1969.02</v>
      </c>
      <c r="M1955" s="30">
        <v>2307.19</v>
      </c>
      <c r="N1955" s="30">
        <v>2860.68</v>
      </c>
      <c r="O1955" s="30">
        <v>4089.53</v>
      </c>
      <c r="P1955" s="30">
        <v>1121.3399999999999</v>
      </c>
      <c r="Q1955" s="30">
        <v>1316.92</v>
      </c>
      <c r="R1955" s="30">
        <v>1532.77</v>
      </c>
      <c r="S1955" s="30">
        <v>1841.07</v>
      </c>
      <c r="T1955" s="32">
        <v>0</v>
      </c>
      <c r="U1955" s="32">
        <v>198.25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2173.35</v>
      </c>
      <c r="E1956" s="31">
        <v>2511.52</v>
      </c>
      <c r="F1956" s="31">
        <v>3065.01</v>
      </c>
      <c r="G1956" s="31">
        <v>4293.8599999999997</v>
      </c>
      <c r="H1956" s="30">
        <v>1133.45</v>
      </c>
      <c r="I1956" s="30">
        <v>1329.03</v>
      </c>
      <c r="J1956" s="30">
        <v>1544.88</v>
      </c>
      <c r="K1956" s="30">
        <v>1853.18</v>
      </c>
      <c r="L1956" s="30">
        <v>1891.7</v>
      </c>
      <c r="M1956" s="30">
        <v>2229.87</v>
      </c>
      <c r="N1956" s="30">
        <v>2783.36</v>
      </c>
      <c r="O1956" s="30">
        <v>4012.21</v>
      </c>
      <c r="P1956" s="30">
        <v>1104.3900000000001</v>
      </c>
      <c r="Q1956" s="30">
        <v>1299.97</v>
      </c>
      <c r="R1956" s="30">
        <v>1515.82</v>
      </c>
      <c r="S1956" s="30">
        <v>1824.12</v>
      </c>
      <c r="T1956" s="32">
        <v>0</v>
      </c>
      <c r="U1956" s="32">
        <v>102.54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2516.14</v>
      </c>
      <c r="E1957" s="31">
        <v>2854.31</v>
      </c>
      <c r="F1957" s="31">
        <v>3407.8</v>
      </c>
      <c r="G1957" s="31">
        <v>4636.6499999999996</v>
      </c>
      <c r="H1957" s="30">
        <v>1476.24</v>
      </c>
      <c r="I1957" s="30">
        <v>1671.82</v>
      </c>
      <c r="J1957" s="30">
        <v>1887.67</v>
      </c>
      <c r="K1957" s="30">
        <v>2195.9699999999998</v>
      </c>
      <c r="L1957" s="30">
        <v>1841.54</v>
      </c>
      <c r="M1957" s="30">
        <v>2179.71</v>
      </c>
      <c r="N1957" s="30">
        <v>2733.2</v>
      </c>
      <c r="O1957" s="30">
        <v>3962.05</v>
      </c>
      <c r="P1957" s="30">
        <v>1447.18</v>
      </c>
      <c r="Q1957" s="30">
        <v>1642.76</v>
      </c>
      <c r="R1957" s="30">
        <v>1858.61</v>
      </c>
      <c r="S1957" s="30">
        <v>2166.91</v>
      </c>
      <c r="T1957" s="32">
        <v>0</v>
      </c>
      <c r="U1957" s="32">
        <v>348.28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2523.67</v>
      </c>
      <c r="E1958" s="31">
        <v>2861.84</v>
      </c>
      <c r="F1958" s="31">
        <v>3415.33</v>
      </c>
      <c r="G1958" s="31">
        <v>4644.18</v>
      </c>
      <c r="H1958" s="30">
        <v>1483.77</v>
      </c>
      <c r="I1958" s="30">
        <v>1679.35</v>
      </c>
      <c r="J1958" s="30">
        <v>1895.2</v>
      </c>
      <c r="K1958" s="30">
        <v>2203.5</v>
      </c>
      <c r="L1958" s="30">
        <v>1940.25</v>
      </c>
      <c r="M1958" s="30">
        <v>2278.42</v>
      </c>
      <c r="N1958" s="30">
        <v>2831.91</v>
      </c>
      <c r="O1958" s="30">
        <v>4060.76</v>
      </c>
      <c r="P1958" s="30">
        <v>1454.7</v>
      </c>
      <c r="Q1958" s="30">
        <v>1650.28</v>
      </c>
      <c r="R1958" s="30">
        <v>1866.13</v>
      </c>
      <c r="S1958" s="30">
        <v>2174.4299999999998</v>
      </c>
      <c r="T1958" s="32">
        <v>116.76</v>
      </c>
      <c r="U1958" s="32">
        <v>0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2659.36</v>
      </c>
      <c r="E1959" s="31">
        <v>2997.53</v>
      </c>
      <c r="F1959" s="31">
        <v>3551.02</v>
      </c>
      <c r="G1959" s="31">
        <v>4779.87</v>
      </c>
      <c r="H1959" s="30">
        <v>1619.46</v>
      </c>
      <c r="I1959" s="30">
        <v>1815.04</v>
      </c>
      <c r="J1959" s="30">
        <v>2030.89</v>
      </c>
      <c r="K1959" s="30">
        <v>2339.19</v>
      </c>
      <c r="L1959" s="30">
        <v>2022.3</v>
      </c>
      <c r="M1959" s="30">
        <v>2360.4699999999998</v>
      </c>
      <c r="N1959" s="30">
        <v>2913.96</v>
      </c>
      <c r="O1959" s="30">
        <v>4142.8100000000004</v>
      </c>
      <c r="P1959" s="30">
        <v>1590.39</v>
      </c>
      <c r="Q1959" s="30">
        <v>1785.97</v>
      </c>
      <c r="R1959" s="30">
        <v>2001.82</v>
      </c>
      <c r="S1959" s="30">
        <v>2310.12</v>
      </c>
      <c r="T1959" s="32">
        <v>0</v>
      </c>
      <c r="U1959" s="32">
        <v>151.43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2718.67</v>
      </c>
      <c r="E1960" s="31">
        <v>3056.84</v>
      </c>
      <c r="F1960" s="31">
        <v>3610.33</v>
      </c>
      <c r="G1960" s="31">
        <v>4839.18</v>
      </c>
      <c r="H1960" s="30">
        <v>1678.77</v>
      </c>
      <c r="I1960" s="30">
        <v>1874.35</v>
      </c>
      <c r="J1960" s="30">
        <v>2090.1999999999998</v>
      </c>
      <c r="K1960" s="30">
        <v>2398.5</v>
      </c>
      <c r="L1960" s="30">
        <v>2209.9499999999998</v>
      </c>
      <c r="M1960" s="30">
        <v>2548.12</v>
      </c>
      <c r="N1960" s="30">
        <v>3101.61</v>
      </c>
      <c r="O1960" s="30">
        <v>4330.46</v>
      </c>
      <c r="P1960" s="30">
        <v>1649.7</v>
      </c>
      <c r="Q1960" s="30">
        <v>1845.28</v>
      </c>
      <c r="R1960" s="30">
        <v>2061.13</v>
      </c>
      <c r="S1960" s="30">
        <v>2369.4299999999998</v>
      </c>
      <c r="T1960" s="32">
        <v>4.74</v>
      </c>
      <c r="U1960" s="32">
        <v>0.26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2794.54</v>
      </c>
      <c r="E1961" s="31">
        <v>3132.71</v>
      </c>
      <c r="F1961" s="31">
        <v>3686.2</v>
      </c>
      <c r="G1961" s="31">
        <v>4915.05</v>
      </c>
      <c r="H1961" s="30">
        <v>1754.64</v>
      </c>
      <c r="I1961" s="30">
        <v>1950.22</v>
      </c>
      <c r="J1961" s="30">
        <v>2166.0700000000002</v>
      </c>
      <c r="K1961" s="30">
        <v>2474.37</v>
      </c>
      <c r="L1961" s="30">
        <v>2642.7</v>
      </c>
      <c r="M1961" s="30">
        <v>2980.87</v>
      </c>
      <c r="N1961" s="30">
        <v>3534.36</v>
      </c>
      <c r="O1961" s="30">
        <v>4763.21</v>
      </c>
      <c r="P1961" s="30">
        <v>1725.57</v>
      </c>
      <c r="Q1961" s="30">
        <v>1921.15</v>
      </c>
      <c r="R1961" s="30">
        <v>2137</v>
      </c>
      <c r="S1961" s="30">
        <v>2445.3000000000002</v>
      </c>
      <c r="T1961" s="32">
        <v>0</v>
      </c>
      <c r="U1961" s="32">
        <v>42.27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2824.71</v>
      </c>
      <c r="E1962" s="31">
        <v>3162.88</v>
      </c>
      <c r="F1962" s="31">
        <v>3716.37</v>
      </c>
      <c r="G1962" s="31">
        <v>4945.22</v>
      </c>
      <c r="H1962" s="30">
        <v>1784.81</v>
      </c>
      <c r="I1962" s="30">
        <v>1980.39</v>
      </c>
      <c r="J1962" s="30">
        <v>2196.2399999999998</v>
      </c>
      <c r="K1962" s="30">
        <v>2504.54</v>
      </c>
      <c r="L1962" s="30">
        <v>2653.02</v>
      </c>
      <c r="M1962" s="30">
        <v>2991.19</v>
      </c>
      <c r="N1962" s="30">
        <v>3544.68</v>
      </c>
      <c r="O1962" s="30">
        <v>4773.53</v>
      </c>
      <c r="P1962" s="30">
        <v>1755.74</v>
      </c>
      <c r="Q1962" s="30">
        <v>1951.32</v>
      </c>
      <c r="R1962" s="30">
        <v>2167.17</v>
      </c>
      <c r="S1962" s="30">
        <v>2475.4699999999998</v>
      </c>
      <c r="T1962" s="32">
        <v>0</v>
      </c>
      <c r="U1962" s="32">
        <v>69.599999999999994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2838.47</v>
      </c>
      <c r="E1963" s="31">
        <v>3176.64</v>
      </c>
      <c r="F1963" s="31">
        <v>3730.13</v>
      </c>
      <c r="G1963" s="31">
        <v>4958.9799999999996</v>
      </c>
      <c r="H1963" s="30">
        <v>1798.57</v>
      </c>
      <c r="I1963" s="30">
        <v>1994.15</v>
      </c>
      <c r="J1963" s="30">
        <v>2210</v>
      </c>
      <c r="K1963" s="30">
        <v>2518.3000000000002</v>
      </c>
      <c r="L1963" s="30">
        <v>2660.18</v>
      </c>
      <c r="M1963" s="30">
        <v>2998.35</v>
      </c>
      <c r="N1963" s="30">
        <v>3551.84</v>
      </c>
      <c r="O1963" s="30">
        <v>4780.6899999999996</v>
      </c>
      <c r="P1963" s="30">
        <v>1769.5</v>
      </c>
      <c r="Q1963" s="30">
        <v>1965.08</v>
      </c>
      <c r="R1963" s="30">
        <v>2180.9299999999998</v>
      </c>
      <c r="S1963" s="30">
        <v>2489.23</v>
      </c>
      <c r="T1963" s="32">
        <v>0</v>
      </c>
      <c r="U1963" s="32">
        <v>191.6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2841.23</v>
      </c>
      <c r="E1964" s="31">
        <v>3179.4</v>
      </c>
      <c r="F1964" s="31">
        <v>3732.89</v>
      </c>
      <c r="G1964" s="31">
        <v>4961.74</v>
      </c>
      <c r="H1964" s="30">
        <v>1801.33</v>
      </c>
      <c r="I1964" s="30">
        <v>1996.91</v>
      </c>
      <c r="J1964" s="30">
        <v>2212.7600000000002</v>
      </c>
      <c r="K1964" s="30">
        <v>2521.06</v>
      </c>
      <c r="L1964" s="30">
        <v>2656.31</v>
      </c>
      <c r="M1964" s="30">
        <v>2994.48</v>
      </c>
      <c r="N1964" s="30">
        <v>3547.97</v>
      </c>
      <c r="O1964" s="30">
        <v>4776.82</v>
      </c>
      <c r="P1964" s="30">
        <v>1772.26</v>
      </c>
      <c r="Q1964" s="30">
        <v>1967.84</v>
      </c>
      <c r="R1964" s="30">
        <v>2183.69</v>
      </c>
      <c r="S1964" s="30">
        <v>2491.9899999999998</v>
      </c>
      <c r="T1964" s="32">
        <v>0</v>
      </c>
      <c r="U1964" s="32">
        <v>277.17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2820.32</v>
      </c>
      <c r="E1965" s="31">
        <v>3158.49</v>
      </c>
      <c r="F1965" s="31">
        <v>3711.98</v>
      </c>
      <c r="G1965" s="31">
        <v>4940.83</v>
      </c>
      <c r="H1965" s="30">
        <v>1780.42</v>
      </c>
      <c r="I1965" s="30">
        <v>1976</v>
      </c>
      <c r="J1965" s="30">
        <v>2191.85</v>
      </c>
      <c r="K1965" s="30">
        <v>2500.15</v>
      </c>
      <c r="L1965" s="30">
        <v>2649.02</v>
      </c>
      <c r="M1965" s="30">
        <v>2987.19</v>
      </c>
      <c r="N1965" s="30">
        <v>3540.68</v>
      </c>
      <c r="O1965" s="30">
        <v>4769.53</v>
      </c>
      <c r="P1965" s="30">
        <v>1751.35</v>
      </c>
      <c r="Q1965" s="30">
        <v>1946.93</v>
      </c>
      <c r="R1965" s="30">
        <v>2162.7800000000002</v>
      </c>
      <c r="S1965" s="30">
        <v>2471.08</v>
      </c>
      <c r="T1965" s="32">
        <v>0</v>
      </c>
      <c r="U1965" s="32">
        <v>296.10000000000002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2822.37</v>
      </c>
      <c r="E1966" s="31">
        <v>3160.54</v>
      </c>
      <c r="F1966" s="31">
        <v>3714.03</v>
      </c>
      <c r="G1966" s="31">
        <v>4942.88</v>
      </c>
      <c r="H1966" s="30">
        <v>1782.47</v>
      </c>
      <c r="I1966" s="30">
        <v>1978.05</v>
      </c>
      <c r="J1966" s="30">
        <v>2193.9</v>
      </c>
      <c r="K1966" s="30">
        <v>2502.1999999999998</v>
      </c>
      <c r="L1966" s="30">
        <v>2654.18</v>
      </c>
      <c r="M1966" s="30">
        <v>2992.35</v>
      </c>
      <c r="N1966" s="30">
        <v>3545.84</v>
      </c>
      <c r="O1966" s="30">
        <v>4774.6899999999996</v>
      </c>
      <c r="P1966" s="30">
        <v>1753.4</v>
      </c>
      <c r="Q1966" s="30">
        <v>1948.98</v>
      </c>
      <c r="R1966" s="30">
        <v>2164.83</v>
      </c>
      <c r="S1966" s="30">
        <v>2473.13</v>
      </c>
      <c r="T1966" s="32">
        <v>0</v>
      </c>
      <c r="U1966" s="32">
        <v>197.65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2829.77</v>
      </c>
      <c r="E1967" s="31">
        <v>3167.94</v>
      </c>
      <c r="F1967" s="31">
        <v>3721.43</v>
      </c>
      <c r="G1967" s="31">
        <v>4950.28</v>
      </c>
      <c r="H1967" s="30">
        <v>1789.87</v>
      </c>
      <c r="I1967" s="30">
        <v>1985.45</v>
      </c>
      <c r="J1967" s="30">
        <v>2201.3000000000002</v>
      </c>
      <c r="K1967" s="30">
        <v>2509.6</v>
      </c>
      <c r="L1967" s="30">
        <v>2650.75</v>
      </c>
      <c r="M1967" s="30">
        <v>2988.92</v>
      </c>
      <c r="N1967" s="30">
        <v>3542.41</v>
      </c>
      <c r="O1967" s="30">
        <v>4771.26</v>
      </c>
      <c r="P1967" s="30">
        <v>1760.8</v>
      </c>
      <c r="Q1967" s="30">
        <v>1956.38</v>
      </c>
      <c r="R1967" s="30">
        <v>2172.23</v>
      </c>
      <c r="S1967" s="30">
        <v>2480.5300000000002</v>
      </c>
      <c r="T1967" s="32">
        <v>0</v>
      </c>
      <c r="U1967" s="32">
        <v>302.79000000000002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2808.99</v>
      </c>
      <c r="E1968" s="31">
        <v>3147.16</v>
      </c>
      <c r="F1968" s="31">
        <v>3700.65</v>
      </c>
      <c r="G1968" s="31">
        <v>4929.5</v>
      </c>
      <c r="H1968" s="30">
        <v>1769.09</v>
      </c>
      <c r="I1968" s="30">
        <v>1964.67</v>
      </c>
      <c r="J1968" s="30">
        <v>2180.52</v>
      </c>
      <c r="K1968" s="30">
        <v>2488.8200000000002</v>
      </c>
      <c r="L1968" s="30">
        <v>2661.05</v>
      </c>
      <c r="M1968" s="30">
        <v>2999.22</v>
      </c>
      <c r="N1968" s="30">
        <v>3552.71</v>
      </c>
      <c r="O1968" s="30">
        <v>4781.5600000000004</v>
      </c>
      <c r="P1968" s="30">
        <v>1740.03</v>
      </c>
      <c r="Q1968" s="30">
        <v>1935.61</v>
      </c>
      <c r="R1968" s="30">
        <v>2151.46</v>
      </c>
      <c r="S1968" s="30">
        <v>2459.7600000000002</v>
      </c>
      <c r="T1968" s="32">
        <v>0</v>
      </c>
      <c r="U1968" s="32">
        <v>303.67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2791.45</v>
      </c>
      <c r="E1969" s="31">
        <v>3129.62</v>
      </c>
      <c r="F1969" s="31">
        <v>3683.11</v>
      </c>
      <c r="G1969" s="31">
        <v>4911.96</v>
      </c>
      <c r="H1969" s="30">
        <v>1751.55</v>
      </c>
      <c r="I1969" s="30">
        <v>1947.13</v>
      </c>
      <c r="J1969" s="30">
        <v>2162.98</v>
      </c>
      <c r="K1969" s="30">
        <v>2471.2800000000002</v>
      </c>
      <c r="L1969" s="30">
        <v>2740.04</v>
      </c>
      <c r="M1969" s="30">
        <v>3078.21</v>
      </c>
      <c r="N1969" s="30">
        <v>3631.7</v>
      </c>
      <c r="O1969" s="30">
        <v>4860.55</v>
      </c>
      <c r="P1969" s="30">
        <v>1722.48</v>
      </c>
      <c r="Q1969" s="30">
        <v>1918.06</v>
      </c>
      <c r="R1969" s="30">
        <v>2133.91</v>
      </c>
      <c r="S1969" s="30">
        <v>2442.21</v>
      </c>
      <c r="T1969" s="32">
        <v>0</v>
      </c>
      <c r="U1969" s="32">
        <v>318.77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2817.59</v>
      </c>
      <c r="E1970" s="31">
        <v>3155.76</v>
      </c>
      <c r="F1970" s="31">
        <v>3709.25</v>
      </c>
      <c r="G1970" s="31">
        <v>4938.1000000000004</v>
      </c>
      <c r="H1970" s="30">
        <v>1777.69</v>
      </c>
      <c r="I1970" s="30">
        <v>1973.27</v>
      </c>
      <c r="J1970" s="30">
        <v>2189.12</v>
      </c>
      <c r="K1970" s="30">
        <v>2497.42</v>
      </c>
      <c r="L1970" s="30">
        <v>2753.19</v>
      </c>
      <c r="M1970" s="30">
        <v>3091.36</v>
      </c>
      <c r="N1970" s="30">
        <v>3644.85</v>
      </c>
      <c r="O1970" s="30">
        <v>4873.7</v>
      </c>
      <c r="P1970" s="30">
        <v>1748.62</v>
      </c>
      <c r="Q1970" s="30">
        <v>1944.2</v>
      </c>
      <c r="R1970" s="30">
        <v>2160.0500000000002</v>
      </c>
      <c r="S1970" s="30">
        <v>2468.35</v>
      </c>
      <c r="T1970" s="32">
        <v>0</v>
      </c>
      <c r="U1970" s="32">
        <v>47.01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2835.38</v>
      </c>
      <c r="E1971" s="31">
        <v>3173.55</v>
      </c>
      <c r="F1971" s="31">
        <v>3727.04</v>
      </c>
      <c r="G1971" s="31">
        <v>4955.8900000000003</v>
      </c>
      <c r="H1971" s="30">
        <v>1795.48</v>
      </c>
      <c r="I1971" s="30">
        <v>1991.06</v>
      </c>
      <c r="J1971" s="30">
        <v>2206.91</v>
      </c>
      <c r="K1971" s="30">
        <v>2515.21</v>
      </c>
      <c r="L1971" s="30">
        <v>2656</v>
      </c>
      <c r="M1971" s="30">
        <v>2994.17</v>
      </c>
      <c r="N1971" s="30">
        <v>3547.66</v>
      </c>
      <c r="O1971" s="30">
        <v>4776.51</v>
      </c>
      <c r="P1971" s="30">
        <v>1766.42</v>
      </c>
      <c r="Q1971" s="30">
        <v>1962</v>
      </c>
      <c r="R1971" s="30">
        <v>2177.85</v>
      </c>
      <c r="S1971" s="30">
        <v>2486.15</v>
      </c>
      <c r="T1971" s="32">
        <v>0</v>
      </c>
      <c r="U1971" s="32">
        <v>112.32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2831.58</v>
      </c>
      <c r="E1972" s="31">
        <v>3169.75</v>
      </c>
      <c r="F1972" s="31">
        <v>3723.24</v>
      </c>
      <c r="G1972" s="31">
        <v>4952.09</v>
      </c>
      <c r="H1972" s="30">
        <v>1791.68</v>
      </c>
      <c r="I1972" s="30">
        <v>1987.26</v>
      </c>
      <c r="J1972" s="30">
        <v>2203.11</v>
      </c>
      <c r="K1972" s="30">
        <v>2511.41</v>
      </c>
      <c r="L1972" s="30">
        <v>2667.49</v>
      </c>
      <c r="M1972" s="30">
        <v>3005.66</v>
      </c>
      <c r="N1972" s="30">
        <v>3559.15</v>
      </c>
      <c r="O1972" s="30">
        <v>4788</v>
      </c>
      <c r="P1972" s="30">
        <v>1762.61</v>
      </c>
      <c r="Q1972" s="30">
        <v>1958.19</v>
      </c>
      <c r="R1972" s="30">
        <v>2174.04</v>
      </c>
      <c r="S1972" s="30">
        <v>2482.34</v>
      </c>
      <c r="T1972" s="32">
        <v>0</v>
      </c>
      <c r="U1972" s="32">
        <v>308.57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2826</v>
      </c>
      <c r="E1973" s="31">
        <v>3164.17</v>
      </c>
      <c r="F1973" s="31">
        <v>3717.66</v>
      </c>
      <c r="G1973" s="31">
        <v>4946.51</v>
      </c>
      <c r="H1973" s="30">
        <v>1786.1</v>
      </c>
      <c r="I1973" s="30">
        <v>1981.68</v>
      </c>
      <c r="J1973" s="30">
        <v>2197.5300000000002</v>
      </c>
      <c r="K1973" s="30">
        <v>2505.83</v>
      </c>
      <c r="L1973" s="30">
        <v>2758.16</v>
      </c>
      <c r="M1973" s="30">
        <v>3096.33</v>
      </c>
      <c r="N1973" s="30">
        <v>3649.82</v>
      </c>
      <c r="O1973" s="30">
        <v>4878.67</v>
      </c>
      <c r="P1973" s="30">
        <v>1757.03</v>
      </c>
      <c r="Q1973" s="30">
        <v>1952.61</v>
      </c>
      <c r="R1973" s="30">
        <v>2168.46</v>
      </c>
      <c r="S1973" s="30">
        <v>2476.7600000000002</v>
      </c>
      <c r="T1973" s="32">
        <v>0</v>
      </c>
      <c r="U1973" s="32">
        <v>394.41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2820.23</v>
      </c>
      <c r="E1974" s="31">
        <v>3158.4</v>
      </c>
      <c r="F1974" s="31">
        <v>3711.89</v>
      </c>
      <c r="G1974" s="31">
        <v>4940.74</v>
      </c>
      <c r="H1974" s="30">
        <v>1780.33</v>
      </c>
      <c r="I1974" s="30">
        <v>1975.91</v>
      </c>
      <c r="J1974" s="30">
        <v>2191.7600000000002</v>
      </c>
      <c r="K1974" s="30">
        <v>2500.06</v>
      </c>
      <c r="L1974" s="30">
        <v>2770.38</v>
      </c>
      <c r="M1974" s="30">
        <v>3108.55</v>
      </c>
      <c r="N1974" s="30">
        <v>3662.04</v>
      </c>
      <c r="O1974" s="30">
        <v>4890.8900000000003</v>
      </c>
      <c r="P1974" s="30">
        <v>1751.26</v>
      </c>
      <c r="Q1974" s="30">
        <v>1946.84</v>
      </c>
      <c r="R1974" s="30">
        <v>2162.69</v>
      </c>
      <c r="S1974" s="30">
        <v>2470.9899999999998</v>
      </c>
      <c r="T1974" s="32">
        <v>0</v>
      </c>
      <c r="U1974" s="32">
        <v>556.86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2828.61</v>
      </c>
      <c r="E1975" s="31">
        <v>3166.78</v>
      </c>
      <c r="F1975" s="31">
        <v>3720.27</v>
      </c>
      <c r="G1975" s="31">
        <v>4949.12</v>
      </c>
      <c r="H1975" s="30">
        <v>1788.71</v>
      </c>
      <c r="I1975" s="30">
        <v>1984.29</v>
      </c>
      <c r="J1975" s="30">
        <v>2200.14</v>
      </c>
      <c r="K1975" s="30">
        <v>2508.44</v>
      </c>
      <c r="L1975" s="30">
        <v>2661.86</v>
      </c>
      <c r="M1975" s="30">
        <v>3000.03</v>
      </c>
      <c r="N1975" s="30">
        <v>3553.52</v>
      </c>
      <c r="O1975" s="30">
        <v>4782.37</v>
      </c>
      <c r="P1975" s="30">
        <v>1759.64</v>
      </c>
      <c r="Q1975" s="30">
        <v>1955.22</v>
      </c>
      <c r="R1975" s="30">
        <v>2171.0700000000002</v>
      </c>
      <c r="S1975" s="30">
        <v>2479.37</v>
      </c>
      <c r="T1975" s="32">
        <v>0</v>
      </c>
      <c r="U1975" s="32">
        <v>416.13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2717.89</v>
      </c>
      <c r="E1976" s="31">
        <v>3056.06</v>
      </c>
      <c r="F1976" s="31">
        <v>3609.55</v>
      </c>
      <c r="G1976" s="31">
        <v>4838.3999999999996</v>
      </c>
      <c r="H1976" s="30">
        <v>1677.99</v>
      </c>
      <c r="I1976" s="30">
        <v>1873.57</v>
      </c>
      <c r="J1976" s="30">
        <v>2089.42</v>
      </c>
      <c r="K1976" s="30">
        <v>2397.7199999999998</v>
      </c>
      <c r="L1976" s="30">
        <v>2635.04</v>
      </c>
      <c r="M1976" s="30">
        <v>2973.21</v>
      </c>
      <c r="N1976" s="30">
        <v>3526.7</v>
      </c>
      <c r="O1976" s="30">
        <v>4755.55</v>
      </c>
      <c r="P1976" s="30">
        <v>1648.92</v>
      </c>
      <c r="Q1976" s="30">
        <v>1844.5</v>
      </c>
      <c r="R1976" s="30">
        <v>2060.35</v>
      </c>
      <c r="S1976" s="30">
        <v>2368.65</v>
      </c>
      <c r="T1976" s="32">
        <v>0</v>
      </c>
      <c r="U1976" s="32">
        <v>548.67999999999995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2291.75</v>
      </c>
      <c r="E1977" s="31">
        <v>2629.92</v>
      </c>
      <c r="F1977" s="31">
        <v>3183.41</v>
      </c>
      <c r="G1977" s="31">
        <v>4412.26</v>
      </c>
      <c r="H1977" s="30">
        <v>1251.8499999999999</v>
      </c>
      <c r="I1977" s="30">
        <v>1447.43</v>
      </c>
      <c r="J1977" s="30">
        <v>1663.28</v>
      </c>
      <c r="K1977" s="30">
        <v>1971.58</v>
      </c>
      <c r="L1977" s="30">
        <v>2124.77</v>
      </c>
      <c r="M1977" s="30">
        <v>2462.94</v>
      </c>
      <c r="N1977" s="30">
        <v>3016.43</v>
      </c>
      <c r="O1977" s="30">
        <v>4245.28</v>
      </c>
      <c r="P1977" s="30">
        <v>1222.78</v>
      </c>
      <c r="Q1977" s="30">
        <v>1418.36</v>
      </c>
      <c r="R1977" s="30">
        <v>1634.21</v>
      </c>
      <c r="S1977" s="30">
        <v>1942.51</v>
      </c>
      <c r="T1977" s="32">
        <v>0</v>
      </c>
      <c r="U1977" s="32">
        <v>235.34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2215.59</v>
      </c>
      <c r="E1978" s="31">
        <v>2553.7600000000002</v>
      </c>
      <c r="F1978" s="31">
        <v>3107.25</v>
      </c>
      <c r="G1978" s="31">
        <v>4336.1000000000004</v>
      </c>
      <c r="H1978" s="30">
        <v>1175.69</v>
      </c>
      <c r="I1978" s="30">
        <v>1371.27</v>
      </c>
      <c r="J1978" s="30">
        <v>1587.12</v>
      </c>
      <c r="K1978" s="30">
        <v>1895.42</v>
      </c>
      <c r="L1978" s="30">
        <v>2027.66</v>
      </c>
      <c r="M1978" s="30">
        <v>2365.83</v>
      </c>
      <c r="N1978" s="30">
        <v>2919.32</v>
      </c>
      <c r="O1978" s="30">
        <v>4148.17</v>
      </c>
      <c r="P1978" s="30">
        <v>1146.6199999999999</v>
      </c>
      <c r="Q1978" s="30">
        <v>1342.2</v>
      </c>
      <c r="R1978" s="30">
        <v>1558.05</v>
      </c>
      <c r="S1978" s="30">
        <v>1866.35</v>
      </c>
      <c r="T1978" s="32">
        <v>0</v>
      </c>
      <c r="U1978" s="32">
        <v>145.49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2162.41</v>
      </c>
      <c r="E1979" s="31">
        <v>2500.58</v>
      </c>
      <c r="F1979" s="31">
        <v>3054.07</v>
      </c>
      <c r="G1979" s="31">
        <v>4282.92</v>
      </c>
      <c r="H1979" s="30">
        <v>1122.51</v>
      </c>
      <c r="I1979" s="30">
        <v>1318.09</v>
      </c>
      <c r="J1979" s="30">
        <v>1533.94</v>
      </c>
      <c r="K1979" s="30">
        <v>1842.24</v>
      </c>
      <c r="L1979" s="30">
        <v>1970.38</v>
      </c>
      <c r="M1979" s="30">
        <v>2308.5500000000002</v>
      </c>
      <c r="N1979" s="30">
        <v>2862.04</v>
      </c>
      <c r="O1979" s="30">
        <v>4090.89</v>
      </c>
      <c r="P1979" s="30">
        <v>1093.44</v>
      </c>
      <c r="Q1979" s="30">
        <v>1289.02</v>
      </c>
      <c r="R1979" s="30">
        <v>1504.87</v>
      </c>
      <c r="S1979" s="30">
        <v>1813.17</v>
      </c>
      <c r="T1979" s="32">
        <v>0</v>
      </c>
      <c r="U1979" s="32">
        <v>380.81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2149.79</v>
      </c>
      <c r="E1980" s="31">
        <v>2487.96</v>
      </c>
      <c r="F1980" s="31">
        <v>3041.45</v>
      </c>
      <c r="G1980" s="31">
        <v>4270.3</v>
      </c>
      <c r="H1980" s="30">
        <v>1109.8900000000001</v>
      </c>
      <c r="I1980" s="30">
        <v>1305.47</v>
      </c>
      <c r="J1980" s="30">
        <v>1521.32</v>
      </c>
      <c r="K1980" s="30">
        <v>1829.62</v>
      </c>
      <c r="L1980" s="30">
        <v>1921.11</v>
      </c>
      <c r="M1980" s="30">
        <v>2259.2800000000002</v>
      </c>
      <c r="N1980" s="30">
        <v>2812.77</v>
      </c>
      <c r="O1980" s="30">
        <v>4041.62</v>
      </c>
      <c r="P1980" s="30">
        <v>1080.83</v>
      </c>
      <c r="Q1980" s="30">
        <v>1276.4100000000001</v>
      </c>
      <c r="R1980" s="30">
        <v>1492.26</v>
      </c>
      <c r="S1980" s="30">
        <v>1800.56</v>
      </c>
      <c r="T1980" s="32">
        <v>0</v>
      </c>
      <c r="U1980" s="32">
        <v>392.33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2197.02</v>
      </c>
      <c r="E1981" s="31">
        <v>2535.19</v>
      </c>
      <c r="F1981" s="31">
        <v>3088.68</v>
      </c>
      <c r="G1981" s="31">
        <v>4317.53</v>
      </c>
      <c r="H1981" s="30">
        <v>1157.1199999999999</v>
      </c>
      <c r="I1981" s="30">
        <v>1352.7</v>
      </c>
      <c r="J1981" s="30">
        <v>1568.55</v>
      </c>
      <c r="K1981" s="30">
        <v>1876.85</v>
      </c>
      <c r="L1981" s="30">
        <v>1870.04</v>
      </c>
      <c r="M1981" s="30">
        <v>2208.21</v>
      </c>
      <c r="N1981" s="30">
        <v>2761.7</v>
      </c>
      <c r="O1981" s="30">
        <v>3990.55</v>
      </c>
      <c r="P1981" s="30">
        <v>1128.05</v>
      </c>
      <c r="Q1981" s="30">
        <v>1323.63</v>
      </c>
      <c r="R1981" s="30">
        <v>1539.48</v>
      </c>
      <c r="S1981" s="30">
        <v>1847.78</v>
      </c>
      <c r="T1981" s="32">
        <v>0</v>
      </c>
      <c r="U1981" s="32">
        <v>46.51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2245.65</v>
      </c>
      <c r="E1982" s="31">
        <v>2583.8200000000002</v>
      </c>
      <c r="F1982" s="31">
        <v>3137.31</v>
      </c>
      <c r="G1982" s="31">
        <v>4366.16</v>
      </c>
      <c r="H1982" s="30">
        <v>1205.75</v>
      </c>
      <c r="I1982" s="30">
        <v>1401.33</v>
      </c>
      <c r="J1982" s="30">
        <v>1617.18</v>
      </c>
      <c r="K1982" s="30">
        <v>1925.48</v>
      </c>
      <c r="L1982" s="30">
        <v>1950.53</v>
      </c>
      <c r="M1982" s="30">
        <v>2288.6999999999998</v>
      </c>
      <c r="N1982" s="30">
        <v>2842.19</v>
      </c>
      <c r="O1982" s="30">
        <v>4071.04</v>
      </c>
      <c r="P1982" s="30">
        <v>1176.68</v>
      </c>
      <c r="Q1982" s="30">
        <v>1372.26</v>
      </c>
      <c r="R1982" s="30">
        <v>1588.11</v>
      </c>
      <c r="S1982" s="30">
        <v>1896.41</v>
      </c>
      <c r="T1982" s="32">
        <v>209</v>
      </c>
      <c r="U1982" s="32">
        <v>0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2287.92</v>
      </c>
      <c r="E1983" s="31">
        <v>2626.09</v>
      </c>
      <c r="F1983" s="31">
        <v>3179.58</v>
      </c>
      <c r="G1983" s="31">
        <v>4408.43</v>
      </c>
      <c r="H1983" s="30">
        <v>1248.02</v>
      </c>
      <c r="I1983" s="30">
        <v>1443.6</v>
      </c>
      <c r="J1983" s="30">
        <v>1659.45</v>
      </c>
      <c r="K1983" s="30">
        <v>1967.75</v>
      </c>
      <c r="L1983" s="30">
        <v>2021.34</v>
      </c>
      <c r="M1983" s="30">
        <v>2359.5100000000002</v>
      </c>
      <c r="N1983" s="30">
        <v>2913</v>
      </c>
      <c r="O1983" s="30">
        <v>4141.8500000000004</v>
      </c>
      <c r="P1983" s="30">
        <v>1218.95</v>
      </c>
      <c r="Q1983" s="30">
        <v>1414.53</v>
      </c>
      <c r="R1983" s="30">
        <v>1630.38</v>
      </c>
      <c r="S1983" s="30">
        <v>1938.68</v>
      </c>
      <c r="T1983" s="32">
        <v>197.38</v>
      </c>
      <c r="U1983" s="32">
        <v>0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2576.96</v>
      </c>
      <c r="E1984" s="31">
        <v>2915.13</v>
      </c>
      <c r="F1984" s="31">
        <v>3468.62</v>
      </c>
      <c r="G1984" s="31">
        <v>4697.47</v>
      </c>
      <c r="H1984" s="30">
        <v>1537.06</v>
      </c>
      <c r="I1984" s="30">
        <v>1732.64</v>
      </c>
      <c r="J1984" s="30">
        <v>1948.49</v>
      </c>
      <c r="K1984" s="30">
        <v>2256.79</v>
      </c>
      <c r="L1984" s="30">
        <v>2222.31</v>
      </c>
      <c r="M1984" s="30">
        <v>2560.48</v>
      </c>
      <c r="N1984" s="30">
        <v>3113.97</v>
      </c>
      <c r="O1984" s="30">
        <v>4342.82</v>
      </c>
      <c r="P1984" s="30">
        <v>1507.99</v>
      </c>
      <c r="Q1984" s="30">
        <v>1703.57</v>
      </c>
      <c r="R1984" s="30">
        <v>1919.42</v>
      </c>
      <c r="S1984" s="30">
        <v>2227.7199999999998</v>
      </c>
      <c r="T1984" s="32">
        <v>0</v>
      </c>
      <c r="U1984" s="32">
        <v>33.24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2735.21</v>
      </c>
      <c r="E1985" s="31">
        <v>3073.38</v>
      </c>
      <c r="F1985" s="31">
        <v>3626.87</v>
      </c>
      <c r="G1985" s="31">
        <v>4855.72</v>
      </c>
      <c r="H1985" s="30">
        <v>1695.31</v>
      </c>
      <c r="I1985" s="30">
        <v>1890.89</v>
      </c>
      <c r="J1985" s="30">
        <v>2106.7399999999998</v>
      </c>
      <c r="K1985" s="30">
        <v>2415.04</v>
      </c>
      <c r="L1985" s="30">
        <v>2654.13</v>
      </c>
      <c r="M1985" s="30">
        <v>2992.3</v>
      </c>
      <c r="N1985" s="30">
        <v>3545.79</v>
      </c>
      <c r="O1985" s="30">
        <v>4774.6400000000003</v>
      </c>
      <c r="P1985" s="30">
        <v>1666.24</v>
      </c>
      <c r="Q1985" s="30">
        <v>1861.82</v>
      </c>
      <c r="R1985" s="30">
        <v>2077.67</v>
      </c>
      <c r="S1985" s="30">
        <v>2385.9699999999998</v>
      </c>
      <c r="T1985" s="32">
        <v>0</v>
      </c>
      <c r="U1985" s="32">
        <v>18.55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2776.85</v>
      </c>
      <c r="E1986" s="31">
        <v>3115.02</v>
      </c>
      <c r="F1986" s="31">
        <v>3668.51</v>
      </c>
      <c r="G1986" s="31">
        <v>4897.3599999999997</v>
      </c>
      <c r="H1986" s="30">
        <v>1736.95</v>
      </c>
      <c r="I1986" s="30">
        <v>1932.53</v>
      </c>
      <c r="J1986" s="30">
        <v>2148.38</v>
      </c>
      <c r="K1986" s="30">
        <v>2456.6799999999998</v>
      </c>
      <c r="L1986" s="30">
        <v>2682.74</v>
      </c>
      <c r="M1986" s="30">
        <v>3020.91</v>
      </c>
      <c r="N1986" s="30">
        <v>3574.4</v>
      </c>
      <c r="O1986" s="30">
        <v>4803.25</v>
      </c>
      <c r="P1986" s="30">
        <v>1707.88</v>
      </c>
      <c r="Q1986" s="30">
        <v>1903.46</v>
      </c>
      <c r="R1986" s="30">
        <v>2119.31</v>
      </c>
      <c r="S1986" s="30">
        <v>2427.61</v>
      </c>
      <c r="T1986" s="32">
        <v>0</v>
      </c>
      <c r="U1986" s="32">
        <v>66.77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2775.68</v>
      </c>
      <c r="E1987" s="31">
        <v>3113.85</v>
      </c>
      <c r="F1987" s="31">
        <v>3667.34</v>
      </c>
      <c r="G1987" s="31">
        <v>4896.1899999999996</v>
      </c>
      <c r="H1987" s="30">
        <v>1735.78</v>
      </c>
      <c r="I1987" s="30">
        <v>1931.36</v>
      </c>
      <c r="J1987" s="30">
        <v>2147.21</v>
      </c>
      <c r="K1987" s="30">
        <v>2455.5100000000002</v>
      </c>
      <c r="L1987" s="30">
        <v>2720.5</v>
      </c>
      <c r="M1987" s="30">
        <v>3058.67</v>
      </c>
      <c r="N1987" s="30">
        <v>3612.16</v>
      </c>
      <c r="O1987" s="30">
        <v>4841.01</v>
      </c>
      <c r="P1987" s="30">
        <v>1706.72</v>
      </c>
      <c r="Q1987" s="30">
        <v>1902.3</v>
      </c>
      <c r="R1987" s="30">
        <v>2118.15</v>
      </c>
      <c r="S1987" s="30">
        <v>2426.4499999999998</v>
      </c>
      <c r="T1987" s="32">
        <v>0</v>
      </c>
      <c r="U1987" s="32">
        <v>64.930000000000007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2762.64</v>
      </c>
      <c r="E1988" s="31">
        <v>3100.81</v>
      </c>
      <c r="F1988" s="31">
        <v>3654.3</v>
      </c>
      <c r="G1988" s="31">
        <v>4883.1499999999996</v>
      </c>
      <c r="H1988" s="30">
        <v>1722.74</v>
      </c>
      <c r="I1988" s="30">
        <v>1918.32</v>
      </c>
      <c r="J1988" s="30">
        <v>2134.17</v>
      </c>
      <c r="K1988" s="30">
        <v>2442.4699999999998</v>
      </c>
      <c r="L1988" s="30">
        <v>2712.24</v>
      </c>
      <c r="M1988" s="30">
        <v>3050.41</v>
      </c>
      <c r="N1988" s="30">
        <v>3603.9</v>
      </c>
      <c r="O1988" s="30">
        <v>4832.75</v>
      </c>
      <c r="P1988" s="30">
        <v>1693.67</v>
      </c>
      <c r="Q1988" s="30">
        <v>1889.25</v>
      </c>
      <c r="R1988" s="30">
        <v>2105.1</v>
      </c>
      <c r="S1988" s="30">
        <v>2413.4</v>
      </c>
      <c r="T1988" s="32">
        <v>0</v>
      </c>
      <c r="U1988" s="32">
        <v>47.04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2752.09</v>
      </c>
      <c r="E1989" s="31">
        <v>3090.26</v>
      </c>
      <c r="F1989" s="31">
        <v>3643.75</v>
      </c>
      <c r="G1989" s="31">
        <v>4872.6000000000004</v>
      </c>
      <c r="H1989" s="30">
        <v>1712.19</v>
      </c>
      <c r="I1989" s="30">
        <v>1907.77</v>
      </c>
      <c r="J1989" s="30">
        <v>2123.62</v>
      </c>
      <c r="K1989" s="30">
        <v>2431.92</v>
      </c>
      <c r="L1989" s="30">
        <v>2688.15</v>
      </c>
      <c r="M1989" s="30">
        <v>3026.32</v>
      </c>
      <c r="N1989" s="30">
        <v>3579.81</v>
      </c>
      <c r="O1989" s="30">
        <v>4808.66</v>
      </c>
      <c r="P1989" s="30">
        <v>1683.13</v>
      </c>
      <c r="Q1989" s="30">
        <v>1878.71</v>
      </c>
      <c r="R1989" s="30">
        <v>2094.56</v>
      </c>
      <c r="S1989" s="30">
        <v>2402.86</v>
      </c>
      <c r="T1989" s="32">
        <v>0</v>
      </c>
      <c r="U1989" s="32">
        <v>80.260000000000005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2755.5</v>
      </c>
      <c r="E1990" s="31">
        <v>3093.67</v>
      </c>
      <c r="F1990" s="31">
        <v>3647.16</v>
      </c>
      <c r="G1990" s="31">
        <v>4876.01</v>
      </c>
      <c r="H1990" s="30">
        <v>1715.6</v>
      </c>
      <c r="I1990" s="30">
        <v>1911.18</v>
      </c>
      <c r="J1990" s="30">
        <v>2127.0300000000002</v>
      </c>
      <c r="K1990" s="30">
        <v>2435.33</v>
      </c>
      <c r="L1990" s="30">
        <v>2705.11</v>
      </c>
      <c r="M1990" s="30">
        <v>3043.28</v>
      </c>
      <c r="N1990" s="30">
        <v>3596.77</v>
      </c>
      <c r="O1990" s="30">
        <v>4825.62</v>
      </c>
      <c r="P1990" s="30">
        <v>1686.53</v>
      </c>
      <c r="Q1990" s="30">
        <v>1882.11</v>
      </c>
      <c r="R1990" s="30">
        <v>2097.96</v>
      </c>
      <c r="S1990" s="30">
        <v>2406.2600000000002</v>
      </c>
      <c r="T1990" s="32">
        <v>0</v>
      </c>
      <c r="U1990" s="32">
        <v>47.63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2761.5</v>
      </c>
      <c r="E1991" s="31">
        <v>3099.67</v>
      </c>
      <c r="F1991" s="31">
        <v>3653.16</v>
      </c>
      <c r="G1991" s="31">
        <v>4882.01</v>
      </c>
      <c r="H1991" s="30">
        <v>1721.6</v>
      </c>
      <c r="I1991" s="30">
        <v>1917.18</v>
      </c>
      <c r="J1991" s="30">
        <v>2133.0300000000002</v>
      </c>
      <c r="K1991" s="30">
        <v>2441.33</v>
      </c>
      <c r="L1991" s="30">
        <v>2691.1</v>
      </c>
      <c r="M1991" s="30">
        <v>3029.27</v>
      </c>
      <c r="N1991" s="30">
        <v>3582.76</v>
      </c>
      <c r="O1991" s="30">
        <v>4811.6099999999997</v>
      </c>
      <c r="P1991" s="30">
        <v>1692.53</v>
      </c>
      <c r="Q1991" s="30">
        <v>1888.11</v>
      </c>
      <c r="R1991" s="30">
        <v>2103.96</v>
      </c>
      <c r="S1991" s="30">
        <v>2412.2600000000002</v>
      </c>
      <c r="T1991" s="32">
        <v>0</v>
      </c>
      <c r="U1991" s="32">
        <v>71.45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2741.62</v>
      </c>
      <c r="E1992" s="31">
        <v>3079.79</v>
      </c>
      <c r="F1992" s="31">
        <v>3633.28</v>
      </c>
      <c r="G1992" s="31">
        <v>4862.13</v>
      </c>
      <c r="H1992" s="30">
        <v>1701.72</v>
      </c>
      <c r="I1992" s="30">
        <v>1897.3</v>
      </c>
      <c r="J1992" s="30">
        <v>2113.15</v>
      </c>
      <c r="K1992" s="30">
        <v>2421.4499999999998</v>
      </c>
      <c r="L1992" s="30">
        <v>2684.54</v>
      </c>
      <c r="M1992" s="30">
        <v>3022.71</v>
      </c>
      <c r="N1992" s="30">
        <v>3576.2</v>
      </c>
      <c r="O1992" s="30">
        <v>4805.05</v>
      </c>
      <c r="P1992" s="30">
        <v>1672.65</v>
      </c>
      <c r="Q1992" s="30">
        <v>1868.23</v>
      </c>
      <c r="R1992" s="30">
        <v>2084.08</v>
      </c>
      <c r="S1992" s="30">
        <v>2392.38</v>
      </c>
      <c r="T1992" s="32">
        <v>0</v>
      </c>
      <c r="U1992" s="32">
        <v>199.71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2732.55</v>
      </c>
      <c r="E1993" s="31">
        <v>3070.72</v>
      </c>
      <c r="F1993" s="31">
        <v>3624.21</v>
      </c>
      <c r="G1993" s="31">
        <v>4853.0600000000004</v>
      </c>
      <c r="H1993" s="30">
        <v>1692.65</v>
      </c>
      <c r="I1993" s="30">
        <v>1888.23</v>
      </c>
      <c r="J1993" s="30">
        <v>2104.08</v>
      </c>
      <c r="K1993" s="30">
        <v>2412.38</v>
      </c>
      <c r="L1993" s="30">
        <v>2666.2</v>
      </c>
      <c r="M1993" s="30">
        <v>3004.37</v>
      </c>
      <c r="N1993" s="30">
        <v>3557.86</v>
      </c>
      <c r="O1993" s="30">
        <v>4786.71</v>
      </c>
      <c r="P1993" s="30">
        <v>1663.58</v>
      </c>
      <c r="Q1993" s="30">
        <v>1859.16</v>
      </c>
      <c r="R1993" s="30">
        <v>2075.0100000000002</v>
      </c>
      <c r="S1993" s="30">
        <v>2383.31</v>
      </c>
      <c r="T1993" s="32">
        <v>0</v>
      </c>
      <c r="U1993" s="32">
        <v>133.9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2758.05</v>
      </c>
      <c r="E1994" s="31">
        <v>3096.22</v>
      </c>
      <c r="F1994" s="31">
        <v>3649.71</v>
      </c>
      <c r="G1994" s="31">
        <v>4878.5600000000004</v>
      </c>
      <c r="H1994" s="30">
        <v>1718.15</v>
      </c>
      <c r="I1994" s="30">
        <v>1913.73</v>
      </c>
      <c r="J1994" s="30">
        <v>2129.58</v>
      </c>
      <c r="K1994" s="30">
        <v>2437.88</v>
      </c>
      <c r="L1994" s="30">
        <v>2682.48</v>
      </c>
      <c r="M1994" s="30">
        <v>3020.65</v>
      </c>
      <c r="N1994" s="30">
        <v>3574.14</v>
      </c>
      <c r="O1994" s="30">
        <v>4802.99</v>
      </c>
      <c r="P1994" s="30">
        <v>1689.08</v>
      </c>
      <c r="Q1994" s="30">
        <v>1884.66</v>
      </c>
      <c r="R1994" s="30">
        <v>2100.5100000000002</v>
      </c>
      <c r="S1994" s="30">
        <v>2408.81</v>
      </c>
      <c r="T1994" s="32">
        <v>0</v>
      </c>
      <c r="U1994" s="32">
        <v>888.31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2812.18</v>
      </c>
      <c r="E1995" s="31">
        <v>3150.35</v>
      </c>
      <c r="F1995" s="31">
        <v>3703.84</v>
      </c>
      <c r="G1995" s="31">
        <v>4932.6899999999996</v>
      </c>
      <c r="H1995" s="30">
        <v>1772.28</v>
      </c>
      <c r="I1995" s="30">
        <v>1967.86</v>
      </c>
      <c r="J1995" s="30">
        <v>2183.71</v>
      </c>
      <c r="K1995" s="30">
        <v>2492.0100000000002</v>
      </c>
      <c r="L1995" s="30">
        <v>2668.13</v>
      </c>
      <c r="M1995" s="30">
        <v>3006.3</v>
      </c>
      <c r="N1995" s="30">
        <v>3559.79</v>
      </c>
      <c r="O1995" s="30">
        <v>4788.6400000000003</v>
      </c>
      <c r="P1995" s="30">
        <v>1743.21</v>
      </c>
      <c r="Q1995" s="30">
        <v>1938.79</v>
      </c>
      <c r="R1995" s="30">
        <v>2154.64</v>
      </c>
      <c r="S1995" s="30">
        <v>2462.94</v>
      </c>
      <c r="T1995" s="32">
        <v>1.38</v>
      </c>
      <c r="U1995" s="32">
        <v>0.55000000000000004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2816.25</v>
      </c>
      <c r="E1996" s="31">
        <v>3154.42</v>
      </c>
      <c r="F1996" s="31">
        <v>3707.91</v>
      </c>
      <c r="G1996" s="31">
        <v>4936.76</v>
      </c>
      <c r="H1996" s="30">
        <v>1776.35</v>
      </c>
      <c r="I1996" s="30">
        <v>1971.93</v>
      </c>
      <c r="J1996" s="30">
        <v>2187.7800000000002</v>
      </c>
      <c r="K1996" s="30">
        <v>2496.08</v>
      </c>
      <c r="L1996" s="30">
        <v>2669.43</v>
      </c>
      <c r="M1996" s="30">
        <v>3007.6</v>
      </c>
      <c r="N1996" s="30">
        <v>3561.09</v>
      </c>
      <c r="O1996" s="30">
        <v>4789.9399999999996</v>
      </c>
      <c r="P1996" s="30">
        <v>1747.28</v>
      </c>
      <c r="Q1996" s="30">
        <v>1942.86</v>
      </c>
      <c r="R1996" s="30">
        <v>2158.71</v>
      </c>
      <c r="S1996" s="30">
        <v>2467.0100000000002</v>
      </c>
      <c r="T1996" s="32">
        <v>0</v>
      </c>
      <c r="U1996" s="32">
        <v>95.98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2809.04</v>
      </c>
      <c r="E1997" s="31">
        <v>3147.21</v>
      </c>
      <c r="F1997" s="31">
        <v>3700.7</v>
      </c>
      <c r="G1997" s="31">
        <v>4929.55</v>
      </c>
      <c r="H1997" s="30">
        <v>1769.14</v>
      </c>
      <c r="I1997" s="30">
        <v>1964.72</v>
      </c>
      <c r="J1997" s="30">
        <v>2180.5700000000002</v>
      </c>
      <c r="K1997" s="30">
        <v>2488.87</v>
      </c>
      <c r="L1997" s="30">
        <v>2705.23</v>
      </c>
      <c r="M1997" s="30">
        <v>3043.4</v>
      </c>
      <c r="N1997" s="30">
        <v>3596.89</v>
      </c>
      <c r="O1997" s="30">
        <v>4825.74</v>
      </c>
      <c r="P1997" s="30">
        <v>1740.08</v>
      </c>
      <c r="Q1997" s="30">
        <v>1935.66</v>
      </c>
      <c r="R1997" s="30">
        <v>2151.5100000000002</v>
      </c>
      <c r="S1997" s="30">
        <v>2459.81</v>
      </c>
      <c r="T1997" s="32">
        <v>14.98</v>
      </c>
      <c r="U1997" s="32">
        <v>0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2767.91</v>
      </c>
      <c r="E1998" s="31">
        <v>3106.08</v>
      </c>
      <c r="F1998" s="31">
        <v>3659.57</v>
      </c>
      <c r="G1998" s="31">
        <v>4888.42</v>
      </c>
      <c r="H1998" s="30">
        <v>1728.01</v>
      </c>
      <c r="I1998" s="30">
        <v>1923.59</v>
      </c>
      <c r="J1998" s="30">
        <v>2139.44</v>
      </c>
      <c r="K1998" s="30">
        <v>2447.7399999999998</v>
      </c>
      <c r="L1998" s="30">
        <v>2771.13</v>
      </c>
      <c r="M1998" s="30">
        <v>3109.3</v>
      </c>
      <c r="N1998" s="30">
        <v>3662.79</v>
      </c>
      <c r="O1998" s="30">
        <v>4891.6400000000003</v>
      </c>
      <c r="P1998" s="30">
        <v>1698.94</v>
      </c>
      <c r="Q1998" s="30">
        <v>1894.52</v>
      </c>
      <c r="R1998" s="30">
        <v>2110.37</v>
      </c>
      <c r="S1998" s="30">
        <v>2418.67</v>
      </c>
      <c r="T1998" s="32">
        <v>0</v>
      </c>
      <c r="U1998" s="32">
        <v>197.71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2783.68</v>
      </c>
      <c r="E1999" s="31">
        <v>3121.85</v>
      </c>
      <c r="F1999" s="31">
        <v>3675.34</v>
      </c>
      <c r="G1999" s="31">
        <v>4904.1899999999996</v>
      </c>
      <c r="H1999" s="30">
        <v>1743.78</v>
      </c>
      <c r="I1999" s="30">
        <v>1939.36</v>
      </c>
      <c r="J1999" s="30">
        <v>2155.21</v>
      </c>
      <c r="K1999" s="30">
        <v>2463.5100000000002</v>
      </c>
      <c r="L1999" s="30">
        <v>2660.21</v>
      </c>
      <c r="M1999" s="30">
        <v>2998.38</v>
      </c>
      <c r="N1999" s="30">
        <v>3551.87</v>
      </c>
      <c r="O1999" s="30">
        <v>4780.72</v>
      </c>
      <c r="P1999" s="30">
        <v>1714.71</v>
      </c>
      <c r="Q1999" s="30">
        <v>1910.29</v>
      </c>
      <c r="R1999" s="30">
        <v>2126.14</v>
      </c>
      <c r="S1999" s="30">
        <v>2434.44</v>
      </c>
      <c r="T1999" s="32">
        <v>0</v>
      </c>
      <c r="U1999" s="32">
        <v>177.8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2711.5</v>
      </c>
      <c r="E2000" s="31">
        <v>3049.67</v>
      </c>
      <c r="F2000" s="31">
        <v>3603.16</v>
      </c>
      <c r="G2000" s="31">
        <v>4832.01</v>
      </c>
      <c r="H2000" s="30">
        <v>1671.6</v>
      </c>
      <c r="I2000" s="30">
        <v>1867.18</v>
      </c>
      <c r="J2000" s="30">
        <v>2083.0300000000002</v>
      </c>
      <c r="K2000" s="30">
        <v>2391.33</v>
      </c>
      <c r="L2000" s="30">
        <v>2437.17</v>
      </c>
      <c r="M2000" s="30">
        <v>2775.34</v>
      </c>
      <c r="N2000" s="30">
        <v>3328.83</v>
      </c>
      <c r="O2000" s="30">
        <v>4557.68</v>
      </c>
      <c r="P2000" s="30">
        <v>1642.53</v>
      </c>
      <c r="Q2000" s="30">
        <v>1838.11</v>
      </c>
      <c r="R2000" s="30">
        <v>2053.96</v>
      </c>
      <c r="S2000" s="30">
        <v>2362.2600000000002</v>
      </c>
      <c r="T2000" s="32">
        <v>0</v>
      </c>
      <c r="U2000" s="32">
        <v>220.93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2494.29</v>
      </c>
      <c r="E2001" s="31">
        <v>2832.46</v>
      </c>
      <c r="F2001" s="31">
        <v>3385.95</v>
      </c>
      <c r="G2001" s="31">
        <v>4614.8</v>
      </c>
      <c r="H2001" s="30">
        <v>1454.39</v>
      </c>
      <c r="I2001" s="30">
        <v>1649.97</v>
      </c>
      <c r="J2001" s="30">
        <v>1865.82</v>
      </c>
      <c r="K2001" s="30">
        <v>2174.12</v>
      </c>
      <c r="L2001" s="30">
        <v>2244.73</v>
      </c>
      <c r="M2001" s="30">
        <v>2582.9</v>
      </c>
      <c r="N2001" s="30">
        <v>3136.39</v>
      </c>
      <c r="O2001" s="30">
        <v>4365.24</v>
      </c>
      <c r="P2001" s="30">
        <v>1425.32</v>
      </c>
      <c r="Q2001" s="30">
        <v>1620.9</v>
      </c>
      <c r="R2001" s="30">
        <v>1836.75</v>
      </c>
      <c r="S2001" s="30">
        <v>2145.0500000000002</v>
      </c>
      <c r="T2001" s="32">
        <v>0</v>
      </c>
      <c r="U2001" s="32">
        <v>355.3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2443.12</v>
      </c>
      <c r="E2002" s="31">
        <v>2781.29</v>
      </c>
      <c r="F2002" s="31">
        <v>3334.78</v>
      </c>
      <c r="G2002" s="31">
        <v>4563.63</v>
      </c>
      <c r="H2002" s="30">
        <v>1403.22</v>
      </c>
      <c r="I2002" s="30">
        <v>1598.8</v>
      </c>
      <c r="J2002" s="30">
        <v>1814.65</v>
      </c>
      <c r="K2002" s="30">
        <v>2122.9499999999998</v>
      </c>
      <c r="L2002" s="30">
        <v>2134.5500000000002</v>
      </c>
      <c r="M2002" s="30">
        <v>2472.7199999999998</v>
      </c>
      <c r="N2002" s="30">
        <v>3026.21</v>
      </c>
      <c r="O2002" s="30">
        <v>4255.0600000000004</v>
      </c>
      <c r="P2002" s="30">
        <v>1374.15</v>
      </c>
      <c r="Q2002" s="30">
        <v>1569.73</v>
      </c>
      <c r="R2002" s="30">
        <v>1785.58</v>
      </c>
      <c r="S2002" s="30">
        <v>2093.88</v>
      </c>
      <c r="T2002" s="32">
        <v>0</v>
      </c>
      <c r="U2002" s="32">
        <v>332.2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2153.85</v>
      </c>
      <c r="E2003" s="31">
        <v>2492.02</v>
      </c>
      <c r="F2003" s="31">
        <v>3045.51</v>
      </c>
      <c r="G2003" s="31">
        <v>4274.3599999999997</v>
      </c>
      <c r="H2003" s="30">
        <v>1113.95</v>
      </c>
      <c r="I2003" s="30">
        <v>1309.53</v>
      </c>
      <c r="J2003" s="30">
        <v>1525.38</v>
      </c>
      <c r="K2003" s="30">
        <v>1833.68</v>
      </c>
      <c r="L2003" s="30">
        <v>2117.04</v>
      </c>
      <c r="M2003" s="30">
        <v>2455.21</v>
      </c>
      <c r="N2003" s="30">
        <v>3008.7</v>
      </c>
      <c r="O2003" s="30">
        <v>4237.55</v>
      </c>
      <c r="P2003" s="30">
        <v>1084.8800000000001</v>
      </c>
      <c r="Q2003" s="30">
        <v>1280.46</v>
      </c>
      <c r="R2003" s="30">
        <v>1496.31</v>
      </c>
      <c r="S2003" s="30">
        <v>1804.61</v>
      </c>
      <c r="T2003" s="32">
        <v>0</v>
      </c>
      <c r="U2003" s="32">
        <v>76.14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2120.25</v>
      </c>
      <c r="E2004" s="31">
        <v>2458.42</v>
      </c>
      <c r="F2004" s="31">
        <v>3011.91</v>
      </c>
      <c r="G2004" s="31">
        <v>4240.76</v>
      </c>
      <c r="H2004" s="30">
        <v>1080.3499999999999</v>
      </c>
      <c r="I2004" s="30">
        <v>1275.93</v>
      </c>
      <c r="J2004" s="30">
        <v>1491.78</v>
      </c>
      <c r="K2004" s="30">
        <v>1800.08</v>
      </c>
      <c r="L2004" s="30">
        <v>2115.63</v>
      </c>
      <c r="M2004" s="30">
        <v>2453.8000000000002</v>
      </c>
      <c r="N2004" s="30">
        <v>3007.29</v>
      </c>
      <c r="O2004" s="30">
        <v>4236.1400000000003</v>
      </c>
      <c r="P2004" s="30">
        <v>1051.28</v>
      </c>
      <c r="Q2004" s="30">
        <v>1246.8599999999999</v>
      </c>
      <c r="R2004" s="30">
        <v>1462.71</v>
      </c>
      <c r="S2004" s="30">
        <v>1771.01</v>
      </c>
      <c r="T2004" s="32">
        <v>0</v>
      </c>
      <c r="U2004" s="32">
        <v>41.94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2149.2600000000002</v>
      </c>
      <c r="E2005" s="31">
        <v>2487.4299999999998</v>
      </c>
      <c r="F2005" s="31">
        <v>3040.92</v>
      </c>
      <c r="G2005" s="31">
        <v>4269.7700000000004</v>
      </c>
      <c r="H2005" s="30">
        <v>1109.3599999999999</v>
      </c>
      <c r="I2005" s="30">
        <v>1304.94</v>
      </c>
      <c r="J2005" s="30">
        <v>1520.79</v>
      </c>
      <c r="K2005" s="30">
        <v>1829.09</v>
      </c>
      <c r="L2005" s="30">
        <v>1976.35</v>
      </c>
      <c r="M2005" s="30">
        <v>2314.52</v>
      </c>
      <c r="N2005" s="30">
        <v>2868.01</v>
      </c>
      <c r="O2005" s="30">
        <v>4096.8599999999997</v>
      </c>
      <c r="P2005" s="30">
        <v>1080.29</v>
      </c>
      <c r="Q2005" s="30">
        <v>1275.8699999999999</v>
      </c>
      <c r="R2005" s="30">
        <v>1491.72</v>
      </c>
      <c r="S2005" s="30">
        <v>1800.02</v>
      </c>
      <c r="T2005" s="32">
        <v>57.54</v>
      </c>
      <c r="U2005" s="32">
        <v>0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2234.7199999999998</v>
      </c>
      <c r="E2006" s="31">
        <v>2572.89</v>
      </c>
      <c r="F2006" s="31">
        <v>3126.38</v>
      </c>
      <c r="G2006" s="31">
        <v>4355.2299999999996</v>
      </c>
      <c r="H2006" s="30">
        <v>1194.82</v>
      </c>
      <c r="I2006" s="30">
        <v>1390.4</v>
      </c>
      <c r="J2006" s="30">
        <v>1606.25</v>
      </c>
      <c r="K2006" s="30">
        <v>1914.55</v>
      </c>
      <c r="L2006" s="30">
        <v>1974.05</v>
      </c>
      <c r="M2006" s="30">
        <v>2312.2199999999998</v>
      </c>
      <c r="N2006" s="30">
        <v>2865.71</v>
      </c>
      <c r="O2006" s="30">
        <v>4094.56</v>
      </c>
      <c r="P2006" s="30">
        <v>1165.75</v>
      </c>
      <c r="Q2006" s="30">
        <v>1361.33</v>
      </c>
      <c r="R2006" s="30">
        <v>1577.18</v>
      </c>
      <c r="S2006" s="30">
        <v>1885.48</v>
      </c>
      <c r="T2006" s="32">
        <v>237.44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2476.02</v>
      </c>
      <c r="E2007" s="31">
        <v>2814.19</v>
      </c>
      <c r="F2007" s="31">
        <v>3367.68</v>
      </c>
      <c r="G2007" s="31">
        <v>4596.53</v>
      </c>
      <c r="H2007" s="30">
        <v>1436.12</v>
      </c>
      <c r="I2007" s="30">
        <v>1631.7</v>
      </c>
      <c r="J2007" s="30">
        <v>1847.55</v>
      </c>
      <c r="K2007" s="30">
        <v>2155.85</v>
      </c>
      <c r="L2007" s="30">
        <v>2031.79</v>
      </c>
      <c r="M2007" s="30">
        <v>2369.96</v>
      </c>
      <c r="N2007" s="30">
        <v>2923.45</v>
      </c>
      <c r="O2007" s="30">
        <v>4152.3</v>
      </c>
      <c r="P2007" s="30">
        <v>1407.05</v>
      </c>
      <c r="Q2007" s="30">
        <v>1602.63</v>
      </c>
      <c r="R2007" s="30">
        <v>1818.48</v>
      </c>
      <c r="S2007" s="30">
        <v>2126.7800000000002</v>
      </c>
      <c r="T2007" s="32">
        <v>12.52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2695.15</v>
      </c>
      <c r="E2008" s="31">
        <v>3033.32</v>
      </c>
      <c r="F2008" s="31">
        <v>3586.81</v>
      </c>
      <c r="G2008" s="31">
        <v>4815.66</v>
      </c>
      <c r="H2008" s="30">
        <v>1655.25</v>
      </c>
      <c r="I2008" s="30">
        <v>1850.83</v>
      </c>
      <c r="J2008" s="30">
        <v>2066.6799999999998</v>
      </c>
      <c r="K2008" s="30">
        <v>2374.98</v>
      </c>
      <c r="L2008" s="30">
        <v>2132.61</v>
      </c>
      <c r="M2008" s="30">
        <v>2470.7800000000002</v>
      </c>
      <c r="N2008" s="30">
        <v>3024.27</v>
      </c>
      <c r="O2008" s="30">
        <v>4253.12</v>
      </c>
      <c r="P2008" s="30">
        <v>1626.18</v>
      </c>
      <c r="Q2008" s="30">
        <v>1821.76</v>
      </c>
      <c r="R2008" s="30">
        <v>2037.61</v>
      </c>
      <c r="S2008" s="30">
        <v>2345.91</v>
      </c>
      <c r="T2008" s="32">
        <v>0</v>
      </c>
      <c r="U2008" s="32">
        <v>154.30000000000001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2759.46</v>
      </c>
      <c r="E2009" s="31">
        <v>3097.63</v>
      </c>
      <c r="F2009" s="31">
        <v>3651.12</v>
      </c>
      <c r="G2009" s="31">
        <v>4879.97</v>
      </c>
      <c r="H2009" s="30">
        <v>1719.56</v>
      </c>
      <c r="I2009" s="30">
        <v>1915.14</v>
      </c>
      <c r="J2009" s="30">
        <v>2130.9899999999998</v>
      </c>
      <c r="K2009" s="30">
        <v>2439.29</v>
      </c>
      <c r="L2009" s="30">
        <v>2625.45</v>
      </c>
      <c r="M2009" s="30">
        <v>2963.62</v>
      </c>
      <c r="N2009" s="30">
        <v>3517.11</v>
      </c>
      <c r="O2009" s="30">
        <v>4745.96</v>
      </c>
      <c r="P2009" s="30">
        <v>1690.49</v>
      </c>
      <c r="Q2009" s="30">
        <v>1886.07</v>
      </c>
      <c r="R2009" s="30">
        <v>2101.92</v>
      </c>
      <c r="S2009" s="30">
        <v>2410.2199999999998</v>
      </c>
      <c r="T2009" s="32">
        <v>16.32</v>
      </c>
      <c r="U2009" s="32">
        <v>0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2785.4</v>
      </c>
      <c r="E2010" s="31">
        <v>3123.57</v>
      </c>
      <c r="F2010" s="31">
        <v>3677.06</v>
      </c>
      <c r="G2010" s="31">
        <v>4905.91</v>
      </c>
      <c r="H2010" s="30">
        <v>1745.5</v>
      </c>
      <c r="I2010" s="30">
        <v>1941.08</v>
      </c>
      <c r="J2010" s="30">
        <v>2156.9299999999998</v>
      </c>
      <c r="K2010" s="30">
        <v>2465.23</v>
      </c>
      <c r="L2010" s="30">
        <v>2649.27</v>
      </c>
      <c r="M2010" s="30">
        <v>2987.44</v>
      </c>
      <c r="N2010" s="30">
        <v>3540.93</v>
      </c>
      <c r="O2010" s="30">
        <v>4769.78</v>
      </c>
      <c r="P2010" s="30">
        <v>1716.44</v>
      </c>
      <c r="Q2010" s="30">
        <v>1912.02</v>
      </c>
      <c r="R2010" s="30">
        <v>2127.87</v>
      </c>
      <c r="S2010" s="30">
        <v>2436.17</v>
      </c>
      <c r="T2010" s="32">
        <v>1.22</v>
      </c>
      <c r="U2010" s="32">
        <v>0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2789.42</v>
      </c>
      <c r="E2011" s="31">
        <v>3127.59</v>
      </c>
      <c r="F2011" s="31">
        <v>3681.08</v>
      </c>
      <c r="G2011" s="31">
        <v>4909.93</v>
      </c>
      <c r="H2011" s="30">
        <v>1749.52</v>
      </c>
      <c r="I2011" s="30">
        <v>1945.1</v>
      </c>
      <c r="J2011" s="30">
        <v>2160.9499999999998</v>
      </c>
      <c r="K2011" s="30">
        <v>2469.25</v>
      </c>
      <c r="L2011" s="30">
        <v>2655.23</v>
      </c>
      <c r="M2011" s="30">
        <v>2993.4</v>
      </c>
      <c r="N2011" s="30">
        <v>3546.89</v>
      </c>
      <c r="O2011" s="30">
        <v>4775.74</v>
      </c>
      <c r="P2011" s="30">
        <v>1720.45</v>
      </c>
      <c r="Q2011" s="30">
        <v>1916.03</v>
      </c>
      <c r="R2011" s="30">
        <v>2131.88</v>
      </c>
      <c r="S2011" s="30">
        <v>2440.1799999999998</v>
      </c>
      <c r="T2011" s="32">
        <v>0</v>
      </c>
      <c r="U2011" s="32">
        <v>39.54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2781.21</v>
      </c>
      <c r="E2012" s="31">
        <v>3119.38</v>
      </c>
      <c r="F2012" s="31">
        <v>3672.87</v>
      </c>
      <c r="G2012" s="31">
        <v>4901.72</v>
      </c>
      <c r="H2012" s="30">
        <v>1741.31</v>
      </c>
      <c r="I2012" s="30">
        <v>1936.89</v>
      </c>
      <c r="J2012" s="30">
        <v>2152.7399999999998</v>
      </c>
      <c r="K2012" s="30">
        <v>2461.04</v>
      </c>
      <c r="L2012" s="30">
        <v>2653.3</v>
      </c>
      <c r="M2012" s="30">
        <v>2991.47</v>
      </c>
      <c r="N2012" s="30">
        <v>3544.96</v>
      </c>
      <c r="O2012" s="30">
        <v>4773.8100000000004</v>
      </c>
      <c r="P2012" s="30">
        <v>1712.24</v>
      </c>
      <c r="Q2012" s="30">
        <v>1907.82</v>
      </c>
      <c r="R2012" s="30">
        <v>2123.67</v>
      </c>
      <c r="S2012" s="30">
        <v>2431.9699999999998</v>
      </c>
      <c r="T2012" s="32">
        <v>0</v>
      </c>
      <c r="U2012" s="32">
        <v>329.47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2773.91</v>
      </c>
      <c r="E2013" s="31">
        <v>3112.08</v>
      </c>
      <c r="F2013" s="31">
        <v>3665.57</v>
      </c>
      <c r="G2013" s="31">
        <v>4894.42</v>
      </c>
      <c r="H2013" s="30">
        <v>1734.01</v>
      </c>
      <c r="I2013" s="30">
        <v>1929.59</v>
      </c>
      <c r="J2013" s="30">
        <v>2145.44</v>
      </c>
      <c r="K2013" s="30">
        <v>2453.7399999999998</v>
      </c>
      <c r="L2013" s="30">
        <v>2648.6</v>
      </c>
      <c r="M2013" s="30">
        <v>2986.77</v>
      </c>
      <c r="N2013" s="30">
        <v>3540.26</v>
      </c>
      <c r="O2013" s="30">
        <v>4769.1099999999997</v>
      </c>
      <c r="P2013" s="30">
        <v>1704.94</v>
      </c>
      <c r="Q2013" s="30">
        <v>1900.52</v>
      </c>
      <c r="R2013" s="30">
        <v>2116.37</v>
      </c>
      <c r="S2013" s="30">
        <v>2424.67</v>
      </c>
      <c r="T2013" s="32">
        <v>0</v>
      </c>
      <c r="U2013" s="32">
        <v>0.84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2764.19</v>
      </c>
      <c r="E2014" s="31">
        <v>3102.36</v>
      </c>
      <c r="F2014" s="31">
        <v>3655.85</v>
      </c>
      <c r="G2014" s="31">
        <v>4884.7</v>
      </c>
      <c r="H2014" s="30">
        <v>1724.29</v>
      </c>
      <c r="I2014" s="30">
        <v>1919.87</v>
      </c>
      <c r="J2014" s="30">
        <v>2135.7199999999998</v>
      </c>
      <c r="K2014" s="30">
        <v>2444.02</v>
      </c>
      <c r="L2014" s="30">
        <v>2647.09</v>
      </c>
      <c r="M2014" s="30">
        <v>2985.26</v>
      </c>
      <c r="N2014" s="30">
        <v>3538.75</v>
      </c>
      <c r="O2014" s="30">
        <v>4767.6000000000004</v>
      </c>
      <c r="P2014" s="30">
        <v>1695.22</v>
      </c>
      <c r="Q2014" s="30">
        <v>1890.8</v>
      </c>
      <c r="R2014" s="30">
        <v>2106.65</v>
      </c>
      <c r="S2014" s="30">
        <v>2414.9499999999998</v>
      </c>
      <c r="T2014" s="32">
        <v>5.69</v>
      </c>
      <c r="U2014" s="32">
        <v>0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2768.32</v>
      </c>
      <c r="E2015" s="31">
        <v>3106.49</v>
      </c>
      <c r="F2015" s="31">
        <v>3659.98</v>
      </c>
      <c r="G2015" s="31">
        <v>4888.83</v>
      </c>
      <c r="H2015" s="30">
        <v>1728.42</v>
      </c>
      <c r="I2015" s="30">
        <v>1924</v>
      </c>
      <c r="J2015" s="30">
        <v>2139.85</v>
      </c>
      <c r="K2015" s="30">
        <v>2448.15</v>
      </c>
      <c r="L2015" s="30">
        <v>2646.56</v>
      </c>
      <c r="M2015" s="30">
        <v>2984.73</v>
      </c>
      <c r="N2015" s="30">
        <v>3538.22</v>
      </c>
      <c r="O2015" s="30">
        <v>4767.07</v>
      </c>
      <c r="P2015" s="30">
        <v>1699.35</v>
      </c>
      <c r="Q2015" s="30">
        <v>1894.93</v>
      </c>
      <c r="R2015" s="30">
        <v>2110.7800000000002</v>
      </c>
      <c r="S2015" s="30">
        <v>2419.08</v>
      </c>
      <c r="T2015" s="32">
        <v>0</v>
      </c>
      <c r="U2015" s="32">
        <v>28.9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2761.98</v>
      </c>
      <c r="E2016" s="31">
        <v>3100.15</v>
      </c>
      <c r="F2016" s="31">
        <v>3653.64</v>
      </c>
      <c r="G2016" s="31">
        <v>4882.49</v>
      </c>
      <c r="H2016" s="30">
        <v>1722.08</v>
      </c>
      <c r="I2016" s="30">
        <v>1917.66</v>
      </c>
      <c r="J2016" s="30">
        <v>2133.5100000000002</v>
      </c>
      <c r="K2016" s="30">
        <v>2441.81</v>
      </c>
      <c r="L2016" s="30">
        <v>2647.55</v>
      </c>
      <c r="M2016" s="30">
        <v>2985.72</v>
      </c>
      <c r="N2016" s="30">
        <v>3539.21</v>
      </c>
      <c r="O2016" s="30">
        <v>4768.0600000000004</v>
      </c>
      <c r="P2016" s="30">
        <v>1693.01</v>
      </c>
      <c r="Q2016" s="30">
        <v>1888.59</v>
      </c>
      <c r="R2016" s="30">
        <v>2104.44</v>
      </c>
      <c r="S2016" s="30">
        <v>2412.7399999999998</v>
      </c>
      <c r="T2016" s="32">
        <v>0</v>
      </c>
      <c r="U2016" s="32">
        <v>25.43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2751.51</v>
      </c>
      <c r="E2017" s="31">
        <v>3089.68</v>
      </c>
      <c r="F2017" s="31">
        <v>3643.17</v>
      </c>
      <c r="G2017" s="31">
        <v>4872.0200000000004</v>
      </c>
      <c r="H2017" s="30">
        <v>1711.61</v>
      </c>
      <c r="I2017" s="30">
        <v>1907.19</v>
      </c>
      <c r="J2017" s="30">
        <v>2123.04</v>
      </c>
      <c r="K2017" s="30">
        <v>2431.34</v>
      </c>
      <c r="L2017" s="30">
        <v>2641.95</v>
      </c>
      <c r="M2017" s="30">
        <v>2980.12</v>
      </c>
      <c r="N2017" s="30">
        <v>3533.61</v>
      </c>
      <c r="O2017" s="30">
        <v>4762.46</v>
      </c>
      <c r="P2017" s="30">
        <v>1682.54</v>
      </c>
      <c r="Q2017" s="30">
        <v>1878.12</v>
      </c>
      <c r="R2017" s="30">
        <v>2093.9699999999998</v>
      </c>
      <c r="S2017" s="30">
        <v>2402.27</v>
      </c>
      <c r="T2017" s="32">
        <v>7.94</v>
      </c>
      <c r="U2017" s="32">
        <v>0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2765.38</v>
      </c>
      <c r="E2018" s="31">
        <v>3103.55</v>
      </c>
      <c r="F2018" s="31">
        <v>3657.04</v>
      </c>
      <c r="G2018" s="31">
        <v>4885.8900000000003</v>
      </c>
      <c r="H2018" s="30">
        <v>1725.48</v>
      </c>
      <c r="I2018" s="30">
        <v>1921.06</v>
      </c>
      <c r="J2018" s="30">
        <v>2136.91</v>
      </c>
      <c r="K2018" s="30">
        <v>2445.21</v>
      </c>
      <c r="L2018" s="30">
        <v>2653.03</v>
      </c>
      <c r="M2018" s="30">
        <v>2991.2</v>
      </c>
      <c r="N2018" s="30">
        <v>3544.69</v>
      </c>
      <c r="O2018" s="30">
        <v>4773.54</v>
      </c>
      <c r="P2018" s="30">
        <v>1696.41</v>
      </c>
      <c r="Q2018" s="30">
        <v>1891.99</v>
      </c>
      <c r="R2018" s="30">
        <v>2107.84</v>
      </c>
      <c r="S2018" s="30">
        <v>2416.14</v>
      </c>
      <c r="T2018" s="32">
        <v>84.06</v>
      </c>
      <c r="U2018" s="32">
        <v>0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2805.99</v>
      </c>
      <c r="E2019" s="31">
        <v>3144.16</v>
      </c>
      <c r="F2019" s="31">
        <v>3697.65</v>
      </c>
      <c r="G2019" s="31">
        <v>4926.5</v>
      </c>
      <c r="H2019" s="30">
        <v>1766.09</v>
      </c>
      <c r="I2019" s="30">
        <v>1961.67</v>
      </c>
      <c r="J2019" s="30">
        <v>2177.52</v>
      </c>
      <c r="K2019" s="30">
        <v>2485.8200000000002</v>
      </c>
      <c r="L2019" s="30">
        <v>2647.76</v>
      </c>
      <c r="M2019" s="30">
        <v>2985.93</v>
      </c>
      <c r="N2019" s="30">
        <v>3539.42</v>
      </c>
      <c r="O2019" s="30">
        <v>4768.2700000000004</v>
      </c>
      <c r="P2019" s="30">
        <v>1737.02</v>
      </c>
      <c r="Q2019" s="30">
        <v>1932.6</v>
      </c>
      <c r="R2019" s="30">
        <v>2148.4499999999998</v>
      </c>
      <c r="S2019" s="30">
        <v>2456.75</v>
      </c>
      <c r="T2019" s="32">
        <v>22.2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2812.01</v>
      </c>
      <c r="E2020" s="31">
        <v>3150.18</v>
      </c>
      <c r="F2020" s="31">
        <v>3703.67</v>
      </c>
      <c r="G2020" s="31">
        <v>4932.5200000000004</v>
      </c>
      <c r="H2020" s="30">
        <v>1772.11</v>
      </c>
      <c r="I2020" s="30">
        <v>1967.69</v>
      </c>
      <c r="J2020" s="30">
        <v>2183.54</v>
      </c>
      <c r="K2020" s="30">
        <v>2491.84</v>
      </c>
      <c r="L2020" s="30">
        <v>2645.83</v>
      </c>
      <c r="M2020" s="30">
        <v>2984</v>
      </c>
      <c r="N2020" s="30">
        <v>3537.49</v>
      </c>
      <c r="O2020" s="30">
        <v>4766.34</v>
      </c>
      <c r="P2020" s="30">
        <v>1743.04</v>
      </c>
      <c r="Q2020" s="30">
        <v>1938.62</v>
      </c>
      <c r="R2020" s="30">
        <v>2154.4699999999998</v>
      </c>
      <c r="S2020" s="30">
        <v>2462.77</v>
      </c>
      <c r="T2020" s="32">
        <v>8</v>
      </c>
      <c r="U2020" s="32">
        <v>0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2812.9</v>
      </c>
      <c r="E2021" s="31">
        <v>3151.07</v>
      </c>
      <c r="F2021" s="31">
        <v>3704.56</v>
      </c>
      <c r="G2021" s="31">
        <v>4933.41</v>
      </c>
      <c r="H2021" s="30">
        <v>1773</v>
      </c>
      <c r="I2021" s="30">
        <v>1968.58</v>
      </c>
      <c r="J2021" s="30">
        <v>2184.4299999999998</v>
      </c>
      <c r="K2021" s="30">
        <v>2492.73</v>
      </c>
      <c r="L2021" s="30">
        <v>2654.46</v>
      </c>
      <c r="M2021" s="30">
        <v>2992.63</v>
      </c>
      <c r="N2021" s="30">
        <v>3546.12</v>
      </c>
      <c r="O2021" s="30">
        <v>4774.97</v>
      </c>
      <c r="P2021" s="30">
        <v>1743.93</v>
      </c>
      <c r="Q2021" s="30">
        <v>1939.51</v>
      </c>
      <c r="R2021" s="30">
        <v>2155.36</v>
      </c>
      <c r="S2021" s="30">
        <v>2463.66</v>
      </c>
      <c r="T2021" s="32">
        <v>13.12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2801.13</v>
      </c>
      <c r="E2022" s="31">
        <v>3139.3</v>
      </c>
      <c r="F2022" s="31">
        <v>3692.79</v>
      </c>
      <c r="G2022" s="31">
        <v>4921.6400000000003</v>
      </c>
      <c r="H2022" s="30">
        <v>1761.23</v>
      </c>
      <c r="I2022" s="30">
        <v>1956.81</v>
      </c>
      <c r="J2022" s="30">
        <v>2172.66</v>
      </c>
      <c r="K2022" s="30">
        <v>2480.96</v>
      </c>
      <c r="L2022" s="30">
        <v>2799.92</v>
      </c>
      <c r="M2022" s="30">
        <v>3138.09</v>
      </c>
      <c r="N2022" s="30">
        <v>3691.58</v>
      </c>
      <c r="O2022" s="30">
        <v>4920.43</v>
      </c>
      <c r="P2022" s="30">
        <v>1732.16</v>
      </c>
      <c r="Q2022" s="30">
        <v>1927.74</v>
      </c>
      <c r="R2022" s="30">
        <v>2143.59</v>
      </c>
      <c r="S2022" s="30">
        <v>2451.89</v>
      </c>
      <c r="T2022" s="32">
        <v>0</v>
      </c>
      <c r="U2022" s="32">
        <v>73.47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2745.77</v>
      </c>
      <c r="E2023" s="31">
        <v>3083.94</v>
      </c>
      <c r="F2023" s="31">
        <v>3637.43</v>
      </c>
      <c r="G2023" s="31">
        <v>4866.28</v>
      </c>
      <c r="H2023" s="30">
        <v>1705.87</v>
      </c>
      <c r="I2023" s="30">
        <v>1901.45</v>
      </c>
      <c r="J2023" s="30">
        <v>2117.3000000000002</v>
      </c>
      <c r="K2023" s="30">
        <v>2425.6</v>
      </c>
      <c r="L2023" s="30">
        <v>2647.05</v>
      </c>
      <c r="M2023" s="30">
        <v>2985.22</v>
      </c>
      <c r="N2023" s="30">
        <v>3538.71</v>
      </c>
      <c r="O2023" s="30">
        <v>4767.5600000000004</v>
      </c>
      <c r="P2023" s="30">
        <v>1676.8</v>
      </c>
      <c r="Q2023" s="30">
        <v>1872.38</v>
      </c>
      <c r="R2023" s="30">
        <v>2088.23</v>
      </c>
      <c r="S2023" s="30">
        <v>2396.5300000000002</v>
      </c>
      <c r="T2023" s="32">
        <v>0</v>
      </c>
      <c r="U2023" s="32">
        <v>58.14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2703.67</v>
      </c>
      <c r="E2024" s="31">
        <v>3041.84</v>
      </c>
      <c r="F2024" s="31">
        <v>3595.33</v>
      </c>
      <c r="G2024" s="31">
        <v>4824.18</v>
      </c>
      <c r="H2024" s="30">
        <v>1663.77</v>
      </c>
      <c r="I2024" s="30">
        <v>1859.35</v>
      </c>
      <c r="J2024" s="30">
        <v>2075.1999999999998</v>
      </c>
      <c r="K2024" s="30">
        <v>2383.5</v>
      </c>
      <c r="L2024" s="30">
        <v>2625.47</v>
      </c>
      <c r="M2024" s="30">
        <v>2963.64</v>
      </c>
      <c r="N2024" s="30">
        <v>3517.13</v>
      </c>
      <c r="O2024" s="30">
        <v>4745.9799999999996</v>
      </c>
      <c r="P2024" s="30">
        <v>1634.7</v>
      </c>
      <c r="Q2024" s="30">
        <v>1830.28</v>
      </c>
      <c r="R2024" s="30">
        <v>2046.13</v>
      </c>
      <c r="S2024" s="30">
        <v>2354.4299999999998</v>
      </c>
      <c r="T2024" s="32">
        <v>0</v>
      </c>
      <c r="U2024" s="32">
        <v>334.81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2490.14</v>
      </c>
      <c r="E2025" s="31">
        <v>2828.31</v>
      </c>
      <c r="F2025" s="31">
        <v>3381.8</v>
      </c>
      <c r="G2025" s="31">
        <v>4610.6499999999996</v>
      </c>
      <c r="H2025" s="30">
        <v>1450.24</v>
      </c>
      <c r="I2025" s="30">
        <v>1645.82</v>
      </c>
      <c r="J2025" s="30">
        <v>1861.67</v>
      </c>
      <c r="K2025" s="30">
        <v>2169.9699999999998</v>
      </c>
      <c r="L2025" s="30">
        <v>2240.4</v>
      </c>
      <c r="M2025" s="30">
        <v>2578.5700000000002</v>
      </c>
      <c r="N2025" s="30">
        <v>3132.06</v>
      </c>
      <c r="O2025" s="30">
        <v>4360.91</v>
      </c>
      <c r="P2025" s="30">
        <v>1421.17</v>
      </c>
      <c r="Q2025" s="30">
        <v>1616.75</v>
      </c>
      <c r="R2025" s="30">
        <v>1832.6</v>
      </c>
      <c r="S2025" s="30">
        <v>2140.9</v>
      </c>
      <c r="T2025" s="32">
        <v>0</v>
      </c>
      <c r="U2025" s="32">
        <v>380.57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2201.98</v>
      </c>
      <c r="E2026" s="31">
        <v>2540.15</v>
      </c>
      <c r="F2026" s="31">
        <v>3093.64</v>
      </c>
      <c r="G2026" s="31">
        <v>4322.49</v>
      </c>
      <c r="H2026" s="30">
        <v>1162.08</v>
      </c>
      <c r="I2026" s="30">
        <v>1357.66</v>
      </c>
      <c r="J2026" s="30">
        <v>1573.51</v>
      </c>
      <c r="K2026" s="30">
        <v>1881.81</v>
      </c>
      <c r="L2026" s="30">
        <v>2089.31</v>
      </c>
      <c r="M2026" s="30">
        <v>2427.48</v>
      </c>
      <c r="N2026" s="30">
        <v>2980.97</v>
      </c>
      <c r="O2026" s="30">
        <v>4209.82</v>
      </c>
      <c r="P2026" s="30">
        <v>1133.01</v>
      </c>
      <c r="Q2026" s="30">
        <v>1328.59</v>
      </c>
      <c r="R2026" s="30">
        <v>1544.44</v>
      </c>
      <c r="S2026" s="30">
        <v>1852.74</v>
      </c>
      <c r="T2026" s="32">
        <v>0</v>
      </c>
      <c r="U2026" s="32">
        <v>74.91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2161.9899999999998</v>
      </c>
      <c r="E2027" s="31">
        <v>2500.16</v>
      </c>
      <c r="F2027" s="31">
        <v>3053.65</v>
      </c>
      <c r="G2027" s="31">
        <v>4282.5</v>
      </c>
      <c r="H2027" s="30">
        <v>1122.0899999999999</v>
      </c>
      <c r="I2027" s="30">
        <v>1317.67</v>
      </c>
      <c r="J2027" s="30">
        <v>1533.52</v>
      </c>
      <c r="K2027" s="30">
        <v>1841.82</v>
      </c>
      <c r="L2027" s="30">
        <v>1996.47</v>
      </c>
      <c r="M2027" s="30">
        <v>2334.64</v>
      </c>
      <c r="N2027" s="30">
        <v>2888.13</v>
      </c>
      <c r="O2027" s="30">
        <v>4116.9799999999996</v>
      </c>
      <c r="P2027" s="30">
        <v>1093.02</v>
      </c>
      <c r="Q2027" s="30">
        <v>1288.5999999999999</v>
      </c>
      <c r="R2027" s="30">
        <v>1504.45</v>
      </c>
      <c r="S2027" s="30">
        <v>1812.75</v>
      </c>
      <c r="T2027" s="32">
        <v>0</v>
      </c>
      <c r="U2027" s="32">
        <v>36.840000000000003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2145.35</v>
      </c>
      <c r="E2028" s="31">
        <v>2483.52</v>
      </c>
      <c r="F2028" s="31">
        <v>3037.01</v>
      </c>
      <c r="G2028" s="31">
        <v>4265.8599999999997</v>
      </c>
      <c r="H2028" s="30">
        <v>1105.45</v>
      </c>
      <c r="I2028" s="30">
        <v>1301.03</v>
      </c>
      <c r="J2028" s="30">
        <v>1516.88</v>
      </c>
      <c r="K2028" s="30">
        <v>1825.18</v>
      </c>
      <c r="L2028" s="30">
        <v>1968.06</v>
      </c>
      <c r="M2028" s="30">
        <v>2306.23</v>
      </c>
      <c r="N2028" s="30">
        <v>2859.72</v>
      </c>
      <c r="O2028" s="30">
        <v>4088.57</v>
      </c>
      <c r="P2028" s="30">
        <v>1076.3800000000001</v>
      </c>
      <c r="Q2028" s="30">
        <v>1271.96</v>
      </c>
      <c r="R2028" s="30">
        <v>1487.81</v>
      </c>
      <c r="S2028" s="30">
        <v>1796.11</v>
      </c>
      <c r="T2028" s="32">
        <v>0</v>
      </c>
      <c r="U2028" s="32">
        <v>41.69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2161.4</v>
      </c>
      <c r="E2029" s="31">
        <v>2499.5700000000002</v>
      </c>
      <c r="F2029" s="31">
        <v>3053.06</v>
      </c>
      <c r="G2029" s="31">
        <v>4281.91</v>
      </c>
      <c r="H2029" s="30">
        <v>1121.5</v>
      </c>
      <c r="I2029" s="30">
        <v>1317.08</v>
      </c>
      <c r="J2029" s="30">
        <v>1532.93</v>
      </c>
      <c r="K2029" s="30">
        <v>1841.23</v>
      </c>
      <c r="L2029" s="30">
        <v>1885.9</v>
      </c>
      <c r="M2029" s="30">
        <v>2224.0700000000002</v>
      </c>
      <c r="N2029" s="30">
        <v>2777.56</v>
      </c>
      <c r="O2029" s="30">
        <v>4006.41</v>
      </c>
      <c r="P2029" s="30">
        <v>1092.43</v>
      </c>
      <c r="Q2029" s="30">
        <v>1288.01</v>
      </c>
      <c r="R2029" s="30">
        <v>1503.86</v>
      </c>
      <c r="S2029" s="30">
        <v>1812.16</v>
      </c>
      <c r="T2029" s="32">
        <v>0</v>
      </c>
      <c r="U2029" s="32">
        <v>4.8099999999999996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2210.77</v>
      </c>
      <c r="E2030" s="31">
        <v>2548.94</v>
      </c>
      <c r="F2030" s="31">
        <v>3102.43</v>
      </c>
      <c r="G2030" s="31">
        <v>4331.28</v>
      </c>
      <c r="H2030" s="30">
        <v>1170.8699999999999</v>
      </c>
      <c r="I2030" s="30">
        <v>1366.45</v>
      </c>
      <c r="J2030" s="30">
        <v>1582.3</v>
      </c>
      <c r="K2030" s="30">
        <v>1890.6</v>
      </c>
      <c r="L2030" s="30">
        <v>1815.57</v>
      </c>
      <c r="M2030" s="30">
        <v>2153.7399999999998</v>
      </c>
      <c r="N2030" s="30">
        <v>2707.23</v>
      </c>
      <c r="O2030" s="30">
        <v>3936.08</v>
      </c>
      <c r="P2030" s="30">
        <v>1141.8</v>
      </c>
      <c r="Q2030" s="30">
        <v>1337.38</v>
      </c>
      <c r="R2030" s="30">
        <v>1553.23</v>
      </c>
      <c r="S2030" s="30">
        <v>1861.53</v>
      </c>
      <c r="T2030" s="32">
        <v>302.54000000000002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2445.21</v>
      </c>
      <c r="E2031" s="31">
        <v>2783.38</v>
      </c>
      <c r="F2031" s="31">
        <v>3336.87</v>
      </c>
      <c r="G2031" s="31">
        <v>4565.72</v>
      </c>
      <c r="H2031" s="30">
        <v>1405.31</v>
      </c>
      <c r="I2031" s="30">
        <v>1600.89</v>
      </c>
      <c r="J2031" s="30">
        <v>1816.74</v>
      </c>
      <c r="K2031" s="30">
        <v>2125.04</v>
      </c>
      <c r="L2031" s="30">
        <v>1897.73</v>
      </c>
      <c r="M2031" s="30">
        <v>2235.9</v>
      </c>
      <c r="N2031" s="30">
        <v>2789.39</v>
      </c>
      <c r="O2031" s="30">
        <v>4018.24</v>
      </c>
      <c r="P2031" s="30">
        <v>1376.24</v>
      </c>
      <c r="Q2031" s="30">
        <v>1571.82</v>
      </c>
      <c r="R2031" s="30">
        <v>1787.67</v>
      </c>
      <c r="S2031" s="30">
        <v>2095.9699999999998</v>
      </c>
      <c r="T2031" s="32">
        <v>241.93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2725.15</v>
      </c>
      <c r="E2032" s="31">
        <v>3063.32</v>
      </c>
      <c r="F2032" s="31">
        <v>3616.81</v>
      </c>
      <c r="G2032" s="31">
        <v>4845.66</v>
      </c>
      <c r="H2032" s="30">
        <v>1685.25</v>
      </c>
      <c r="I2032" s="30">
        <v>1880.83</v>
      </c>
      <c r="J2032" s="30">
        <v>2096.6799999999998</v>
      </c>
      <c r="K2032" s="30">
        <v>2404.98</v>
      </c>
      <c r="L2032" s="30">
        <v>1978.85</v>
      </c>
      <c r="M2032" s="30">
        <v>2317.02</v>
      </c>
      <c r="N2032" s="30">
        <v>2870.51</v>
      </c>
      <c r="O2032" s="30">
        <v>4099.3599999999997</v>
      </c>
      <c r="P2032" s="30">
        <v>1656.18</v>
      </c>
      <c r="Q2032" s="30">
        <v>1851.76</v>
      </c>
      <c r="R2032" s="30">
        <v>2067.61</v>
      </c>
      <c r="S2032" s="30">
        <v>2375.91</v>
      </c>
      <c r="T2032" s="32">
        <v>0</v>
      </c>
      <c r="U2032" s="32">
        <v>283.29000000000002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2759.19</v>
      </c>
      <c r="E2033" s="31">
        <v>3097.36</v>
      </c>
      <c r="F2033" s="31">
        <v>3650.85</v>
      </c>
      <c r="G2033" s="31">
        <v>4879.7</v>
      </c>
      <c r="H2033" s="30">
        <v>1719.29</v>
      </c>
      <c r="I2033" s="30">
        <v>1914.87</v>
      </c>
      <c r="J2033" s="30">
        <v>2130.7199999999998</v>
      </c>
      <c r="K2033" s="30">
        <v>2439.02</v>
      </c>
      <c r="L2033" s="30">
        <v>2257.36</v>
      </c>
      <c r="M2033" s="30">
        <v>2595.5300000000002</v>
      </c>
      <c r="N2033" s="30">
        <v>3149.02</v>
      </c>
      <c r="O2033" s="30">
        <v>4377.87</v>
      </c>
      <c r="P2033" s="30">
        <v>1690.22</v>
      </c>
      <c r="Q2033" s="30">
        <v>1885.8</v>
      </c>
      <c r="R2033" s="30">
        <v>2101.65</v>
      </c>
      <c r="S2033" s="30">
        <v>2409.9499999999998</v>
      </c>
      <c r="T2033" s="32">
        <v>0</v>
      </c>
      <c r="U2033" s="32">
        <v>94.51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2778.51</v>
      </c>
      <c r="E2034" s="31">
        <v>3116.68</v>
      </c>
      <c r="F2034" s="31">
        <v>3670.17</v>
      </c>
      <c r="G2034" s="31">
        <v>4899.0200000000004</v>
      </c>
      <c r="H2034" s="30">
        <v>1738.61</v>
      </c>
      <c r="I2034" s="30">
        <v>1934.19</v>
      </c>
      <c r="J2034" s="30">
        <v>2150.04</v>
      </c>
      <c r="K2034" s="30">
        <v>2458.34</v>
      </c>
      <c r="L2034" s="30">
        <v>2424.56</v>
      </c>
      <c r="M2034" s="30">
        <v>2762.73</v>
      </c>
      <c r="N2034" s="30">
        <v>3316.22</v>
      </c>
      <c r="O2034" s="30">
        <v>4545.07</v>
      </c>
      <c r="P2034" s="30">
        <v>1709.55</v>
      </c>
      <c r="Q2034" s="30">
        <v>1905.13</v>
      </c>
      <c r="R2034" s="30">
        <v>2120.98</v>
      </c>
      <c r="S2034" s="30">
        <v>2429.2800000000002</v>
      </c>
      <c r="T2034" s="32">
        <v>0</v>
      </c>
      <c r="U2034" s="32">
        <v>88.27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2799.16</v>
      </c>
      <c r="E2035" s="31">
        <v>3137.33</v>
      </c>
      <c r="F2035" s="31">
        <v>3690.82</v>
      </c>
      <c r="G2035" s="31">
        <v>4919.67</v>
      </c>
      <c r="H2035" s="30">
        <v>1759.26</v>
      </c>
      <c r="I2035" s="30">
        <v>1954.84</v>
      </c>
      <c r="J2035" s="30">
        <v>2170.69</v>
      </c>
      <c r="K2035" s="30">
        <v>2478.9899999999998</v>
      </c>
      <c r="L2035" s="30">
        <v>2466</v>
      </c>
      <c r="M2035" s="30">
        <v>2804.17</v>
      </c>
      <c r="N2035" s="30">
        <v>3357.66</v>
      </c>
      <c r="O2035" s="30">
        <v>4586.51</v>
      </c>
      <c r="P2035" s="30">
        <v>1730.19</v>
      </c>
      <c r="Q2035" s="30">
        <v>1925.77</v>
      </c>
      <c r="R2035" s="30">
        <v>2141.62</v>
      </c>
      <c r="S2035" s="30">
        <v>2449.92</v>
      </c>
      <c r="T2035" s="32">
        <v>0</v>
      </c>
      <c r="U2035" s="32">
        <v>131.47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2792.91</v>
      </c>
      <c r="E2036" s="31">
        <v>3131.08</v>
      </c>
      <c r="F2036" s="31">
        <v>3684.57</v>
      </c>
      <c r="G2036" s="31">
        <v>4913.42</v>
      </c>
      <c r="H2036" s="30">
        <v>1753.01</v>
      </c>
      <c r="I2036" s="30">
        <v>1948.59</v>
      </c>
      <c r="J2036" s="30">
        <v>2164.44</v>
      </c>
      <c r="K2036" s="30">
        <v>2472.7399999999998</v>
      </c>
      <c r="L2036" s="30">
        <v>2461.5500000000002</v>
      </c>
      <c r="M2036" s="30">
        <v>2799.72</v>
      </c>
      <c r="N2036" s="30">
        <v>3353.21</v>
      </c>
      <c r="O2036" s="30">
        <v>4582.0600000000004</v>
      </c>
      <c r="P2036" s="30">
        <v>1723.94</v>
      </c>
      <c r="Q2036" s="30">
        <v>1919.52</v>
      </c>
      <c r="R2036" s="30">
        <v>2135.37</v>
      </c>
      <c r="S2036" s="30">
        <v>2443.67</v>
      </c>
      <c r="T2036" s="32">
        <v>0</v>
      </c>
      <c r="U2036" s="32">
        <v>134.44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2776.61</v>
      </c>
      <c r="E2037" s="31">
        <v>3114.78</v>
      </c>
      <c r="F2037" s="31">
        <v>3668.27</v>
      </c>
      <c r="G2037" s="31">
        <v>4897.12</v>
      </c>
      <c r="H2037" s="30">
        <v>1736.71</v>
      </c>
      <c r="I2037" s="30">
        <v>1932.29</v>
      </c>
      <c r="J2037" s="30">
        <v>2148.14</v>
      </c>
      <c r="K2037" s="30">
        <v>2456.44</v>
      </c>
      <c r="L2037" s="30">
        <v>2451.23</v>
      </c>
      <c r="M2037" s="30">
        <v>2789.4</v>
      </c>
      <c r="N2037" s="30">
        <v>3342.89</v>
      </c>
      <c r="O2037" s="30">
        <v>4571.74</v>
      </c>
      <c r="P2037" s="30">
        <v>1707.64</v>
      </c>
      <c r="Q2037" s="30">
        <v>1903.22</v>
      </c>
      <c r="R2037" s="30">
        <v>2119.0700000000002</v>
      </c>
      <c r="S2037" s="30">
        <v>2427.37</v>
      </c>
      <c r="T2037" s="32">
        <v>0</v>
      </c>
      <c r="U2037" s="32">
        <v>131.57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2775.42</v>
      </c>
      <c r="E2038" s="31">
        <v>3113.59</v>
      </c>
      <c r="F2038" s="31">
        <v>3667.08</v>
      </c>
      <c r="G2038" s="31">
        <v>4895.93</v>
      </c>
      <c r="H2038" s="30">
        <v>1735.52</v>
      </c>
      <c r="I2038" s="30">
        <v>1931.1</v>
      </c>
      <c r="J2038" s="30">
        <v>2146.9499999999998</v>
      </c>
      <c r="K2038" s="30">
        <v>2455.25</v>
      </c>
      <c r="L2038" s="30">
        <v>2450.77</v>
      </c>
      <c r="M2038" s="30">
        <v>2788.94</v>
      </c>
      <c r="N2038" s="30">
        <v>3342.43</v>
      </c>
      <c r="O2038" s="30">
        <v>4571.28</v>
      </c>
      <c r="P2038" s="30">
        <v>1706.45</v>
      </c>
      <c r="Q2038" s="30">
        <v>1902.03</v>
      </c>
      <c r="R2038" s="30">
        <v>2117.88</v>
      </c>
      <c r="S2038" s="30">
        <v>2426.1799999999998</v>
      </c>
      <c r="T2038" s="32">
        <v>0</v>
      </c>
      <c r="U2038" s="32">
        <v>120.18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2775.81</v>
      </c>
      <c r="E2039" s="31">
        <v>3113.98</v>
      </c>
      <c r="F2039" s="31">
        <v>3667.47</v>
      </c>
      <c r="G2039" s="31">
        <v>4896.32</v>
      </c>
      <c r="H2039" s="30">
        <v>1735.91</v>
      </c>
      <c r="I2039" s="30">
        <v>1931.49</v>
      </c>
      <c r="J2039" s="30">
        <v>2147.34</v>
      </c>
      <c r="K2039" s="30">
        <v>2455.64</v>
      </c>
      <c r="L2039" s="30">
        <v>2452.73</v>
      </c>
      <c r="M2039" s="30">
        <v>2790.9</v>
      </c>
      <c r="N2039" s="30">
        <v>3344.39</v>
      </c>
      <c r="O2039" s="30">
        <v>4573.24</v>
      </c>
      <c r="P2039" s="30">
        <v>1706.84</v>
      </c>
      <c r="Q2039" s="30">
        <v>1902.42</v>
      </c>
      <c r="R2039" s="30">
        <v>2118.27</v>
      </c>
      <c r="S2039" s="30">
        <v>2426.5700000000002</v>
      </c>
      <c r="T2039" s="32">
        <v>0</v>
      </c>
      <c r="U2039" s="32">
        <v>114.59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2756.08</v>
      </c>
      <c r="E2040" s="31">
        <v>3094.25</v>
      </c>
      <c r="F2040" s="31">
        <v>3647.74</v>
      </c>
      <c r="G2040" s="31">
        <v>4876.59</v>
      </c>
      <c r="H2040" s="30">
        <v>1716.18</v>
      </c>
      <c r="I2040" s="30">
        <v>1911.76</v>
      </c>
      <c r="J2040" s="30">
        <v>2127.61</v>
      </c>
      <c r="K2040" s="30">
        <v>2435.91</v>
      </c>
      <c r="L2040" s="30">
        <v>2444.66</v>
      </c>
      <c r="M2040" s="30">
        <v>2782.83</v>
      </c>
      <c r="N2040" s="30">
        <v>3336.32</v>
      </c>
      <c r="O2040" s="30">
        <v>4565.17</v>
      </c>
      <c r="P2040" s="30">
        <v>1687.11</v>
      </c>
      <c r="Q2040" s="30">
        <v>1882.69</v>
      </c>
      <c r="R2040" s="30">
        <v>2098.54</v>
      </c>
      <c r="S2040" s="30">
        <v>2406.84</v>
      </c>
      <c r="T2040" s="32">
        <v>0</v>
      </c>
      <c r="U2040" s="32">
        <v>111.44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2730.63</v>
      </c>
      <c r="E2041" s="31">
        <v>3068.8</v>
      </c>
      <c r="F2041" s="31">
        <v>3622.29</v>
      </c>
      <c r="G2041" s="31">
        <v>4851.1400000000003</v>
      </c>
      <c r="H2041" s="30">
        <v>1690.73</v>
      </c>
      <c r="I2041" s="30">
        <v>1886.31</v>
      </c>
      <c r="J2041" s="30">
        <v>2102.16</v>
      </c>
      <c r="K2041" s="30">
        <v>2410.46</v>
      </c>
      <c r="L2041" s="30">
        <v>2421.71</v>
      </c>
      <c r="M2041" s="30">
        <v>2759.88</v>
      </c>
      <c r="N2041" s="30">
        <v>3313.37</v>
      </c>
      <c r="O2041" s="30">
        <v>4542.22</v>
      </c>
      <c r="P2041" s="30">
        <v>1661.67</v>
      </c>
      <c r="Q2041" s="30">
        <v>1857.25</v>
      </c>
      <c r="R2041" s="30">
        <v>2073.1</v>
      </c>
      <c r="S2041" s="30">
        <v>2381.4</v>
      </c>
      <c r="T2041" s="32">
        <v>0</v>
      </c>
      <c r="U2041" s="32">
        <v>97.42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2756.77</v>
      </c>
      <c r="E2042" s="31">
        <v>3094.94</v>
      </c>
      <c r="F2042" s="31">
        <v>3648.43</v>
      </c>
      <c r="G2042" s="31">
        <v>4877.28</v>
      </c>
      <c r="H2042" s="30">
        <v>1716.87</v>
      </c>
      <c r="I2042" s="30">
        <v>1912.45</v>
      </c>
      <c r="J2042" s="30">
        <v>2128.3000000000002</v>
      </c>
      <c r="K2042" s="30">
        <v>2436.6</v>
      </c>
      <c r="L2042" s="30">
        <v>2451.5300000000002</v>
      </c>
      <c r="M2042" s="30">
        <v>2789.7</v>
      </c>
      <c r="N2042" s="30">
        <v>3343.19</v>
      </c>
      <c r="O2042" s="30">
        <v>4572.04</v>
      </c>
      <c r="P2042" s="30">
        <v>1687.8</v>
      </c>
      <c r="Q2042" s="30">
        <v>1883.38</v>
      </c>
      <c r="R2042" s="30">
        <v>2099.23</v>
      </c>
      <c r="S2042" s="30">
        <v>2407.5300000000002</v>
      </c>
      <c r="T2042" s="32">
        <v>93.07</v>
      </c>
      <c r="U2042" s="32">
        <v>0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2796.06</v>
      </c>
      <c r="E2043" s="31">
        <v>3134.23</v>
      </c>
      <c r="F2043" s="31">
        <v>3687.72</v>
      </c>
      <c r="G2043" s="31">
        <v>4916.57</v>
      </c>
      <c r="H2043" s="30">
        <v>1756.16</v>
      </c>
      <c r="I2043" s="30">
        <v>1951.74</v>
      </c>
      <c r="J2043" s="30">
        <v>2167.59</v>
      </c>
      <c r="K2043" s="30">
        <v>2475.89</v>
      </c>
      <c r="L2043" s="30">
        <v>2441.37</v>
      </c>
      <c r="M2043" s="30">
        <v>2779.54</v>
      </c>
      <c r="N2043" s="30">
        <v>3333.03</v>
      </c>
      <c r="O2043" s="30">
        <v>4561.88</v>
      </c>
      <c r="P2043" s="30">
        <v>1727.09</v>
      </c>
      <c r="Q2043" s="30">
        <v>1922.67</v>
      </c>
      <c r="R2043" s="30">
        <v>2138.52</v>
      </c>
      <c r="S2043" s="30">
        <v>2446.8200000000002</v>
      </c>
      <c r="T2043" s="32">
        <v>22.56</v>
      </c>
      <c r="U2043" s="32">
        <v>0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2828.87</v>
      </c>
      <c r="E2044" s="31">
        <v>3167.04</v>
      </c>
      <c r="F2044" s="31">
        <v>3720.53</v>
      </c>
      <c r="G2044" s="31">
        <v>4949.38</v>
      </c>
      <c r="H2044" s="30">
        <v>1788.97</v>
      </c>
      <c r="I2044" s="30">
        <v>1984.55</v>
      </c>
      <c r="J2044" s="30">
        <v>2200.4</v>
      </c>
      <c r="K2044" s="30">
        <v>2508.6999999999998</v>
      </c>
      <c r="L2044" s="30">
        <v>2457.04</v>
      </c>
      <c r="M2044" s="30">
        <v>2795.21</v>
      </c>
      <c r="N2044" s="30">
        <v>3348.7</v>
      </c>
      <c r="O2044" s="30">
        <v>4577.55</v>
      </c>
      <c r="P2044" s="30">
        <v>1759.9</v>
      </c>
      <c r="Q2044" s="30">
        <v>1955.48</v>
      </c>
      <c r="R2044" s="30">
        <v>2171.33</v>
      </c>
      <c r="S2044" s="30">
        <v>2479.63</v>
      </c>
      <c r="T2044" s="32">
        <v>0</v>
      </c>
      <c r="U2044" s="32">
        <v>161.32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2795.81</v>
      </c>
      <c r="E2045" s="31">
        <v>3133.98</v>
      </c>
      <c r="F2045" s="31">
        <v>3687.47</v>
      </c>
      <c r="G2045" s="31">
        <v>4916.32</v>
      </c>
      <c r="H2045" s="30">
        <v>1755.91</v>
      </c>
      <c r="I2045" s="30">
        <v>1951.49</v>
      </c>
      <c r="J2045" s="30">
        <v>2167.34</v>
      </c>
      <c r="K2045" s="30">
        <v>2475.64</v>
      </c>
      <c r="L2045" s="30">
        <v>2533.5100000000002</v>
      </c>
      <c r="M2045" s="30">
        <v>2871.68</v>
      </c>
      <c r="N2045" s="30">
        <v>3425.17</v>
      </c>
      <c r="O2045" s="30">
        <v>4654.0200000000004</v>
      </c>
      <c r="P2045" s="30">
        <v>1726.85</v>
      </c>
      <c r="Q2045" s="30">
        <v>1922.43</v>
      </c>
      <c r="R2045" s="30">
        <v>2138.2800000000002</v>
      </c>
      <c r="S2045" s="30">
        <v>2446.58</v>
      </c>
      <c r="T2045" s="32">
        <v>0</v>
      </c>
      <c r="U2045" s="32">
        <v>223.75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2797.4</v>
      </c>
      <c r="E2046" s="31">
        <v>3135.57</v>
      </c>
      <c r="F2046" s="31">
        <v>3689.06</v>
      </c>
      <c r="G2046" s="31">
        <v>4917.91</v>
      </c>
      <c r="H2046" s="30">
        <v>1757.5</v>
      </c>
      <c r="I2046" s="30">
        <v>1953.08</v>
      </c>
      <c r="J2046" s="30">
        <v>2168.9299999999998</v>
      </c>
      <c r="K2046" s="30">
        <v>2477.23</v>
      </c>
      <c r="L2046" s="30">
        <v>2549.58</v>
      </c>
      <c r="M2046" s="30">
        <v>2887.75</v>
      </c>
      <c r="N2046" s="30">
        <v>3441.24</v>
      </c>
      <c r="O2046" s="30">
        <v>4670.09</v>
      </c>
      <c r="P2046" s="30">
        <v>1728.43</v>
      </c>
      <c r="Q2046" s="30">
        <v>1924.01</v>
      </c>
      <c r="R2046" s="30">
        <v>2139.86</v>
      </c>
      <c r="S2046" s="30">
        <v>2448.16</v>
      </c>
      <c r="T2046" s="32">
        <v>0</v>
      </c>
      <c r="U2046" s="32">
        <v>273.87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2781.71</v>
      </c>
      <c r="E2047" s="31">
        <v>3119.88</v>
      </c>
      <c r="F2047" s="31">
        <v>3673.37</v>
      </c>
      <c r="G2047" s="31">
        <v>4902.22</v>
      </c>
      <c r="H2047" s="30">
        <v>1741.81</v>
      </c>
      <c r="I2047" s="30">
        <v>1937.39</v>
      </c>
      <c r="J2047" s="30">
        <v>2153.2399999999998</v>
      </c>
      <c r="K2047" s="30">
        <v>2461.54</v>
      </c>
      <c r="L2047" s="30">
        <v>2456.5100000000002</v>
      </c>
      <c r="M2047" s="30">
        <v>2794.68</v>
      </c>
      <c r="N2047" s="30">
        <v>3348.17</v>
      </c>
      <c r="O2047" s="30">
        <v>4577.0200000000004</v>
      </c>
      <c r="P2047" s="30">
        <v>1712.74</v>
      </c>
      <c r="Q2047" s="30">
        <v>1908.32</v>
      </c>
      <c r="R2047" s="30">
        <v>2124.17</v>
      </c>
      <c r="S2047" s="30">
        <v>2432.4699999999998</v>
      </c>
      <c r="T2047" s="32">
        <v>0</v>
      </c>
      <c r="U2047" s="32">
        <v>663.76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2719.16</v>
      </c>
      <c r="E2048" s="31">
        <v>3057.33</v>
      </c>
      <c r="F2048" s="31">
        <v>3610.82</v>
      </c>
      <c r="G2048" s="31">
        <v>4839.67</v>
      </c>
      <c r="H2048" s="30">
        <v>1679.26</v>
      </c>
      <c r="I2048" s="30">
        <v>1874.84</v>
      </c>
      <c r="J2048" s="30">
        <v>2090.69</v>
      </c>
      <c r="K2048" s="30">
        <v>2398.9899999999998</v>
      </c>
      <c r="L2048" s="30">
        <v>2299.91</v>
      </c>
      <c r="M2048" s="30">
        <v>2638.08</v>
      </c>
      <c r="N2048" s="30">
        <v>3191.57</v>
      </c>
      <c r="O2048" s="30">
        <v>4420.42</v>
      </c>
      <c r="P2048" s="30">
        <v>1650.19</v>
      </c>
      <c r="Q2048" s="30">
        <v>1845.77</v>
      </c>
      <c r="R2048" s="30">
        <v>2061.62</v>
      </c>
      <c r="S2048" s="30">
        <v>2369.92</v>
      </c>
      <c r="T2048" s="32">
        <v>0</v>
      </c>
      <c r="U2048" s="32">
        <v>591.46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2478.63</v>
      </c>
      <c r="E2049" s="31">
        <v>2816.8</v>
      </c>
      <c r="F2049" s="31">
        <v>3370.29</v>
      </c>
      <c r="G2049" s="31">
        <v>4599.1400000000003</v>
      </c>
      <c r="H2049" s="30">
        <v>1438.73</v>
      </c>
      <c r="I2049" s="30">
        <v>1634.31</v>
      </c>
      <c r="J2049" s="30">
        <v>1850.16</v>
      </c>
      <c r="K2049" s="30">
        <v>2158.46</v>
      </c>
      <c r="L2049" s="30">
        <v>2117.41</v>
      </c>
      <c r="M2049" s="30">
        <v>2455.58</v>
      </c>
      <c r="N2049" s="30">
        <v>3009.07</v>
      </c>
      <c r="O2049" s="30">
        <v>4237.92</v>
      </c>
      <c r="P2049" s="30">
        <v>1409.66</v>
      </c>
      <c r="Q2049" s="30">
        <v>1605.24</v>
      </c>
      <c r="R2049" s="30">
        <v>1821.09</v>
      </c>
      <c r="S2049" s="30">
        <v>2129.39</v>
      </c>
      <c r="T2049" s="32">
        <v>0</v>
      </c>
      <c r="U2049" s="32">
        <v>372.95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2207.2399999999998</v>
      </c>
      <c r="E2050" s="31">
        <v>2545.41</v>
      </c>
      <c r="F2050" s="31">
        <v>3098.9</v>
      </c>
      <c r="G2050" s="31">
        <v>4327.75</v>
      </c>
      <c r="H2050" s="30">
        <v>1167.3399999999999</v>
      </c>
      <c r="I2050" s="30">
        <v>1362.92</v>
      </c>
      <c r="J2050" s="30">
        <v>1578.77</v>
      </c>
      <c r="K2050" s="30">
        <v>1887.07</v>
      </c>
      <c r="L2050" s="30">
        <v>2026.47</v>
      </c>
      <c r="M2050" s="30">
        <v>2364.64</v>
      </c>
      <c r="N2050" s="30">
        <v>2918.13</v>
      </c>
      <c r="O2050" s="30">
        <v>4146.9799999999996</v>
      </c>
      <c r="P2050" s="30">
        <v>1138.27</v>
      </c>
      <c r="Q2050" s="30">
        <v>1333.85</v>
      </c>
      <c r="R2050" s="30">
        <v>1549.7</v>
      </c>
      <c r="S2050" s="30">
        <v>1858</v>
      </c>
      <c r="T2050" s="32">
        <v>0</v>
      </c>
      <c r="U2050" s="32">
        <v>88.8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2177.27</v>
      </c>
      <c r="E2051" s="31">
        <v>2515.44</v>
      </c>
      <c r="F2051" s="31">
        <v>3068.93</v>
      </c>
      <c r="G2051" s="31">
        <v>4297.78</v>
      </c>
      <c r="H2051" s="30">
        <v>1137.3699999999999</v>
      </c>
      <c r="I2051" s="30">
        <v>1332.95</v>
      </c>
      <c r="J2051" s="30">
        <v>1548.8</v>
      </c>
      <c r="K2051" s="30">
        <v>1857.1</v>
      </c>
      <c r="L2051" s="30">
        <v>1877.96</v>
      </c>
      <c r="M2051" s="30">
        <v>2216.13</v>
      </c>
      <c r="N2051" s="30">
        <v>2769.62</v>
      </c>
      <c r="O2051" s="30">
        <v>3998.47</v>
      </c>
      <c r="P2051" s="30">
        <v>1108.3</v>
      </c>
      <c r="Q2051" s="30">
        <v>1303.8800000000001</v>
      </c>
      <c r="R2051" s="30">
        <v>1519.73</v>
      </c>
      <c r="S2051" s="30">
        <v>1828.03</v>
      </c>
      <c r="T2051" s="32">
        <v>0</v>
      </c>
      <c r="U2051" s="32">
        <v>91.82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2156.1799999999998</v>
      </c>
      <c r="E2052" s="31">
        <v>2494.35</v>
      </c>
      <c r="F2052" s="31">
        <v>3047.84</v>
      </c>
      <c r="G2052" s="31">
        <v>4276.6899999999996</v>
      </c>
      <c r="H2052" s="30">
        <v>1116.28</v>
      </c>
      <c r="I2052" s="30">
        <v>1311.86</v>
      </c>
      <c r="J2052" s="30">
        <v>1527.71</v>
      </c>
      <c r="K2052" s="30">
        <v>1836.01</v>
      </c>
      <c r="L2052" s="30">
        <v>1871.43</v>
      </c>
      <c r="M2052" s="30">
        <v>2209.6</v>
      </c>
      <c r="N2052" s="30">
        <v>2763.09</v>
      </c>
      <c r="O2052" s="30">
        <v>3991.94</v>
      </c>
      <c r="P2052" s="30">
        <v>1087.21</v>
      </c>
      <c r="Q2052" s="30">
        <v>1282.79</v>
      </c>
      <c r="R2052" s="30">
        <v>1498.64</v>
      </c>
      <c r="S2052" s="30">
        <v>1806.94</v>
      </c>
      <c r="T2052" s="32">
        <v>0</v>
      </c>
      <c r="U2052" s="32">
        <v>77.650000000000006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2156.21</v>
      </c>
      <c r="E2053" s="31">
        <v>2494.38</v>
      </c>
      <c r="F2053" s="31">
        <v>3047.87</v>
      </c>
      <c r="G2053" s="31">
        <v>4276.72</v>
      </c>
      <c r="H2053" s="30">
        <v>1116.31</v>
      </c>
      <c r="I2053" s="30">
        <v>1311.89</v>
      </c>
      <c r="J2053" s="30">
        <v>1527.74</v>
      </c>
      <c r="K2053" s="30">
        <v>1836.04</v>
      </c>
      <c r="L2053" s="30">
        <v>1858.67</v>
      </c>
      <c r="M2053" s="30">
        <v>2196.84</v>
      </c>
      <c r="N2053" s="30">
        <v>2750.33</v>
      </c>
      <c r="O2053" s="30">
        <v>3979.18</v>
      </c>
      <c r="P2053" s="30">
        <v>1087.24</v>
      </c>
      <c r="Q2053" s="30">
        <v>1282.82</v>
      </c>
      <c r="R2053" s="30">
        <v>1498.67</v>
      </c>
      <c r="S2053" s="30">
        <v>1806.97</v>
      </c>
      <c r="T2053" s="32">
        <v>0</v>
      </c>
      <c r="U2053" s="32">
        <v>31.05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2158.5700000000002</v>
      </c>
      <c r="E2054" s="31">
        <v>2496.7399999999998</v>
      </c>
      <c r="F2054" s="31">
        <v>3050.23</v>
      </c>
      <c r="G2054" s="31">
        <v>4279.08</v>
      </c>
      <c r="H2054" s="30">
        <v>1118.67</v>
      </c>
      <c r="I2054" s="30">
        <v>1314.25</v>
      </c>
      <c r="J2054" s="30">
        <v>1530.1</v>
      </c>
      <c r="K2054" s="30">
        <v>1838.4</v>
      </c>
      <c r="L2054" s="30">
        <v>1872.98</v>
      </c>
      <c r="M2054" s="30">
        <v>2211.15</v>
      </c>
      <c r="N2054" s="30">
        <v>2764.64</v>
      </c>
      <c r="O2054" s="30">
        <v>3993.49</v>
      </c>
      <c r="P2054" s="30">
        <v>1089.5999999999999</v>
      </c>
      <c r="Q2054" s="30">
        <v>1285.18</v>
      </c>
      <c r="R2054" s="30">
        <v>1501.03</v>
      </c>
      <c r="S2054" s="30">
        <v>1809.33</v>
      </c>
      <c r="T2054" s="32">
        <v>4.46</v>
      </c>
      <c r="U2054" s="32">
        <v>0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2196.4</v>
      </c>
      <c r="E2055" s="31">
        <v>2534.5700000000002</v>
      </c>
      <c r="F2055" s="31">
        <v>3088.06</v>
      </c>
      <c r="G2055" s="31">
        <v>4316.91</v>
      </c>
      <c r="H2055" s="30">
        <v>1156.5</v>
      </c>
      <c r="I2055" s="30">
        <v>1352.08</v>
      </c>
      <c r="J2055" s="30">
        <v>1567.93</v>
      </c>
      <c r="K2055" s="30">
        <v>1876.23</v>
      </c>
      <c r="L2055" s="30">
        <v>1961.59</v>
      </c>
      <c r="M2055" s="30">
        <v>2299.7600000000002</v>
      </c>
      <c r="N2055" s="30">
        <v>2853.25</v>
      </c>
      <c r="O2055" s="30">
        <v>4082.1</v>
      </c>
      <c r="P2055" s="30">
        <v>1127.43</v>
      </c>
      <c r="Q2055" s="30">
        <v>1323.01</v>
      </c>
      <c r="R2055" s="30">
        <v>1538.86</v>
      </c>
      <c r="S2055" s="30">
        <v>1847.16</v>
      </c>
      <c r="T2055" s="32">
        <v>101.65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2615.0300000000002</v>
      </c>
      <c r="E2056" s="31">
        <v>2953.2</v>
      </c>
      <c r="F2056" s="31">
        <v>3506.69</v>
      </c>
      <c r="G2056" s="31">
        <v>4735.54</v>
      </c>
      <c r="H2056" s="30">
        <v>1575.13</v>
      </c>
      <c r="I2056" s="30">
        <v>1770.71</v>
      </c>
      <c r="J2056" s="30">
        <v>1986.56</v>
      </c>
      <c r="K2056" s="30">
        <v>2294.86</v>
      </c>
      <c r="L2056" s="30">
        <v>2115.1799999999998</v>
      </c>
      <c r="M2056" s="30">
        <v>2453.35</v>
      </c>
      <c r="N2056" s="30">
        <v>3006.84</v>
      </c>
      <c r="O2056" s="30">
        <v>4235.6899999999996</v>
      </c>
      <c r="P2056" s="30">
        <v>1546.06</v>
      </c>
      <c r="Q2056" s="30">
        <v>1741.64</v>
      </c>
      <c r="R2056" s="30">
        <v>1957.49</v>
      </c>
      <c r="S2056" s="30">
        <v>2265.79</v>
      </c>
      <c r="T2056" s="32">
        <v>0</v>
      </c>
      <c r="U2056" s="32">
        <v>66.61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2758.61</v>
      </c>
      <c r="E2057" s="31">
        <v>3096.78</v>
      </c>
      <c r="F2057" s="31">
        <v>3650.27</v>
      </c>
      <c r="G2057" s="31">
        <v>4879.12</v>
      </c>
      <c r="H2057" s="30">
        <v>1718.71</v>
      </c>
      <c r="I2057" s="30">
        <v>1914.29</v>
      </c>
      <c r="J2057" s="30">
        <v>2130.14</v>
      </c>
      <c r="K2057" s="30">
        <v>2438.44</v>
      </c>
      <c r="L2057" s="30">
        <v>2643.22</v>
      </c>
      <c r="M2057" s="30">
        <v>2981.39</v>
      </c>
      <c r="N2057" s="30">
        <v>3534.88</v>
      </c>
      <c r="O2057" s="30">
        <v>4763.7299999999996</v>
      </c>
      <c r="P2057" s="30">
        <v>1689.64</v>
      </c>
      <c r="Q2057" s="30">
        <v>1885.22</v>
      </c>
      <c r="R2057" s="30">
        <v>2101.0700000000002</v>
      </c>
      <c r="S2057" s="30">
        <v>2409.37</v>
      </c>
      <c r="T2057" s="32">
        <v>0</v>
      </c>
      <c r="U2057" s="32">
        <v>229.97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2843.99</v>
      </c>
      <c r="E2058" s="31">
        <v>3182.16</v>
      </c>
      <c r="F2058" s="31">
        <v>3735.65</v>
      </c>
      <c r="G2058" s="31">
        <v>4964.5</v>
      </c>
      <c r="H2058" s="30">
        <v>1804.09</v>
      </c>
      <c r="I2058" s="30">
        <v>1999.67</v>
      </c>
      <c r="J2058" s="30">
        <v>2215.52</v>
      </c>
      <c r="K2058" s="30">
        <v>2523.8200000000002</v>
      </c>
      <c r="L2058" s="30">
        <v>2652.46</v>
      </c>
      <c r="M2058" s="30">
        <v>2990.63</v>
      </c>
      <c r="N2058" s="30">
        <v>3544.12</v>
      </c>
      <c r="O2058" s="30">
        <v>4772.97</v>
      </c>
      <c r="P2058" s="30">
        <v>1775.02</v>
      </c>
      <c r="Q2058" s="30">
        <v>1970.6</v>
      </c>
      <c r="R2058" s="30">
        <v>2186.4499999999998</v>
      </c>
      <c r="S2058" s="30">
        <v>2494.75</v>
      </c>
      <c r="T2058" s="32">
        <v>0</v>
      </c>
      <c r="U2058" s="32">
        <v>245.57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2850.64</v>
      </c>
      <c r="E2059" s="31">
        <v>3188.81</v>
      </c>
      <c r="F2059" s="31">
        <v>3742.3</v>
      </c>
      <c r="G2059" s="31">
        <v>4971.1499999999996</v>
      </c>
      <c r="H2059" s="30">
        <v>1810.74</v>
      </c>
      <c r="I2059" s="30">
        <v>2006.32</v>
      </c>
      <c r="J2059" s="30">
        <v>2222.17</v>
      </c>
      <c r="K2059" s="30">
        <v>2530.4699999999998</v>
      </c>
      <c r="L2059" s="30">
        <v>2656.03</v>
      </c>
      <c r="M2059" s="30">
        <v>2994.2</v>
      </c>
      <c r="N2059" s="30">
        <v>3547.69</v>
      </c>
      <c r="O2059" s="30">
        <v>4776.54</v>
      </c>
      <c r="P2059" s="30">
        <v>1781.68</v>
      </c>
      <c r="Q2059" s="30">
        <v>1977.26</v>
      </c>
      <c r="R2059" s="30">
        <v>2193.11</v>
      </c>
      <c r="S2059" s="30">
        <v>2501.41</v>
      </c>
      <c r="T2059" s="32">
        <v>0</v>
      </c>
      <c r="U2059" s="32">
        <v>145.65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2853.23</v>
      </c>
      <c r="E2060" s="31">
        <v>3191.4</v>
      </c>
      <c r="F2060" s="31">
        <v>3744.89</v>
      </c>
      <c r="G2060" s="31">
        <v>4973.74</v>
      </c>
      <c r="H2060" s="30">
        <v>1813.33</v>
      </c>
      <c r="I2060" s="30">
        <v>2008.91</v>
      </c>
      <c r="J2060" s="30">
        <v>2224.7600000000002</v>
      </c>
      <c r="K2060" s="30">
        <v>2533.06</v>
      </c>
      <c r="L2060" s="30">
        <v>2652.51</v>
      </c>
      <c r="M2060" s="30">
        <v>2990.68</v>
      </c>
      <c r="N2060" s="30">
        <v>3544.17</v>
      </c>
      <c r="O2060" s="30">
        <v>4773.0200000000004</v>
      </c>
      <c r="P2060" s="30">
        <v>1784.26</v>
      </c>
      <c r="Q2060" s="30">
        <v>1979.84</v>
      </c>
      <c r="R2060" s="30">
        <v>2195.69</v>
      </c>
      <c r="S2060" s="30">
        <v>2503.9899999999998</v>
      </c>
      <c r="T2060" s="32">
        <v>0</v>
      </c>
      <c r="U2060" s="32">
        <v>147.59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2850.78</v>
      </c>
      <c r="E2061" s="31">
        <v>3188.95</v>
      </c>
      <c r="F2061" s="31">
        <v>3742.44</v>
      </c>
      <c r="G2061" s="31">
        <v>4971.29</v>
      </c>
      <c r="H2061" s="30">
        <v>1810.88</v>
      </c>
      <c r="I2061" s="30">
        <v>2006.46</v>
      </c>
      <c r="J2061" s="30">
        <v>2222.31</v>
      </c>
      <c r="K2061" s="30">
        <v>2530.61</v>
      </c>
      <c r="L2061" s="30">
        <v>2645.59</v>
      </c>
      <c r="M2061" s="30">
        <v>2983.76</v>
      </c>
      <c r="N2061" s="30">
        <v>3537.25</v>
      </c>
      <c r="O2061" s="30">
        <v>4766.1000000000004</v>
      </c>
      <c r="P2061" s="30">
        <v>1781.81</v>
      </c>
      <c r="Q2061" s="30">
        <v>1977.39</v>
      </c>
      <c r="R2061" s="30">
        <v>2193.2399999999998</v>
      </c>
      <c r="S2061" s="30">
        <v>2501.54</v>
      </c>
      <c r="T2061" s="32">
        <v>0</v>
      </c>
      <c r="U2061" s="32">
        <v>144.6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2850.55</v>
      </c>
      <c r="E2062" s="31">
        <v>3188.72</v>
      </c>
      <c r="F2062" s="31">
        <v>3742.21</v>
      </c>
      <c r="G2062" s="31">
        <v>4971.0600000000004</v>
      </c>
      <c r="H2062" s="30">
        <v>1810.65</v>
      </c>
      <c r="I2062" s="30">
        <v>2006.23</v>
      </c>
      <c r="J2062" s="30">
        <v>2222.08</v>
      </c>
      <c r="K2062" s="30">
        <v>2530.38</v>
      </c>
      <c r="L2062" s="30">
        <v>2646.69</v>
      </c>
      <c r="M2062" s="30">
        <v>2984.86</v>
      </c>
      <c r="N2062" s="30">
        <v>3538.35</v>
      </c>
      <c r="O2062" s="30">
        <v>4767.2</v>
      </c>
      <c r="P2062" s="30">
        <v>1781.58</v>
      </c>
      <c r="Q2062" s="30">
        <v>1977.16</v>
      </c>
      <c r="R2062" s="30">
        <v>2193.0100000000002</v>
      </c>
      <c r="S2062" s="30">
        <v>2501.31</v>
      </c>
      <c r="T2062" s="32">
        <v>0</v>
      </c>
      <c r="U2062" s="32">
        <v>144.41999999999999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2855.25</v>
      </c>
      <c r="E2063" s="31">
        <v>3193.42</v>
      </c>
      <c r="F2063" s="31">
        <v>3746.91</v>
      </c>
      <c r="G2063" s="31">
        <v>4975.76</v>
      </c>
      <c r="H2063" s="30">
        <v>1815.35</v>
      </c>
      <c r="I2063" s="30">
        <v>2010.93</v>
      </c>
      <c r="J2063" s="30">
        <v>2226.7800000000002</v>
      </c>
      <c r="K2063" s="30">
        <v>2535.08</v>
      </c>
      <c r="L2063" s="30">
        <v>2645.47</v>
      </c>
      <c r="M2063" s="30">
        <v>2983.64</v>
      </c>
      <c r="N2063" s="30">
        <v>3537.13</v>
      </c>
      <c r="O2063" s="30">
        <v>4765.9799999999996</v>
      </c>
      <c r="P2063" s="30">
        <v>1786.28</v>
      </c>
      <c r="Q2063" s="30">
        <v>1981.86</v>
      </c>
      <c r="R2063" s="30">
        <v>2197.71</v>
      </c>
      <c r="S2063" s="30">
        <v>2506.0100000000002</v>
      </c>
      <c r="T2063" s="32">
        <v>0</v>
      </c>
      <c r="U2063" s="32">
        <v>149.37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2778.56</v>
      </c>
      <c r="E2064" s="31">
        <v>3116.73</v>
      </c>
      <c r="F2064" s="31">
        <v>3670.22</v>
      </c>
      <c r="G2064" s="31">
        <v>4899.07</v>
      </c>
      <c r="H2064" s="30">
        <v>1738.66</v>
      </c>
      <c r="I2064" s="30">
        <v>1934.24</v>
      </c>
      <c r="J2064" s="30">
        <v>2150.09</v>
      </c>
      <c r="K2064" s="30">
        <v>2458.39</v>
      </c>
      <c r="L2064" s="30">
        <v>2646.4</v>
      </c>
      <c r="M2064" s="30">
        <v>2984.57</v>
      </c>
      <c r="N2064" s="30">
        <v>3538.06</v>
      </c>
      <c r="O2064" s="30">
        <v>4766.91</v>
      </c>
      <c r="P2064" s="30">
        <v>1709.59</v>
      </c>
      <c r="Q2064" s="30">
        <v>1905.17</v>
      </c>
      <c r="R2064" s="30">
        <v>2121.02</v>
      </c>
      <c r="S2064" s="30">
        <v>2429.3200000000002</v>
      </c>
      <c r="T2064" s="32">
        <v>0</v>
      </c>
      <c r="U2064" s="32">
        <v>43.12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2789.54</v>
      </c>
      <c r="E2065" s="31">
        <v>3127.71</v>
      </c>
      <c r="F2065" s="31">
        <v>3681.2</v>
      </c>
      <c r="G2065" s="31">
        <v>4910.05</v>
      </c>
      <c r="H2065" s="30">
        <v>1749.64</v>
      </c>
      <c r="I2065" s="30">
        <v>1945.22</v>
      </c>
      <c r="J2065" s="30">
        <v>2161.0700000000002</v>
      </c>
      <c r="K2065" s="30">
        <v>2469.37</v>
      </c>
      <c r="L2065" s="30">
        <v>2641.39</v>
      </c>
      <c r="M2065" s="30">
        <v>2979.56</v>
      </c>
      <c r="N2065" s="30">
        <v>3533.05</v>
      </c>
      <c r="O2065" s="30">
        <v>4761.8999999999996</v>
      </c>
      <c r="P2065" s="30">
        <v>1720.57</v>
      </c>
      <c r="Q2065" s="30">
        <v>1916.15</v>
      </c>
      <c r="R2065" s="30">
        <v>2132</v>
      </c>
      <c r="S2065" s="30">
        <v>2440.3000000000002</v>
      </c>
      <c r="T2065" s="32">
        <v>43.77</v>
      </c>
      <c r="U2065" s="32">
        <v>0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2773.44</v>
      </c>
      <c r="E2066" s="31">
        <v>3111.61</v>
      </c>
      <c r="F2066" s="31">
        <v>3665.1</v>
      </c>
      <c r="G2066" s="31">
        <v>4893.95</v>
      </c>
      <c r="H2066" s="30">
        <v>1733.54</v>
      </c>
      <c r="I2066" s="30">
        <v>1929.12</v>
      </c>
      <c r="J2066" s="30">
        <v>2144.9699999999998</v>
      </c>
      <c r="K2066" s="30">
        <v>2453.27</v>
      </c>
      <c r="L2066" s="30">
        <v>2646.88</v>
      </c>
      <c r="M2066" s="30">
        <v>2985.05</v>
      </c>
      <c r="N2066" s="30">
        <v>3538.54</v>
      </c>
      <c r="O2066" s="30">
        <v>4767.3900000000003</v>
      </c>
      <c r="P2066" s="30">
        <v>1704.47</v>
      </c>
      <c r="Q2066" s="30">
        <v>1900.05</v>
      </c>
      <c r="R2066" s="30">
        <v>2115.9</v>
      </c>
      <c r="S2066" s="30">
        <v>2424.1999999999998</v>
      </c>
      <c r="T2066" s="32">
        <v>144.61000000000001</v>
      </c>
      <c r="U2066" s="32">
        <v>0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2826.8</v>
      </c>
      <c r="E2067" s="31">
        <v>3164.97</v>
      </c>
      <c r="F2067" s="31">
        <v>3718.46</v>
      </c>
      <c r="G2067" s="31">
        <v>4947.3100000000004</v>
      </c>
      <c r="H2067" s="30">
        <v>1786.9</v>
      </c>
      <c r="I2067" s="30">
        <v>1982.48</v>
      </c>
      <c r="J2067" s="30">
        <v>2198.33</v>
      </c>
      <c r="K2067" s="30">
        <v>2506.63</v>
      </c>
      <c r="L2067" s="30">
        <v>2649.23</v>
      </c>
      <c r="M2067" s="30">
        <v>2987.4</v>
      </c>
      <c r="N2067" s="30">
        <v>3540.89</v>
      </c>
      <c r="O2067" s="30">
        <v>4769.74</v>
      </c>
      <c r="P2067" s="30">
        <v>1757.83</v>
      </c>
      <c r="Q2067" s="30">
        <v>1953.41</v>
      </c>
      <c r="R2067" s="30">
        <v>2169.2600000000002</v>
      </c>
      <c r="S2067" s="30">
        <v>2477.56</v>
      </c>
      <c r="T2067" s="32">
        <v>0</v>
      </c>
      <c r="U2067" s="32">
        <v>92.29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2859.07</v>
      </c>
      <c r="E2068" s="31">
        <v>3197.24</v>
      </c>
      <c r="F2068" s="31">
        <v>3750.73</v>
      </c>
      <c r="G2068" s="31">
        <v>4979.58</v>
      </c>
      <c r="H2068" s="30">
        <v>1819.17</v>
      </c>
      <c r="I2068" s="30">
        <v>2014.75</v>
      </c>
      <c r="J2068" s="30">
        <v>2230.6</v>
      </c>
      <c r="K2068" s="30">
        <v>2538.9</v>
      </c>
      <c r="L2068" s="30">
        <v>2646.71</v>
      </c>
      <c r="M2068" s="30">
        <v>2984.88</v>
      </c>
      <c r="N2068" s="30">
        <v>3538.37</v>
      </c>
      <c r="O2068" s="30">
        <v>4767.22</v>
      </c>
      <c r="P2068" s="30">
        <v>1790.1</v>
      </c>
      <c r="Q2068" s="30">
        <v>1985.68</v>
      </c>
      <c r="R2068" s="30">
        <v>2201.5300000000002</v>
      </c>
      <c r="S2068" s="30">
        <v>2509.83</v>
      </c>
      <c r="T2068" s="32">
        <v>0</v>
      </c>
      <c r="U2068" s="32">
        <v>155.97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2850.66</v>
      </c>
      <c r="E2069" s="31">
        <v>3188.83</v>
      </c>
      <c r="F2069" s="31">
        <v>3742.32</v>
      </c>
      <c r="G2069" s="31">
        <v>4971.17</v>
      </c>
      <c r="H2069" s="30">
        <v>1810.76</v>
      </c>
      <c r="I2069" s="30">
        <v>2006.34</v>
      </c>
      <c r="J2069" s="30">
        <v>2222.19</v>
      </c>
      <c r="K2069" s="30">
        <v>2530.4899999999998</v>
      </c>
      <c r="L2069" s="30">
        <v>2660.04</v>
      </c>
      <c r="M2069" s="30">
        <v>2998.21</v>
      </c>
      <c r="N2069" s="30">
        <v>3551.7</v>
      </c>
      <c r="O2069" s="30">
        <v>4780.55</v>
      </c>
      <c r="P2069" s="30">
        <v>1781.7</v>
      </c>
      <c r="Q2069" s="30">
        <v>1977.28</v>
      </c>
      <c r="R2069" s="30">
        <v>2193.13</v>
      </c>
      <c r="S2069" s="30">
        <v>2501.4299999999998</v>
      </c>
      <c r="T2069" s="32">
        <v>226.55</v>
      </c>
      <c r="U2069" s="32">
        <v>0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2835.24</v>
      </c>
      <c r="E2070" s="31">
        <v>3173.41</v>
      </c>
      <c r="F2070" s="31">
        <v>3726.9</v>
      </c>
      <c r="G2070" s="31">
        <v>4955.75</v>
      </c>
      <c r="H2070" s="30">
        <v>1795.34</v>
      </c>
      <c r="I2070" s="30">
        <v>1990.92</v>
      </c>
      <c r="J2070" s="30">
        <v>2206.77</v>
      </c>
      <c r="K2070" s="30">
        <v>2515.0700000000002</v>
      </c>
      <c r="L2070" s="30">
        <v>2679.1</v>
      </c>
      <c r="M2070" s="30">
        <v>3017.27</v>
      </c>
      <c r="N2070" s="30">
        <v>3570.76</v>
      </c>
      <c r="O2070" s="30">
        <v>4799.6099999999997</v>
      </c>
      <c r="P2070" s="30">
        <v>1766.27</v>
      </c>
      <c r="Q2070" s="30">
        <v>1961.85</v>
      </c>
      <c r="R2070" s="30">
        <v>2177.6999999999998</v>
      </c>
      <c r="S2070" s="30">
        <v>2486</v>
      </c>
      <c r="T2070" s="32">
        <v>0</v>
      </c>
      <c r="U2070" s="32">
        <v>195.53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2759.63</v>
      </c>
      <c r="E2071" s="31">
        <v>3097.8</v>
      </c>
      <c r="F2071" s="31">
        <v>3651.29</v>
      </c>
      <c r="G2071" s="31">
        <v>4880.1400000000003</v>
      </c>
      <c r="H2071" s="30">
        <v>1719.73</v>
      </c>
      <c r="I2071" s="30">
        <v>1915.31</v>
      </c>
      <c r="J2071" s="30">
        <v>2131.16</v>
      </c>
      <c r="K2071" s="30">
        <v>2439.46</v>
      </c>
      <c r="L2071" s="30">
        <v>2621.5</v>
      </c>
      <c r="M2071" s="30">
        <v>2959.67</v>
      </c>
      <c r="N2071" s="30">
        <v>3513.16</v>
      </c>
      <c r="O2071" s="30">
        <v>4742.01</v>
      </c>
      <c r="P2071" s="30">
        <v>1690.66</v>
      </c>
      <c r="Q2071" s="30">
        <v>1886.24</v>
      </c>
      <c r="R2071" s="30">
        <v>2102.09</v>
      </c>
      <c r="S2071" s="30">
        <v>2410.39</v>
      </c>
      <c r="T2071" s="32">
        <v>0</v>
      </c>
      <c r="U2071" s="32">
        <v>132.84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2723.07</v>
      </c>
      <c r="E2072" s="31">
        <v>3061.24</v>
      </c>
      <c r="F2072" s="31">
        <v>3614.73</v>
      </c>
      <c r="G2072" s="31">
        <v>4843.58</v>
      </c>
      <c r="H2072" s="30">
        <v>1683.17</v>
      </c>
      <c r="I2072" s="30">
        <v>1878.75</v>
      </c>
      <c r="J2072" s="30">
        <v>2094.6</v>
      </c>
      <c r="K2072" s="30">
        <v>2402.9</v>
      </c>
      <c r="L2072" s="30">
        <v>2333.87</v>
      </c>
      <c r="M2072" s="30">
        <v>2672.04</v>
      </c>
      <c r="N2072" s="30">
        <v>3225.53</v>
      </c>
      <c r="O2072" s="30">
        <v>4454.38</v>
      </c>
      <c r="P2072" s="30">
        <v>1654.1</v>
      </c>
      <c r="Q2072" s="30">
        <v>1849.68</v>
      </c>
      <c r="R2072" s="30">
        <v>2065.5300000000002</v>
      </c>
      <c r="S2072" s="30">
        <v>2373.83</v>
      </c>
      <c r="T2072" s="32">
        <v>0</v>
      </c>
      <c r="U2072" s="32">
        <v>777.23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2576.89</v>
      </c>
      <c r="E2073" s="31">
        <v>2915.06</v>
      </c>
      <c r="F2073" s="31">
        <v>3468.55</v>
      </c>
      <c r="G2073" s="31">
        <v>4697.3999999999996</v>
      </c>
      <c r="H2073" s="30">
        <v>1536.99</v>
      </c>
      <c r="I2073" s="30">
        <v>1732.57</v>
      </c>
      <c r="J2073" s="30">
        <v>1948.42</v>
      </c>
      <c r="K2073" s="30">
        <v>2256.7199999999998</v>
      </c>
      <c r="L2073" s="30">
        <v>2123.3200000000002</v>
      </c>
      <c r="M2073" s="30">
        <v>2461.4899999999998</v>
      </c>
      <c r="N2073" s="30">
        <v>3014.98</v>
      </c>
      <c r="O2073" s="30">
        <v>4243.83</v>
      </c>
      <c r="P2073" s="30">
        <v>1507.92</v>
      </c>
      <c r="Q2073" s="30">
        <v>1703.5</v>
      </c>
      <c r="R2073" s="30">
        <v>1919.35</v>
      </c>
      <c r="S2073" s="30">
        <v>2227.65</v>
      </c>
      <c r="T2073" s="32">
        <v>0</v>
      </c>
      <c r="U2073" s="32">
        <v>622.17999999999995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2210.85</v>
      </c>
      <c r="E2074" s="31">
        <v>2549.02</v>
      </c>
      <c r="F2074" s="31">
        <v>3102.51</v>
      </c>
      <c r="G2074" s="31">
        <v>4331.3599999999997</v>
      </c>
      <c r="H2074" s="30">
        <v>1170.95</v>
      </c>
      <c r="I2074" s="30">
        <v>1366.53</v>
      </c>
      <c r="J2074" s="30">
        <v>1582.38</v>
      </c>
      <c r="K2074" s="30">
        <v>1890.68</v>
      </c>
      <c r="L2074" s="30">
        <v>2024.49</v>
      </c>
      <c r="M2074" s="30">
        <v>2362.66</v>
      </c>
      <c r="N2074" s="30">
        <v>2916.15</v>
      </c>
      <c r="O2074" s="30">
        <v>4145</v>
      </c>
      <c r="P2074" s="30">
        <v>1141.8900000000001</v>
      </c>
      <c r="Q2074" s="30">
        <v>1337.47</v>
      </c>
      <c r="R2074" s="30">
        <v>1553.32</v>
      </c>
      <c r="S2074" s="30">
        <v>1861.62</v>
      </c>
      <c r="T2074" s="32">
        <v>0</v>
      </c>
      <c r="U2074" s="32">
        <v>240.67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2147.54</v>
      </c>
      <c r="E2075" s="31">
        <v>2485.71</v>
      </c>
      <c r="F2075" s="31">
        <v>3039.2</v>
      </c>
      <c r="G2075" s="31">
        <v>4268.05</v>
      </c>
      <c r="H2075" s="30">
        <v>1107.6400000000001</v>
      </c>
      <c r="I2075" s="30">
        <v>1303.22</v>
      </c>
      <c r="J2075" s="30">
        <v>1519.07</v>
      </c>
      <c r="K2075" s="30">
        <v>1827.37</v>
      </c>
      <c r="L2075" s="30">
        <v>1916.16</v>
      </c>
      <c r="M2075" s="30">
        <v>2254.33</v>
      </c>
      <c r="N2075" s="30">
        <v>2807.82</v>
      </c>
      <c r="O2075" s="30">
        <v>4036.67</v>
      </c>
      <c r="P2075" s="30">
        <v>1078.57</v>
      </c>
      <c r="Q2075" s="30">
        <v>1274.1500000000001</v>
      </c>
      <c r="R2075" s="30">
        <v>1490</v>
      </c>
      <c r="S2075" s="30">
        <v>1798.3</v>
      </c>
      <c r="T2075" s="32">
        <v>0</v>
      </c>
      <c r="U2075" s="32">
        <v>104.22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2145.48</v>
      </c>
      <c r="E2076" s="31">
        <v>2483.65</v>
      </c>
      <c r="F2076" s="31">
        <v>3037.14</v>
      </c>
      <c r="G2076" s="31">
        <v>4265.99</v>
      </c>
      <c r="H2076" s="30">
        <v>1105.58</v>
      </c>
      <c r="I2076" s="30">
        <v>1301.1600000000001</v>
      </c>
      <c r="J2076" s="30">
        <v>1517.01</v>
      </c>
      <c r="K2076" s="30">
        <v>1825.31</v>
      </c>
      <c r="L2076" s="30">
        <v>1894.74</v>
      </c>
      <c r="M2076" s="30">
        <v>2232.91</v>
      </c>
      <c r="N2076" s="30">
        <v>2786.4</v>
      </c>
      <c r="O2076" s="30">
        <v>4015.25</v>
      </c>
      <c r="P2076" s="30">
        <v>1076.51</v>
      </c>
      <c r="Q2076" s="30">
        <v>1272.0899999999999</v>
      </c>
      <c r="R2076" s="30">
        <v>1487.94</v>
      </c>
      <c r="S2076" s="30">
        <v>1796.24</v>
      </c>
      <c r="T2076" s="32">
        <v>0</v>
      </c>
      <c r="U2076" s="32">
        <v>104.62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2145.79</v>
      </c>
      <c r="E2077" s="31">
        <v>2483.96</v>
      </c>
      <c r="F2077" s="31">
        <v>3037.45</v>
      </c>
      <c r="G2077" s="31">
        <v>4266.3</v>
      </c>
      <c r="H2077" s="30">
        <v>1105.8900000000001</v>
      </c>
      <c r="I2077" s="30">
        <v>1301.47</v>
      </c>
      <c r="J2077" s="30">
        <v>1517.32</v>
      </c>
      <c r="K2077" s="30">
        <v>1825.62</v>
      </c>
      <c r="L2077" s="30">
        <v>1873.4</v>
      </c>
      <c r="M2077" s="30">
        <v>2211.5700000000002</v>
      </c>
      <c r="N2077" s="30">
        <v>2765.06</v>
      </c>
      <c r="O2077" s="30">
        <v>3993.91</v>
      </c>
      <c r="P2077" s="30">
        <v>1076.82</v>
      </c>
      <c r="Q2077" s="30">
        <v>1272.4000000000001</v>
      </c>
      <c r="R2077" s="30">
        <v>1488.25</v>
      </c>
      <c r="S2077" s="30">
        <v>1796.55</v>
      </c>
      <c r="T2077" s="32">
        <v>0</v>
      </c>
      <c r="U2077" s="32">
        <v>98.02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2146.85</v>
      </c>
      <c r="E2078" s="31">
        <v>2485.02</v>
      </c>
      <c r="F2078" s="31">
        <v>3038.51</v>
      </c>
      <c r="G2078" s="31">
        <v>4267.3599999999997</v>
      </c>
      <c r="H2078" s="30">
        <v>1106.95</v>
      </c>
      <c r="I2078" s="30">
        <v>1302.53</v>
      </c>
      <c r="J2078" s="30">
        <v>1518.38</v>
      </c>
      <c r="K2078" s="30">
        <v>1826.68</v>
      </c>
      <c r="L2078" s="30">
        <v>1924.48</v>
      </c>
      <c r="M2078" s="30">
        <v>2262.65</v>
      </c>
      <c r="N2078" s="30">
        <v>2816.14</v>
      </c>
      <c r="O2078" s="30">
        <v>4044.99</v>
      </c>
      <c r="P2078" s="30">
        <v>1077.8800000000001</v>
      </c>
      <c r="Q2078" s="30">
        <v>1273.46</v>
      </c>
      <c r="R2078" s="30">
        <v>1489.31</v>
      </c>
      <c r="S2078" s="30">
        <v>1797.61</v>
      </c>
      <c r="T2078" s="32">
        <v>0</v>
      </c>
      <c r="U2078" s="32">
        <v>56.05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2156.4</v>
      </c>
      <c r="E2079" s="31">
        <v>2494.5700000000002</v>
      </c>
      <c r="F2079" s="31">
        <v>3048.06</v>
      </c>
      <c r="G2079" s="31">
        <v>4276.91</v>
      </c>
      <c r="H2079" s="30">
        <v>1116.5</v>
      </c>
      <c r="I2079" s="30">
        <v>1312.08</v>
      </c>
      <c r="J2079" s="30">
        <v>1527.93</v>
      </c>
      <c r="K2079" s="30">
        <v>1836.23</v>
      </c>
      <c r="L2079" s="30">
        <v>2025.45</v>
      </c>
      <c r="M2079" s="30">
        <v>2363.62</v>
      </c>
      <c r="N2079" s="30">
        <v>2917.11</v>
      </c>
      <c r="O2079" s="30">
        <v>4145.96</v>
      </c>
      <c r="P2079" s="30">
        <v>1087.43</v>
      </c>
      <c r="Q2079" s="30">
        <v>1283.01</v>
      </c>
      <c r="R2079" s="30">
        <v>1498.86</v>
      </c>
      <c r="S2079" s="30">
        <v>1807.16</v>
      </c>
      <c r="T2079" s="32">
        <v>10.58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2276.13</v>
      </c>
      <c r="E2080" s="31">
        <v>2614.3000000000002</v>
      </c>
      <c r="F2080" s="31">
        <v>3167.79</v>
      </c>
      <c r="G2080" s="31">
        <v>4396.6400000000003</v>
      </c>
      <c r="H2080" s="30">
        <v>1236.23</v>
      </c>
      <c r="I2080" s="30">
        <v>1431.81</v>
      </c>
      <c r="J2080" s="30">
        <v>1647.66</v>
      </c>
      <c r="K2080" s="30">
        <v>1955.96</v>
      </c>
      <c r="L2080" s="30">
        <v>2229.19</v>
      </c>
      <c r="M2080" s="30">
        <v>2567.36</v>
      </c>
      <c r="N2080" s="30">
        <v>3120.85</v>
      </c>
      <c r="O2080" s="30">
        <v>4349.7</v>
      </c>
      <c r="P2080" s="30">
        <v>1207.1600000000001</v>
      </c>
      <c r="Q2080" s="30">
        <v>1402.74</v>
      </c>
      <c r="R2080" s="30">
        <v>1618.59</v>
      </c>
      <c r="S2080" s="30">
        <v>1926.89</v>
      </c>
      <c r="T2080" s="32">
        <v>0</v>
      </c>
      <c r="U2080" s="32">
        <v>70.48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2723.52</v>
      </c>
      <c r="E2081" s="31">
        <v>3061.69</v>
      </c>
      <c r="F2081" s="31">
        <v>3615.18</v>
      </c>
      <c r="G2081" s="31">
        <v>4844.03</v>
      </c>
      <c r="H2081" s="30">
        <v>1683.62</v>
      </c>
      <c r="I2081" s="30">
        <v>1879.2</v>
      </c>
      <c r="J2081" s="30">
        <v>2095.0500000000002</v>
      </c>
      <c r="K2081" s="30">
        <v>2403.35</v>
      </c>
      <c r="L2081" s="30">
        <v>2645.85</v>
      </c>
      <c r="M2081" s="30">
        <v>2984.02</v>
      </c>
      <c r="N2081" s="30">
        <v>3537.51</v>
      </c>
      <c r="O2081" s="30">
        <v>4766.3599999999997</v>
      </c>
      <c r="P2081" s="30">
        <v>1654.55</v>
      </c>
      <c r="Q2081" s="30">
        <v>1850.13</v>
      </c>
      <c r="R2081" s="30">
        <v>2065.98</v>
      </c>
      <c r="S2081" s="30">
        <v>2374.2800000000002</v>
      </c>
      <c r="T2081" s="32">
        <v>0</v>
      </c>
      <c r="U2081" s="32">
        <v>36.22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2748.46</v>
      </c>
      <c r="E2082" s="31">
        <v>3086.63</v>
      </c>
      <c r="F2082" s="31">
        <v>3640.12</v>
      </c>
      <c r="G2082" s="31">
        <v>4868.97</v>
      </c>
      <c r="H2082" s="30">
        <v>1708.56</v>
      </c>
      <c r="I2082" s="30">
        <v>1904.14</v>
      </c>
      <c r="J2082" s="30">
        <v>2119.9899999999998</v>
      </c>
      <c r="K2082" s="30">
        <v>2428.29</v>
      </c>
      <c r="L2082" s="30">
        <v>2656.61</v>
      </c>
      <c r="M2082" s="30">
        <v>2994.78</v>
      </c>
      <c r="N2082" s="30">
        <v>3548.27</v>
      </c>
      <c r="O2082" s="30">
        <v>4777.12</v>
      </c>
      <c r="P2082" s="30">
        <v>1679.49</v>
      </c>
      <c r="Q2082" s="30">
        <v>1875.07</v>
      </c>
      <c r="R2082" s="30">
        <v>2090.92</v>
      </c>
      <c r="S2082" s="30">
        <v>2399.2199999999998</v>
      </c>
      <c r="T2082" s="32">
        <v>0</v>
      </c>
      <c r="U2082" s="32">
        <v>4.1100000000000003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2753.67</v>
      </c>
      <c r="E2083" s="31">
        <v>3091.84</v>
      </c>
      <c r="F2083" s="31">
        <v>3645.33</v>
      </c>
      <c r="G2083" s="31">
        <v>4874.18</v>
      </c>
      <c r="H2083" s="30">
        <v>1713.77</v>
      </c>
      <c r="I2083" s="30">
        <v>1909.35</v>
      </c>
      <c r="J2083" s="30">
        <v>2125.1999999999998</v>
      </c>
      <c r="K2083" s="30">
        <v>2433.5</v>
      </c>
      <c r="L2083" s="30">
        <v>2704.87</v>
      </c>
      <c r="M2083" s="30">
        <v>3043.04</v>
      </c>
      <c r="N2083" s="30">
        <v>3596.53</v>
      </c>
      <c r="O2083" s="30">
        <v>4825.38</v>
      </c>
      <c r="P2083" s="30">
        <v>1684.7</v>
      </c>
      <c r="Q2083" s="30">
        <v>1880.28</v>
      </c>
      <c r="R2083" s="30">
        <v>2096.13</v>
      </c>
      <c r="S2083" s="30">
        <v>2404.4299999999998</v>
      </c>
      <c r="T2083" s="32">
        <v>0</v>
      </c>
      <c r="U2083" s="32">
        <v>357.14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2764.82</v>
      </c>
      <c r="E2084" s="31">
        <v>3102.99</v>
      </c>
      <c r="F2084" s="31">
        <v>3656.48</v>
      </c>
      <c r="G2084" s="31">
        <v>4885.33</v>
      </c>
      <c r="H2084" s="30">
        <v>1724.92</v>
      </c>
      <c r="I2084" s="30">
        <v>1920.5</v>
      </c>
      <c r="J2084" s="30">
        <v>2136.35</v>
      </c>
      <c r="K2084" s="30">
        <v>2444.65</v>
      </c>
      <c r="L2084" s="30">
        <v>2659.32</v>
      </c>
      <c r="M2084" s="30">
        <v>2997.49</v>
      </c>
      <c r="N2084" s="30">
        <v>3550.98</v>
      </c>
      <c r="O2084" s="30">
        <v>4779.83</v>
      </c>
      <c r="P2084" s="30">
        <v>1695.85</v>
      </c>
      <c r="Q2084" s="30">
        <v>1891.43</v>
      </c>
      <c r="R2084" s="30">
        <v>2107.2800000000002</v>
      </c>
      <c r="S2084" s="30">
        <v>2415.58</v>
      </c>
      <c r="T2084" s="32">
        <v>0</v>
      </c>
      <c r="U2084" s="32">
        <v>395.17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2754.75</v>
      </c>
      <c r="E2085" s="31">
        <v>3092.92</v>
      </c>
      <c r="F2085" s="31">
        <v>3646.41</v>
      </c>
      <c r="G2085" s="31">
        <v>4875.26</v>
      </c>
      <c r="H2085" s="30">
        <v>1714.85</v>
      </c>
      <c r="I2085" s="30">
        <v>1910.43</v>
      </c>
      <c r="J2085" s="30">
        <v>2126.2800000000002</v>
      </c>
      <c r="K2085" s="30">
        <v>2434.58</v>
      </c>
      <c r="L2085" s="30">
        <v>2648.02</v>
      </c>
      <c r="M2085" s="30">
        <v>2986.19</v>
      </c>
      <c r="N2085" s="30">
        <v>3539.68</v>
      </c>
      <c r="O2085" s="30">
        <v>4768.53</v>
      </c>
      <c r="P2085" s="30">
        <v>1685.78</v>
      </c>
      <c r="Q2085" s="30">
        <v>1881.36</v>
      </c>
      <c r="R2085" s="30">
        <v>2097.21</v>
      </c>
      <c r="S2085" s="30">
        <v>2405.5100000000002</v>
      </c>
      <c r="T2085" s="32">
        <v>0</v>
      </c>
      <c r="U2085" s="32">
        <v>331.02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2753.52</v>
      </c>
      <c r="E2086" s="31">
        <v>3091.69</v>
      </c>
      <c r="F2086" s="31">
        <v>3645.18</v>
      </c>
      <c r="G2086" s="31">
        <v>4874.03</v>
      </c>
      <c r="H2086" s="30">
        <v>1713.62</v>
      </c>
      <c r="I2086" s="30">
        <v>1909.2</v>
      </c>
      <c r="J2086" s="30">
        <v>2125.0500000000002</v>
      </c>
      <c r="K2086" s="30">
        <v>2433.35</v>
      </c>
      <c r="L2086" s="30">
        <v>2647.54</v>
      </c>
      <c r="M2086" s="30">
        <v>2985.71</v>
      </c>
      <c r="N2086" s="30">
        <v>3539.2</v>
      </c>
      <c r="O2086" s="30">
        <v>4768.05</v>
      </c>
      <c r="P2086" s="30">
        <v>1684.56</v>
      </c>
      <c r="Q2086" s="30">
        <v>1880.14</v>
      </c>
      <c r="R2086" s="30">
        <v>2095.9899999999998</v>
      </c>
      <c r="S2086" s="30">
        <v>2404.29</v>
      </c>
      <c r="T2086" s="32">
        <v>0</v>
      </c>
      <c r="U2086" s="32">
        <v>237.97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2759.08</v>
      </c>
      <c r="E2087" s="31">
        <v>3097.25</v>
      </c>
      <c r="F2087" s="31">
        <v>3650.74</v>
      </c>
      <c r="G2087" s="31">
        <v>4879.59</v>
      </c>
      <c r="H2087" s="30">
        <v>1719.18</v>
      </c>
      <c r="I2087" s="30">
        <v>1914.76</v>
      </c>
      <c r="J2087" s="30">
        <v>2130.61</v>
      </c>
      <c r="K2087" s="30">
        <v>2438.91</v>
      </c>
      <c r="L2087" s="30">
        <v>2650.49</v>
      </c>
      <c r="M2087" s="30">
        <v>2988.66</v>
      </c>
      <c r="N2087" s="30">
        <v>3542.15</v>
      </c>
      <c r="O2087" s="30">
        <v>4771</v>
      </c>
      <c r="P2087" s="30">
        <v>1690.12</v>
      </c>
      <c r="Q2087" s="30">
        <v>1885.7</v>
      </c>
      <c r="R2087" s="30">
        <v>2101.5500000000002</v>
      </c>
      <c r="S2087" s="30">
        <v>2409.85</v>
      </c>
      <c r="T2087" s="32">
        <v>0</v>
      </c>
      <c r="U2087" s="32">
        <v>271.32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2760.06</v>
      </c>
      <c r="E2088" s="31">
        <v>3098.23</v>
      </c>
      <c r="F2088" s="31">
        <v>3651.72</v>
      </c>
      <c r="G2088" s="31">
        <v>4880.57</v>
      </c>
      <c r="H2088" s="30">
        <v>1720.16</v>
      </c>
      <c r="I2088" s="30">
        <v>1915.74</v>
      </c>
      <c r="J2088" s="30">
        <v>2131.59</v>
      </c>
      <c r="K2088" s="30">
        <v>2439.89</v>
      </c>
      <c r="L2088" s="30">
        <v>2652.61</v>
      </c>
      <c r="M2088" s="30">
        <v>2990.78</v>
      </c>
      <c r="N2088" s="30">
        <v>3544.27</v>
      </c>
      <c r="O2088" s="30">
        <v>4773.12</v>
      </c>
      <c r="P2088" s="30">
        <v>1691.09</v>
      </c>
      <c r="Q2088" s="30">
        <v>1886.67</v>
      </c>
      <c r="R2088" s="30">
        <v>2102.52</v>
      </c>
      <c r="S2088" s="30">
        <v>2410.8200000000002</v>
      </c>
      <c r="T2088" s="32">
        <v>0</v>
      </c>
      <c r="U2088" s="32">
        <v>188.28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2771.52</v>
      </c>
      <c r="E2089" s="31">
        <v>3109.69</v>
      </c>
      <c r="F2089" s="31">
        <v>3663.18</v>
      </c>
      <c r="G2089" s="31">
        <v>4892.03</v>
      </c>
      <c r="H2089" s="30">
        <v>1731.62</v>
      </c>
      <c r="I2089" s="30">
        <v>1927.2</v>
      </c>
      <c r="J2089" s="30">
        <v>2143.0500000000002</v>
      </c>
      <c r="K2089" s="30">
        <v>2451.35</v>
      </c>
      <c r="L2089" s="30">
        <v>2642.8</v>
      </c>
      <c r="M2089" s="30">
        <v>2980.97</v>
      </c>
      <c r="N2089" s="30">
        <v>3534.46</v>
      </c>
      <c r="O2089" s="30">
        <v>4763.3100000000004</v>
      </c>
      <c r="P2089" s="30">
        <v>1702.56</v>
      </c>
      <c r="Q2089" s="30">
        <v>1898.14</v>
      </c>
      <c r="R2089" s="30">
        <v>2113.9899999999998</v>
      </c>
      <c r="S2089" s="30">
        <v>2422.29</v>
      </c>
      <c r="T2089" s="32">
        <v>0</v>
      </c>
      <c r="U2089" s="32">
        <v>93.5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2766.88</v>
      </c>
      <c r="E2090" s="31">
        <v>3105.05</v>
      </c>
      <c r="F2090" s="31">
        <v>3658.54</v>
      </c>
      <c r="G2090" s="31">
        <v>4887.3900000000003</v>
      </c>
      <c r="H2090" s="30">
        <v>1726.98</v>
      </c>
      <c r="I2090" s="30">
        <v>1922.56</v>
      </c>
      <c r="J2090" s="30">
        <v>2138.41</v>
      </c>
      <c r="K2090" s="30">
        <v>2446.71</v>
      </c>
      <c r="L2090" s="30">
        <v>2650.58</v>
      </c>
      <c r="M2090" s="30">
        <v>2988.75</v>
      </c>
      <c r="N2090" s="30">
        <v>3542.24</v>
      </c>
      <c r="O2090" s="30">
        <v>4771.09</v>
      </c>
      <c r="P2090" s="30">
        <v>1697.91</v>
      </c>
      <c r="Q2090" s="30">
        <v>1893.49</v>
      </c>
      <c r="R2090" s="30">
        <v>2109.34</v>
      </c>
      <c r="S2090" s="30">
        <v>2417.64</v>
      </c>
      <c r="T2090" s="32">
        <v>72.150000000000006</v>
      </c>
      <c r="U2090" s="32">
        <v>0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2829.88</v>
      </c>
      <c r="E2091" s="31">
        <v>3168.05</v>
      </c>
      <c r="F2091" s="31">
        <v>3721.54</v>
      </c>
      <c r="G2091" s="31">
        <v>4950.3900000000003</v>
      </c>
      <c r="H2091" s="30">
        <v>1789.98</v>
      </c>
      <c r="I2091" s="30">
        <v>1985.56</v>
      </c>
      <c r="J2091" s="30">
        <v>2201.41</v>
      </c>
      <c r="K2091" s="30">
        <v>2509.71</v>
      </c>
      <c r="L2091" s="30">
        <v>2651.8</v>
      </c>
      <c r="M2091" s="30">
        <v>2989.97</v>
      </c>
      <c r="N2091" s="30">
        <v>3543.46</v>
      </c>
      <c r="O2091" s="30">
        <v>4772.3100000000004</v>
      </c>
      <c r="P2091" s="30">
        <v>1760.92</v>
      </c>
      <c r="Q2091" s="30">
        <v>1956.5</v>
      </c>
      <c r="R2091" s="30">
        <v>2172.35</v>
      </c>
      <c r="S2091" s="30">
        <v>2480.65</v>
      </c>
      <c r="T2091" s="32">
        <v>0</v>
      </c>
      <c r="U2091" s="32">
        <v>139.1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2844.92</v>
      </c>
      <c r="E2092" s="31">
        <v>3183.09</v>
      </c>
      <c r="F2092" s="31">
        <v>3736.58</v>
      </c>
      <c r="G2092" s="31">
        <v>4965.43</v>
      </c>
      <c r="H2092" s="30">
        <v>1805.02</v>
      </c>
      <c r="I2092" s="30">
        <v>2000.6</v>
      </c>
      <c r="J2092" s="30">
        <v>2216.4499999999998</v>
      </c>
      <c r="K2092" s="30">
        <v>2524.75</v>
      </c>
      <c r="L2092" s="30">
        <v>2649.19</v>
      </c>
      <c r="M2092" s="30">
        <v>2987.36</v>
      </c>
      <c r="N2092" s="30">
        <v>3540.85</v>
      </c>
      <c r="O2092" s="30">
        <v>4769.7</v>
      </c>
      <c r="P2092" s="30">
        <v>1775.95</v>
      </c>
      <c r="Q2092" s="30">
        <v>1971.53</v>
      </c>
      <c r="R2092" s="30">
        <v>2187.38</v>
      </c>
      <c r="S2092" s="30">
        <v>2495.6799999999998</v>
      </c>
      <c r="T2092" s="32">
        <v>0</v>
      </c>
      <c r="U2092" s="32">
        <v>170.11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2846.75</v>
      </c>
      <c r="E2093" s="31">
        <v>3184.92</v>
      </c>
      <c r="F2093" s="31">
        <v>3738.41</v>
      </c>
      <c r="G2093" s="31">
        <v>4967.26</v>
      </c>
      <c r="H2093" s="30">
        <v>1806.85</v>
      </c>
      <c r="I2093" s="30">
        <v>2002.43</v>
      </c>
      <c r="J2093" s="30">
        <v>2218.2800000000002</v>
      </c>
      <c r="K2093" s="30">
        <v>2526.58</v>
      </c>
      <c r="L2093" s="30">
        <v>2701.26</v>
      </c>
      <c r="M2093" s="30">
        <v>3039.43</v>
      </c>
      <c r="N2093" s="30">
        <v>3592.92</v>
      </c>
      <c r="O2093" s="30">
        <v>4821.7700000000004</v>
      </c>
      <c r="P2093" s="30">
        <v>1777.78</v>
      </c>
      <c r="Q2093" s="30">
        <v>1973.36</v>
      </c>
      <c r="R2093" s="30">
        <v>2189.21</v>
      </c>
      <c r="S2093" s="30">
        <v>2497.5100000000002</v>
      </c>
      <c r="T2093" s="32">
        <v>0</v>
      </c>
      <c r="U2093" s="32">
        <v>176.59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2857.58</v>
      </c>
      <c r="E2094" s="31">
        <v>3195.75</v>
      </c>
      <c r="F2094" s="31">
        <v>3749.24</v>
      </c>
      <c r="G2094" s="31">
        <v>4978.09</v>
      </c>
      <c r="H2094" s="30">
        <v>1817.68</v>
      </c>
      <c r="I2094" s="30">
        <v>2013.26</v>
      </c>
      <c r="J2094" s="30">
        <v>2229.11</v>
      </c>
      <c r="K2094" s="30">
        <v>2537.41</v>
      </c>
      <c r="L2094" s="30">
        <v>2756.64</v>
      </c>
      <c r="M2094" s="30">
        <v>3094.81</v>
      </c>
      <c r="N2094" s="30">
        <v>3648.3</v>
      </c>
      <c r="O2094" s="30">
        <v>4877.1499999999996</v>
      </c>
      <c r="P2094" s="30">
        <v>1788.62</v>
      </c>
      <c r="Q2094" s="30">
        <v>1984.2</v>
      </c>
      <c r="R2094" s="30">
        <v>2200.0500000000002</v>
      </c>
      <c r="S2094" s="30">
        <v>2508.35</v>
      </c>
      <c r="T2094" s="32">
        <v>0</v>
      </c>
      <c r="U2094" s="32">
        <v>192.61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2753.22</v>
      </c>
      <c r="E2095" s="31">
        <v>3091.39</v>
      </c>
      <c r="F2095" s="31">
        <v>3644.88</v>
      </c>
      <c r="G2095" s="31">
        <v>4873.7299999999996</v>
      </c>
      <c r="H2095" s="30">
        <v>1713.32</v>
      </c>
      <c r="I2095" s="30">
        <v>1908.9</v>
      </c>
      <c r="J2095" s="30">
        <v>2124.75</v>
      </c>
      <c r="K2095" s="30">
        <v>2433.0500000000002</v>
      </c>
      <c r="L2095" s="30">
        <v>2628.49</v>
      </c>
      <c r="M2095" s="30">
        <v>2966.66</v>
      </c>
      <c r="N2095" s="30">
        <v>3520.15</v>
      </c>
      <c r="O2095" s="30">
        <v>4749</v>
      </c>
      <c r="P2095" s="30">
        <v>1684.25</v>
      </c>
      <c r="Q2095" s="30">
        <v>1879.83</v>
      </c>
      <c r="R2095" s="30">
        <v>2095.6799999999998</v>
      </c>
      <c r="S2095" s="30">
        <v>2403.98</v>
      </c>
      <c r="T2095" s="32">
        <v>0</v>
      </c>
      <c r="U2095" s="32">
        <v>745.98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2718.79</v>
      </c>
      <c r="E2096" s="31">
        <v>3056.96</v>
      </c>
      <c r="F2096" s="31">
        <v>3610.45</v>
      </c>
      <c r="G2096" s="31">
        <v>4839.3</v>
      </c>
      <c r="H2096" s="30">
        <v>1678.89</v>
      </c>
      <c r="I2096" s="30">
        <v>1874.47</v>
      </c>
      <c r="J2096" s="30">
        <v>2090.3200000000002</v>
      </c>
      <c r="K2096" s="30">
        <v>2398.62</v>
      </c>
      <c r="L2096" s="30">
        <v>2621.38</v>
      </c>
      <c r="M2096" s="30">
        <v>2959.55</v>
      </c>
      <c r="N2096" s="30">
        <v>3513.04</v>
      </c>
      <c r="O2096" s="30">
        <v>4741.8900000000003</v>
      </c>
      <c r="P2096" s="30">
        <v>1649.83</v>
      </c>
      <c r="Q2096" s="30">
        <v>1845.41</v>
      </c>
      <c r="R2096" s="30">
        <v>2061.2600000000002</v>
      </c>
      <c r="S2096" s="30">
        <v>2369.56</v>
      </c>
      <c r="T2096" s="32">
        <v>0</v>
      </c>
      <c r="U2096" s="32">
        <v>698.96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2457.5500000000002</v>
      </c>
      <c r="E2097" s="31">
        <v>2795.72</v>
      </c>
      <c r="F2097" s="31">
        <v>3349.21</v>
      </c>
      <c r="G2097" s="31">
        <v>4578.0600000000004</v>
      </c>
      <c r="H2097" s="30">
        <v>1417.65</v>
      </c>
      <c r="I2097" s="30">
        <v>1613.23</v>
      </c>
      <c r="J2097" s="30">
        <v>1829.08</v>
      </c>
      <c r="K2097" s="30">
        <v>2137.38</v>
      </c>
      <c r="L2097" s="30">
        <v>2043.43</v>
      </c>
      <c r="M2097" s="30">
        <v>2381.6</v>
      </c>
      <c r="N2097" s="30">
        <v>2935.09</v>
      </c>
      <c r="O2097" s="30">
        <v>4163.9399999999996</v>
      </c>
      <c r="P2097" s="30">
        <v>1388.58</v>
      </c>
      <c r="Q2097" s="30">
        <v>1584.16</v>
      </c>
      <c r="R2097" s="30">
        <v>1800.01</v>
      </c>
      <c r="S2097" s="30">
        <v>2108.31</v>
      </c>
      <c r="T2097" s="32">
        <v>0</v>
      </c>
      <c r="U2097" s="32">
        <v>426.13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2149.38</v>
      </c>
      <c r="E2098" s="31">
        <v>2487.5500000000002</v>
      </c>
      <c r="F2098" s="31">
        <v>3041.04</v>
      </c>
      <c r="G2098" s="31">
        <v>4269.8900000000003</v>
      </c>
      <c r="H2098" s="30">
        <v>1109.48</v>
      </c>
      <c r="I2098" s="30">
        <v>1305.06</v>
      </c>
      <c r="J2098" s="30">
        <v>1520.91</v>
      </c>
      <c r="K2098" s="30">
        <v>1829.21</v>
      </c>
      <c r="L2098" s="30">
        <v>1861.19</v>
      </c>
      <c r="M2098" s="30">
        <v>2199.36</v>
      </c>
      <c r="N2098" s="30">
        <v>2752.85</v>
      </c>
      <c r="O2098" s="30">
        <v>3981.7</v>
      </c>
      <c r="P2098" s="30">
        <v>1080.4100000000001</v>
      </c>
      <c r="Q2098" s="30">
        <v>1275.99</v>
      </c>
      <c r="R2098" s="30">
        <v>1491.84</v>
      </c>
      <c r="S2098" s="30">
        <v>1800.14</v>
      </c>
      <c r="T2098" s="32">
        <v>0</v>
      </c>
      <c r="U2098" s="32">
        <v>111.95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2146.21</v>
      </c>
      <c r="E2099" s="31">
        <v>2484.38</v>
      </c>
      <c r="F2099" s="31">
        <v>3037.87</v>
      </c>
      <c r="G2099" s="31">
        <v>4266.72</v>
      </c>
      <c r="H2099" s="30">
        <v>1106.31</v>
      </c>
      <c r="I2099" s="30">
        <v>1301.8900000000001</v>
      </c>
      <c r="J2099" s="30">
        <v>1517.74</v>
      </c>
      <c r="K2099" s="30">
        <v>1826.04</v>
      </c>
      <c r="L2099" s="30">
        <v>1691.48</v>
      </c>
      <c r="M2099" s="30">
        <v>2029.65</v>
      </c>
      <c r="N2099" s="30">
        <v>2583.14</v>
      </c>
      <c r="O2099" s="30">
        <v>3811.99</v>
      </c>
      <c r="P2099" s="30">
        <v>1077.24</v>
      </c>
      <c r="Q2099" s="30">
        <v>1272.82</v>
      </c>
      <c r="R2099" s="30">
        <v>1488.67</v>
      </c>
      <c r="S2099" s="30">
        <v>1796.97</v>
      </c>
      <c r="T2099" s="32">
        <v>0</v>
      </c>
      <c r="U2099" s="32">
        <v>360.47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2085.4</v>
      </c>
      <c r="E2100" s="31">
        <v>2423.5700000000002</v>
      </c>
      <c r="F2100" s="31">
        <v>2977.06</v>
      </c>
      <c r="G2100" s="31">
        <v>4205.91</v>
      </c>
      <c r="H2100" s="30">
        <v>1045.5</v>
      </c>
      <c r="I2100" s="30">
        <v>1241.08</v>
      </c>
      <c r="J2100" s="30">
        <v>1456.93</v>
      </c>
      <c r="K2100" s="30">
        <v>1765.23</v>
      </c>
      <c r="L2100" s="30">
        <v>1685.02</v>
      </c>
      <c r="M2100" s="30">
        <v>2023.19</v>
      </c>
      <c r="N2100" s="30">
        <v>2576.6799999999998</v>
      </c>
      <c r="O2100" s="30">
        <v>3805.53</v>
      </c>
      <c r="P2100" s="30">
        <v>1016.43</v>
      </c>
      <c r="Q2100" s="30">
        <v>1212.01</v>
      </c>
      <c r="R2100" s="30">
        <v>1427.86</v>
      </c>
      <c r="S2100" s="30">
        <v>1736.16</v>
      </c>
      <c r="T2100" s="32">
        <v>0</v>
      </c>
      <c r="U2100" s="32">
        <v>308.17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2105.85</v>
      </c>
      <c r="E2101" s="31">
        <v>2444.02</v>
      </c>
      <c r="F2101" s="31">
        <v>2997.51</v>
      </c>
      <c r="G2101" s="31">
        <v>4226.3599999999997</v>
      </c>
      <c r="H2101" s="30">
        <v>1065.95</v>
      </c>
      <c r="I2101" s="30">
        <v>1261.53</v>
      </c>
      <c r="J2101" s="30">
        <v>1477.38</v>
      </c>
      <c r="K2101" s="30">
        <v>1785.68</v>
      </c>
      <c r="L2101" s="30">
        <v>1112.74</v>
      </c>
      <c r="M2101" s="30">
        <v>1450.91</v>
      </c>
      <c r="N2101" s="30">
        <v>2004.4</v>
      </c>
      <c r="O2101" s="30">
        <v>3233.25</v>
      </c>
      <c r="P2101" s="30">
        <v>1036.8800000000001</v>
      </c>
      <c r="Q2101" s="30">
        <v>1232.46</v>
      </c>
      <c r="R2101" s="30">
        <v>1448.31</v>
      </c>
      <c r="S2101" s="30">
        <v>1756.61</v>
      </c>
      <c r="T2101" s="32">
        <v>0</v>
      </c>
      <c r="U2101" s="32">
        <v>58.48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2206.98</v>
      </c>
      <c r="E2102" s="31">
        <v>2545.15</v>
      </c>
      <c r="F2102" s="31">
        <v>3098.64</v>
      </c>
      <c r="G2102" s="31">
        <v>4327.49</v>
      </c>
      <c r="H2102" s="30">
        <v>1167.08</v>
      </c>
      <c r="I2102" s="30">
        <v>1362.66</v>
      </c>
      <c r="J2102" s="30">
        <v>1578.51</v>
      </c>
      <c r="K2102" s="30">
        <v>1886.81</v>
      </c>
      <c r="L2102" s="30">
        <v>1737.45</v>
      </c>
      <c r="M2102" s="30">
        <v>2075.62</v>
      </c>
      <c r="N2102" s="30">
        <v>2629.11</v>
      </c>
      <c r="O2102" s="30">
        <v>3857.96</v>
      </c>
      <c r="P2102" s="30">
        <v>1138.01</v>
      </c>
      <c r="Q2102" s="30">
        <v>1333.59</v>
      </c>
      <c r="R2102" s="30">
        <v>1549.44</v>
      </c>
      <c r="S2102" s="30">
        <v>1857.74</v>
      </c>
      <c r="T2102" s="32">
        <v>54.79</v>
      </c>
      <c r="U2102" s="32">
        <v>0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2352.7399999999998</v>
      </c>
      <c r="E2103" s="31">
        <v>2690.91</v>
      </c>
      <c r="F2103" s="31">
        <v>3244.4</v>
      </c>
      <c r="G2103" s="31">
        <v>4473.25</v>
      </c>
      <c r="H2103" s="30">
        <v>1312.84</v>
      </c>
      <c r="I2103" s="30">
        <v>1508.42</v>
      </c>
      <c r="J2103" s="30">
        <v>1724.27</v>
      </c>
      <c r="K2103" s="30">
        <v>2032.57</v>
      </c>
      <c r="L2103" s="30">
        <v>1952.47</v>
      </c>
      <c r="M2103" s="30">
        <v>2290.64</v>
      </c>
      <c r="N2103" s="30">
        <v>2844.13</v>
      </c>
      <c r="O2103" s="30">
        <v>4072.98</v>
      </c>
      <c r="P2103" s="30">
        <v>1283.77</v>
      </c>
      <c r="Q2103" s="30">
        <v>1479.35</v>
      </c>
      <c r="R2103" s="30">
        <v>1695.2</v>
      </c>
      <c r="S2103" s="30">
        <v>2003.5</v>
      </c>
      <c r="T2103" s="32">
        <v>0</v>
      </c>
      <c r="U2103" s="32">
        <v>13.41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2578.14</v>
      </c>
      <c r="E2104" s="31">
        <v>2916.31</v>
      </c>
      <c r="F2104" s="31">
        <v>3469.8</v>
      </c>
      <c r="G2104" s="31">
        <v>4698.6499999999996</v>
      </c>
      <c r="H2104" s="30">
        <v>1538.24</v>
      </c>
      <c r="I2104" s="30">
        <v>1733.82</v>
      </c>
      <c r="J2104" s="30">
        <v>1949.67</v>
      </c>
      <c r="K2104" s="30">
        <v>2257.9699999999998</v>
      </c>
      <c r="L2104" s="30">
        <v>2097.1</v>
      </c>
      <c r="M2104" s="30">
        <v>2435.27</v>
      </c>
      <c r="N2104" s="30">
        <v>2988.76</v>
      </c>
      <c r="O2104" s="30">
        <v>4217.6099999999997</v>
      </c>
      <c r="P2104" s="30">
        <v>1509.17</v>
      </c>
      <c r="Q2104" s="30">
        <v>1704.75</v>
      </c>
      <c r="R2104" s="30">
        <v>1920.6</v>
      </c>
      <c r="S2104" s="30">
        <v>2228.9</v>
      </c>
      <c r="T2104" s="32">
        <v>0</v>
      </c>
      <c r="U2104" s="32">
        <v>247.33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2737.31</v>
      </c>
      <c r="E2105" s="31">
        <v>3075.48</v>
      </c>
      <c r="F2105" s="31">
        <v>3628.97</v>
      </c>
      <c r="G2105" s="31">
        <v>4857.82</v>
      </c>
      <c r="H2105" s="30">
        <v>1697.41</v>
      </c>
      <c r="I2105" s="30">
        <v>1892.99</v>
      </c>
      <c r="J2105" s="30">
        <v>2108.84</v>
      </c>
      <c r="K2105" s="30">
        <v>2417.14</v>
      </c>
      <c r="L2105" s="30">
        <v>2438.73</v>
      </c>
      <c r="M2105" s="30">
        <v>2776.9</v>
      </c>
      <c r="N2105" s="30">
        <v>3330.39</v>
      </c>
      <c r="O2105" s="30">
        <v>4559.24</v>
      </c>
      <c r="P2105" s="30">
        <v>1668.34</v>
      </c>
      <c r="Q2105" s="30">
        <v>1863.92</v>
      </c>
      <c r="R2105" s="30">
        <v>2079.77</v>
      </c>
      <c r="S2105" s="30">
        <v>2388.0700000000002</v>
      </c>
      <c r="T2105" s="32">
        <v>0</v>
      </c>
      <c r="U2105" s="32">
        <v>53.82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2767.83</v>
      </c>
      <c r="E2106" s="31">
        <v>3106</v>
      </c>
      <c r="F2106" s="31">
        <v>3659.49</v>
      </c>
      <c r="G2106" s="31">
        <v>4888.34</v>
      </c>
      <c r="H2106" s="30">
        <v>1727.93</v>
      </c>
      <c r="I2106" s="30">
        <v>1923.51</v>
      </c>
      <c r="J2106" s="30">
        <v>2139.36</v>
      </c>
      <c r="K2106" s="30">
        <v>2447.66</v>
      </c>
      <c r="L2106" s="30">
        <v>2561.62</v>
      </c>
      <c r="M2106" s="30">
        <v>2899.79</v>
      </c>
      <c r="N2106" s="30">
        <v>3453.28</v>
      </c>
      <c r="O2106" s="30">
        <v>4682.13</v>
      </c>
      <c r="P2106" s="30">
        <v>1698.86</v>
      </c>
      <c r="Q2106" s="30">
        <v>1894.44</v>
      </c>
      <c r="R2106" s="30">
        <v>2110.29</v>
      </c>
      <c r="S2106" s="30">
        <v>2418.59</v>
      </c>
      <c r="T2106" s="32">
        <v>0</v>
      </c>
      <c r="U2106" s="32">
        <v>110.66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2765.88</v>
      </c>
      <c r="E2107" s="31">
        <v>3104.05</v>
      </c>
      <c r="F2107" s="31">
        <v>3657.54</v>
      </c>
      <c r="G2107" s="31">
        <v>4886.3900000000003</v>
      </c>
      <c r="H2107" s="30">
        <v>1725.98</v>
      </c>
      <c r="I2107" s="30">
        <v>1921.56</v>
      </c>
      <c r="J2107" s="30">
        <v>2137.41</v>
      </c>
      <c r="K2107" s="30">
        <v>2445.71</v>
      </c>
      <c r="L2107" s="30">
        <v>2599.9</v>
      </c>
      <c r="M2107" s="30">
        <v>2938.07</v>
      </c>
      <c r="N2107" s="30">
        <v>3491.56</v>
      </c>
      <c r="O2107" s="30">
        <v>4720.41</v>
      </c>
      <c r="P2107" s="30">
        <v>1696.91</v>
      </c>
      <c r="Q2107" s="30">
        <v>1892.49</v>
      </c>
      <c r="R2107" s="30">
        <v>2108.34</v>
      </c>
      <c r="S2107" s="30">
        <v>2416.64</v>
      </c>
      <c r="T2107" s="32">
        <v>0</v>
      </c>
      <c r="U2107" s="32">
        <v>122.2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2766.95</v>
      </c>
      <c r="E2108" s="31">
        <v>3105.12</v>
      </c>
      <c r="F2108" s="31">
        <v>3658.61</v>
      </c>
      <c r="G2108" s="31">
        <v>4887.46</v>
      </c>
      <c r="H2108" s="30">
        <v>1727.05</v>
      </c>
      <c r="I2108" s="30">
        <v>1922.63</v>
      </c>
      <c r="J2108" s="30">
        <v>2138.48</v>
      </c>
      <c r="K2108" s="30">
        <v>2446.7800000000002</v>
      </c>
      <c r="L2108" s="30">
        <v>2646.61</v>
      </c>
      <c r="M2108" s="30">
        <v>2984.78</v>
      </c>
      <c r="N2108" s="30">
        <v>3538.27</v>
      </c>
      <c r="O2108" s="30">
        <v>4767.12</v>
      </c>
      <c r="P2108" s="30">
        <v>1697.98</v>
      </c>
      <c r="Q2108" s="30">
        <v>1893.56</v>
      </c>
      <c r="R2108" s="30">
        <v>2109.41</v>
      </c>
      <c r="S2108" s="30">
        <v>2417.71</v>
      </c>
      <c r="T2108" s="32">
        <v>0</v>
      </c>
      <c r="U2108" s="32">
        <v>267.58999999999997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2752.04</v>
      </c>
      <c r="E2109" s="31">
        <v>3090.21</v>
      </c>
      <c r="F2109" s="31">
        <v>3643.7</v>
      </c>
      <c r="G2109" s="31">
        <v>4872.55</v>
      </c>
      <c r="H2109" s="30">
        <v>1712.14</v>
      </c>
      <c r="I2109" s="30">
        <v>1907.72</v>
      </c>
      <c r="J2109" s="30">
        <v>2123.5700000000002</v>
      </c>
      <c r="K2109" s="30">
        <v>2431.87</v>
      </c>
      <c r="L2109" s="30">
        <v>2587.0500000000002</v>
      </c>
      <c r="M2109" s="30">
        <v>2925.22</v>
      </c>
      <c r="N2109" s="30">
        <v>3478.71</v>
      </c>
      <c r="O2109" s="30">
        <v>4707.5600000000004</v>
      </c>
      <c r="P2109" s="30">
        <v>1683.07</v>
      </c>
      <c r="Q2109" s="30">
        <v>1878.65</v>
      </c>
      <c r="R2109" s="30">
        <v>2094.5</v>
      </c>
      <c r="S2109" s="30">
        <v>2402.8000000000002</v>
      </c>
      <c r="T2109" s="32">
        <v>0</v>
      </c>
      <c r="U2109" s="32">
        <v>182.19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2753.98</v>
      </c>
      <c r="E2110" s="31">
        <v>3092.15</v>
      </c>
      <c r="F2110" s="31">
        <v>3645.64</v>
      </c>
      <c r="G2110" s="31">
        <v>4874.49</v>
      </c>
      <c r="H2110" s="30">
        <v>1714.08</v>
      </c>
      <c r="I2110" s="30">
        <v>1909.66</v>
      </c>
      <c r="J2110" s="30">
        <v>2125.5100000000002</v>
      </c>
      <c r="K2110" s="30">
        <v>2433.81</v>
      </c>
      <c r="L2110" s="30">
        <v>2606.64</v>
      </c>
      <c r="M2110" s="30">
        <v>2944.81</v>
      </c>
      <c r="N2110" s="30">
        <v>3498.3</v>
      </c>
      <c r="O2110" s="30">
        <v>4727.1499999999996</v>
      </c>
      <c r="P2110" s="30">
        <v>1685.01</v>
      </c>
      <c r="Q2110" s="30">
        <v>1880.59</v>
      </c>
      <c r="R2110" s="30">
        <v>2096.44</v>
      </c>
      <c r="S2110" s="30">
        <v>2404.7399999999998</v>
      </c>
      <c r="T2110" s="32">
        <v>0</v>
      </c>
      <c r="U2110" s="32">
        <v>172.63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2753.41</v>
      </c>
      <c r="E2111" s="31">
        <v>3091.58</v>
      </c>
      <c r="F2111" s="31">
        <v>3645.07</v>
      </c>
      <c r="G2111" s="31">
        <v>4873.92</v>
      </c>
      <c r="H2111" s="30">
        <v>1713.51</v>
      </c>
      <c r="I2111" s="30">
        <v>1909.09</v>
      </c>
      <c r="J2111" s="30">
        <v>2124.94</v>
      </c>
      <c r="K2111" s="30">
        <v>2433.2399999999998</v>
      </c>
      <c r="L2111" s="30">
        <v>2583.4</v>
      </c>
      <c r="M2111" s="30">
        <v>2921.57</v>
      </c>
      <c r="N2111" s="30">
        <v>3475.06</v>
      </c>
      <c r="O2111" s="30">
        <v>4703.91</v>
      </c>
      <c r="P2111" s="30">
        <v>1684.44</v>
      </c>
      <c r="Q2111" s="30">
        <v>1880.02</v>
      </c>
      <c r="R2111" s="30">
        <v>2095.87</v>
      </c>
      <c r="S2111" s="30">
        <v>2404.17</v>
      </c>
      <c r="T2111" s="32">
        <v>0</v>
      </c>
      <c r="U2111" s="32">
        <v>344.97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2735.18</v>
      </c>
      <c r="E2112" s="31">
        <v>3073.35</v>
      </c>
      <c r="F2112" s="31">
        <v>3626.84</v>
      </c>
      <c r="G2112" s="31">
        <v>4855.6899999999996</v>
      </c>
      <c r="H2112" s="30">
        <v>1695.28</v>
      </c>
      <c r="I2112" s="30">
        <v>1890.86</v>
      </c>
      <c r="J2112" s="30">
        <v>2106.71</v>
      </c>
      <c r="K2112" s="30">
        <v>2415.0100000000002</v>
      </c>
      <c r="L2112" s="30">
        <v>2634.18</v>
      </c>
      <c r="M2112" s="30">
        <v>2972.35</v>
      </c>
      <c r="N2112" s="30">
        <v>3525.84</v>
      </c>
      <c r="O2112" s="30">
        <v>4754.6899999999996</v>
      </c>
      <c r="P2112" s="30">
        <v>1666.21</v>
      </c>
      <c r="Q2112" s="30">
        <v>1861.79</v>
      </c>
      <c r="R2112" s="30">
        <v>2077.64</v>
      </c>
      <c r="S2112" s="30">
        <v>2385.94</v>
      </c>
      <c r="T2112" s="32">
        <v>0</v>
      </c>
      <c r="U2112" s="32">
        <v>368.42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2733.19</v>
      </c>
      <c r="E2113" s="31">
        <v>3071.36</v>
      </c>
      <c r="F2113" s="31">
        <v>3624.85</v>
      </c>
      <c r="G2113" s="31">
        <v>4853.7</v>
      </c>
      <c r="H2113" s="30">
        <v>1693.29</v>
      </c>
      <c r="I2113" s="30">
        <v>1888.87</v>
      </c>
      <c r="J2113" s="30">
        <v>2104.7199999999998</v>
      </c>
      <c r="K2113" s="30">
        <v>2413.02</v>
      </c>
      <c r="L2113" s="30">
        <v>2594.13</v>
      </c>
      <c r="M2113" s="30">
        <v>2932.3</v>
      </c>
      <c r="N2113" s="30">
        <v>3485.79</v>
      </c>
      <c r="O2113" s="30">
        <v>4714.6400000000003</v>
      </c>
      <c r="P2113" s="30">
        <v>1664.22</v>
      </c>
      <c r="Q2113" s="30">
        <v>1859.8</v>
      </c>
      <c r="R2113" s="30">
        <v>2075.65</v>
      </c>
      <c r="S2113" s="30">
        <v>2383.9499999999998</v>
      </c>
      <c r="T2113" s="32">
        <v>0</v>
      </c>
      <c r="U2113" s="32">
        <v>327.17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2763.55</v>
      </c>
      <c r="E2114" s="31">
        <v>3101.72</v>
      </c>
      <c r="F2114" s="31">
        <v>3655.21</v>
      </c>
      <c r="G2114" s="31">
        <v>4884.0600000000004</v>
      </c>
      <c r="H2114" s="30">
        <v>1723.65</v>
      </c>
      <c r="I2114" s="30">
        <v>1919.23</v>
      </c>
      <c r="J2114" s="30">
        <v>2135.08</v>
      </c>
      <c r="K2114" s="30">
        <v>2443.38</v>
      </c>
      <c r="L2114" s="30">
        <v>2581.37</v>
      </c>
      <c r="M2114" s="30">
        <v>2919.54</v>
      </c>
      <c r="N2114" s="30">
        <v>3473.03</v>
      </c>
      <c r="O2114" s="30">
        <v>4701.88</v>
      </c>
      <c r="P2114" s="30">
        <v>1694.58</v>
      </c>
      <c r="Q2114" s="30">
        <v>1890.16</v>
      </c>
      <c r="R2114" s="30">
        <v>2106.0100000000002</v>
      </c>
      <c r="S2114" s="30">
        <v>2414.31</v>
      </c>
      <c r="T2114" s="32">
        <v>77.45</v>
      </c>
      <c r="U2114" s="32">
        <v>0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2830.43</v>
      </c>
      <c r="E2115" s="31">
        <v>3168.6</v>
      </c>
      <c r="F2115" s="31">
        <v>3722.09</v>
      </c>
      <c r="G2115" s="31">
        <v>4950.9399999999996</v>
      </c>
      <c r="H2115" s="30">
        <v>1790.53</v>
      </c>
      <c r="I2115" s="30">
        <v>1986.11</v>
      </c>
      <c r="J2115" s="30">
        <v>2201.96</v>
      </c>
      <c r="K2115" s="30">
        <v>2510.2600000000002</v>
      </c>
      <c r="L2115" s="30">
        <v>2535.2399999999998</v>
      </c>
      <c r="M2115" s="30">
        <v>2873.41</v>
      </c>
      <c r="N2115" s="30">
        <v>3426.9</v>
      </c>
      <c r="O2115" s="30">
        <v>4655.75</v>
      </c>
      <c r="P2115" s="30">
        <v>1761.46</v>
      </c>
      <c r="Q2115" s="30">
        <v>1957.04</v>
      </c>
      <c r="R2115" s="30">
        <v>2172.89</v>
      </c>
      <c r="S2115" s="30">
        <v>2481.19</v>
      </c>
      <c r="T2115" s="32">
        <v>0</v>
      </c>
      <c r="U2115" s="32">
        <v>249.7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2807.78</v>
      </c>
      <c r="E2116" s="31">
        <v>3145.95</v>
      </c>
      <c r="F2116" s="31">
        <v>3699.44</v>
      </c>
      <c r="G2116" s="31">
        <v>4928.29</v>
      </c>
      <c r="H2116" s="30">
        <v>1767.88</v>
      </c>
      <c r="I2116" s="30">
        <v>1963.46</v>
      </c>
      <c r="J2116" s="30">
        <v>2179.31</v>
      </c>
      <c r="K2116" s="30">
        <v>2487.61</v>
      </c>
      <c r="L2116" s="30">
        <v>2620.6</v>
      </c>
      <c r="M2116" s="30">
        <v>2958.77</v>
      </c>
      <c r="N2116" s="30">
        <v>3512.26</v>
      </c>
      <c r="O2116" s="30">
        <v>4741.1099999999997</v>
      </c>
      <c r="P2116" s="30">
        <v>1738.81</v>
      </c>
      <c r="Q2116" s="30">
        <v>1934.39</v>
      </c>
      <c r="R2116" s="30">
        <v>2150.2399999999998</v>
      </c>
      <c r="S2116" s="30">
        <v>2458.54</v>
      </c>
      <c r="T2116" s="32">
        <v>0</v>
      </c>
      <c r="U2116" s="32">
        <v>233.5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2812.42</v>
      </c>
      <c r="E2117" s="31">
        <v>3150.59</v>
      </c>
      <c r="F2117" s="31">
        <v>3704.08</v>
      </c>
      <c r="G2117" s="31">
        <v>4932.93</v>
      </c>
      <c r="H2117" s="30">
        <v>1772.52</v>
      </c>
      <c r="I2117" s="30">
        <v>1968.1</v>
      </c>
      <c r="J2117" s="30">
        <v>2183.9499999999998</v>
      </c>
      <c r="K2117" s="30">
        <v>2492.25</v>
      </c>
      <c r="L2117" s="30">
        <v>2638.72</v>
      </c>
      <c r="M2117" s="30">
        <v>2976.89</v>
      </c>
      <c r="N2117" s="30">
        <v>3530.38</v>
      </c>
      <c r="O2117" s="30">
        <v>4759.2299999999996</v>
      </c>
      <c r="P2117" s="30">
        <v>1743.45</v>
      </c>
      <c r="Q2117" s="30">
        <v>1939.03</v>
      </c>
      <c r="R2117" s="30">
        <v>2154.88</v>
      </c>
      <c r="S2117" s="30">
        <v>2463.1799999999998</v>
      </c>
      <c r="T2117" s="32">
        <v>0</v>
      </c>
      <c r="U2117" s="32">
        <v>367.04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2774.97</v>
      </c>
      <c r="E2118" s="31">
        <v>3113.14</v>
      </c>
      <c r="F2118" s="31">
        <v>3666.63</v>
      </c>
      <c r="G2118" s="31">
        <v>4895.4799999999996</v>
      </c>
      <c r="H2118" s="30">
        <v>1735.07</v>
      </c>
      <c r="I2118" s="30">
        <v>1930.65</v>
      </c>
      <c r="J2118" s="30">
        <v>2146.5</v>
      </c>
      <c r="K2118" s="30">
        <v>2454.8000000000002</v>
      </c>
      <c r="L2118" s="30">
        <v>2645.52</v>
      </c>
      <c r="M2118" s="30">
        <v>2983.69</v>
      </c>
      <c r="N2118" s="30">
        <v>3537.18</v>
      </c>
      <c r="O2118" s="30">
        <v>4766.03</v>
      </c>
      <c r="P2118" s="30">
        <v>1706</v>
      </c>
      <c r="Q2118" s="30">
        <v>1901.58</v>
      </c>
      <c r="R2118" s="30">
        <v>2117.4299999999998</v>
      </c>
      <c r="S2118" s="30">
        <v>2425.73</v>
      </c>
      <c r="T2118" s="32">
        <v>0</v>
      </c>
      <c r="U2118" s="32">
        <v>423.67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2730.16</v>
      </c>
      <c r="E2119" s="31">
        <v>3068.33</v>
      </c>
      <c r="F2119" s="31">
        <v>3621.82</v>
      </c>
      <c r="G2119" s="31">
        <v>4850.67</v>
      </c>
      <c r="H2119" s="30">
        <v>1690.26</v>
      </c>
      <c r="I2119" s="30">
        <v>1885.84</v>
      </c>
      <c r="J2119" s="30">
        <v>2101.69</v>
      </c>
      <c r="K2119" s="30">
        <v>2409.9899999999998</v>
      </c>
      <c r="L2119" s="30">
        <v>2450.13</v>
      </c>
      <c r="M2119" s="30">
        <v>2788.3</v>
      </c>
      <c r="N2119" s="30">
        <v>3341.79</v>
      </c>
      <c r="O2119" s="30">
        <v>4570.6400000000003</v>
      </c>
      <c r="P2119" s="30">
        <v>1661.19</v>
      </c>
      <c r="Q2119" s="30">
        <v>1856.77</v>
      </c>
      <c r="R2119" s="30">
        <v>2072.62</v>
      </c>
      <c r="S2119" s="30">
        <v>2380.92</v>
      </c>
      <c r="T2119" s="32">
        <v>0</v>
      </c>
      <c r="U2119" s="32">
        <v>1085.46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2477.48</v>
      </c>
      <c r="E2120" s="31">
        <v>2815.65</v>
      </c>
      <c r="F2120" s="31">
        <v>3369.14</v>
      </c>
      <c r="G2120" s="31">
        <v>4597.99</v>
      </c>
      <c r="H2120" s="30">
        <v>1437.58</v>
      </c>
      <c r="I2120" s="30">
        <v>1633.16</v>
      </c>
      <c r="J2120" s="30">
        <v>1849.01</v>
      </c>
      <c r="K2120" s="30">
        <v>2157.31</v>
      </c>
      <c r="L2120" s="30">
        <v>2264.37</v>
      </c>
      <c r="M2120" s="30">
        <v>2602.54</v>
      </c>
      <c r="N2120" s="30">
        <v>3156.03</v>
      </c>
      <c r="O2120" s="30">
        <v>4384.88</v>
      </c>
      <c r="P2120" s="30">
        <v>1408.51</v>
      </c>
      <c r="Q2120" s="30">
        <v>1604.09</v>
      </c>
      <c r="R2120" s="30">
        <v>1819.94</v>
      </c>
      <c r="S2120" s="30">
        <v>2128.2399999999998</v>
      </c>
      <c r="T2120" s="32">
        <v>0</v>
      </c>
      <c r="U2120" s="32">
        <v>1406.55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2272.85</v>
      </c>
      <c r="E2121" s="31">
        <v>2611.02</v>
      </c>
      <c r="F2121" s="31">
        <v>3164.51</v>
      </c>
      <c r="G2121" s="31">
        <v>4393.3599999999997</v>
      </c>
      <c r="H2121" s="30">
        <v>1232.95</v>
      </c>
      <c r="I2121" s="30">
        <v>1428.53</v>
      </c>
      <c r="J2121" s="30">
        <v>1644.38</v>
      </c>
      <c r="K2121" s="30">
        <v>1952.68</v>
      </c>
      <c r="L2121" s="30">
        <v>2086.58</v>
      </c>
      <c r="M2121" s="30">
        <v>2424.75</v>
      </c>
      <c r="N2121" s="30">
        <v>2978.24</v>
      </c>
      <c r="O2121" s="30">
        <v>4207.09</v>
      </c>
      <c r="P2121" s="30">
        <v>1203.8800000000001</v>
      </c>
      <c r="Q2121" s="30">
        <v>1399.46</v>
      </c>
      <c r="R2121" s="30">
        <v>1615.31</v>
      </c>
      <c r="S2121" s="30">
        <v>1923.61</v>
      </c>
      <c r="T2121" s="32">
        <v>0</v>
      </c>
      <c r="U2121" s="32">
        <v>319.39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2165.04</v>
      </c>
      <c r="E2122" s="31">
        <v>2503.21</v>
      </c>
      <c r="F2122" s="31">
        <v>3056.7</v>
      </c>
      <c r="G2122" s="31">
        <v>4285.55</v>
      </c>
      <c r="H2122" s="30">
        <v>1125.1400000000001</v>
      </c>
      <c r="I2122" s="30">
        <v>1320.72</v>
      </c>
      <c r="J2122" s="30">
        <v>1536.57</v>
      </c>
      <c r="K2122" s="30">
        <v>1844.87</v>
      </c>
      <c r="L2122" s="30">
        <v>2024.75</v>
      </c>
      <c r="M2122" s="30">
        <v>2362.92</v>
      </c>
      <c r="N2122" s="30">
        <v>2916.41</v>
      </c>
      <c r="O2122" s="30">
        <v>4145.26</v>
      </c>
      <c r="P2122" s="30">
        <v>1096.08</v>
      </c>
      <c r="Q2122" s="30">
        <v>1291.6600000000001</v>
      </c>
      <c r="R2122" s="30">
        <v>1507.51</v>
      </c>
      <c r="S2122" s="30">
        <v>1815.81</v>
      </c>
      <c r="T2122" s="32">
        <v>0</v>
      </c>
      <c r="U2122" s="32">
        <v>121.15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2101.6799999999998</v>
      </c>
      <c r="E2123" s="31">
        <v>2439.85</v>
      </c>
      <c r="F2123" s="31">
        <v>2993.34</v>
      </c>
      <c r="G2123" s="31">
        <v>4222.1899999999996</v>
      </c>
      <c r="H2123" s="30">
        <v>1061.78</v>
      </c>
      <c r="I2123" s="30">
        <v>1257.3599999999999</v>
      </c>
      <c r="J2123" s="30">
        <v>1473.21</v>
      </c>
      <c r="K2123" s="30">
        <v>1781.51</v>
      </c>
      <c r="L2123" s="30">
        <v>1907.36</v>
      </c>
      <c r="M2123" s="30">
        <v>2245.5300000000002</v>
      </c>
      <c r="N2123" s="30">
        <v>2799.02</v>
      </c>
      <c r="O2123" s="30">
        <v>4027.87</v>
      </c>
      <c r="P2123" s="30">
        <v>1032.71</v>
      </c>
      <c r="Q2123" s="30">
        <v>1228.29</v>
      </c>
      <c r="R2123" s="30">
        <v>1444.14</v>
      </c>
      <c r="S2123" s="30">
        <v>1752.44</v>
      </c>
      <c r="T2123" s="32">
        <v>0</v>
      </c>
      <c r="U2123" s="32">
        <v>46.44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2095.17</v>
      </c>
      <c r="E2124" s="31">
        <v>2433.34</v>
      </c>
      <c r="F2124" s="31">
        <v>2986.83</v>
      </c>
      <c r="G2124" s="31">
        <v>4215.68</v>
      </c>
      <c r="H2124" s="30">
        <v>1055.27</v>
      </c>
      <c r="I2124" s="30">
        <v>1250.8499999999999</v>
      </c>
      <c r="J2124" s="30">
        <v>1466.7</v>
      </c>
      <c r="K2124" s="30">
        <v>1775</v>
      </c>
      <c r="L2124" s="30">
        <v>1896.14</v>
      </c>
      <c r="M2124" s="30">
        <v>2234.31</v>
      </c>
      <c r="N2124" s="30">
        <v>2787.8</v>
      </c>
      <c r="O2124" s="30">
        <v>4016.65</v>
      </c>
      <c r="P2124" s="30">
        <v>1026.2</v>
      </c>
      <c r="Q2124" s="30">
        <v>1221.78</v>
      </c>
      <c r="R2124" s="30">
        <v>1437.63</v>
      </c>
      <c r="S2124" s="30">
        <v>1745.93</v>
      </c>
      <c r="T2124" s="32">
        <v>0</v>
      </c>
      <c r="U2124" s="32">
        <v>18.2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2147.87</v>
      </c>
      <c r="E2125" s="31">
        <v>2486.04</v>
      </c>
      <c r="F2125" s="31">
        <v>3039.53</v>
      </c>
      <c r="G2125" s="31">
        <v>4268.38</v>
      </c>
      <c r="H2125" s="30">
        <v>1107.97</v>
      </c>
      <c r="I2125" s="30">
        <v>1303.55</v>
      </c>
      <c r="J2125" s="30">
        <v>1519.4</v>
      </c>
      <c r="K2125" s="30">
        <v>1827.7</v>
      </c>
      <c r="L2125" s="30">
        <v>1882.32</v>
      </c>
      <c r="M2125" s="30">
        <v>2220.4899999999998</v>
      </c>
      <c r="N2125" s="30">
        <v>2773.98</v>
      </c>
      <c r="O2125" s="30">
        <v>4002.83</v>
      </c>
      <c r="P2125" s="30">
        <v>1078.9000000000001</v>
      </c>
      <c r="Q2125" s="30">
        <v>1274.48</v>
      </c>
      <c r="R2125" s="30">
        <v>1490.33</v>
      </c>
      <c r="S2125" s="30">
        <v>1798.63</v>
      </c>
      <c r="T2125" s="32">
        <v>9.66</v>
      </c>
      <c r="U2125" s="32">
        <v>0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2200.77</v>
      </c>
      <c r="E2126" s="31">
        <v>2538.94</v>
      </c>
      <c r="F2126" s="31">
        <v>3092.43</v>
      </c>
      <c r="G2126" s="31">
        <v>4321.28</v>
      </c>
      <c r="H2126" s="30">
        <v>1160.8699999999999</v>
      </c>
      <c r="I2126" s="30">
        <v>1356.45</v>
      </c>
      <c r="J2126" s="30">
        <v>1572.3</v>
      </c>
      <c r="K2126" s="30">
        <v>1880.6</v>
      </c>
      <c r="L2126" s="30">
        <v>1907.56</v>
      </c>
      <c r="M2126" s="30">
        <v>2245.73</v>
      </c>
      <c r="N2126" s="30">
        <v>2799.22</v>
      </c>
      <c r="O2126" s="30">
        <v>4028.07</v>
      </c>
      <c r="P2126" s="30">
        <v>1131.8</v>
      </c>
      <c r="Q2126" s="30">
        <v>1327.38</v>
      </c>
      <c r="R2126" s="30">
        <v>1543.23</v>
      </c>
      <c r="S2126" s="30">
        <v>1851.53</v>
      </c>
      <c r="T2126" s="32">
        <v>61.83</v>
      </c>
      <c r="U2126" s="32">
        <v>0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2271.9899999999998</v>
      </c>
      <c r="E2127" s="31">
        <v>2610.16</v>
      </c>
      <c r="F2127" s="31">
        <v>3163.65</v>
      </c>
      <c r="G2127" s="31">
        <v>4392.5</v>
      </c>
      <c r="H2127" s="30">
        <v>1232.0899999999999</v>
      </c>
      <c r="I2127" s="30">
        <v>1427.67</v>
      </c>
      <c r="J2127" s="30">
        <v>1643.52</v>
      </c>
      <c r="K2127" s="30">
        <v>1951.82</v>
      </c>
      <c r="L2127" s="30">
        <v>2058.7399999999998</v>
      </c>
      <c r="M2127" s="30">
        <v>2396.91</v>
      </c>
      <c r="N2127" s="30">
        <v>2950.4</v>
      </c>
      <c r="O2127" s="30">
        <v>4179.25</v>
      </c>
      <c r="P2127" s="30">
        <v>1203.02</v>
      </c>
      <c r="Q2127" s="30">
        <v>1398.6</v>
      </c>
      <c r="R2127" s="30">
        <v>1614.45</v>
      </c>
      <c r="S2127" s="30">
        <v>1922.75</v>
      </c>
      <c r="T2127" s="32">
        <v>142.01</v>
      </c>
      <c r="U2127" s="32">
        <v>0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2504.2800000000002</v>
      </c>
      <c r="E2128" s="31">
        <v>2842.45</v>
      </c>
      <c r="F2128" s="31">
        <v>3395.94</v>
      </c>
      <c r="G2128" s="31">
        <v>4624.79</v>
      </c>
      <c r="H2128" s="30">
        <v>1464.38</v>
      </c>
      <c r="I2128" s="30">
        <v>1659.96</v>
      </c>
      <c r="J2128" s="30">
        <v>1875.81</v>
      </c>
      <c r="K2128" s="30">
        <v>2184.11</v>
      </c>
      <c r="L2128" s="30">
        <v>2124.5100000000002</v>
      </c>
      <c r="M2128" s="30">
        <v>2462.6799999999998</v>
      </c>
      <c r="N2128" s="30">
        <v>3016.17</v>
      </c>
      <c r="O2128" s="30">
        <v>4245.0200000000004</v>
      </c>
      <c r="P2128" s="30">
        <v>1435.31</v>
      </c>
      <c r="Q2128" s="30">
        <v>1630.89</v>
      </c>
      <c r="R2128" s="30">
        <v>1846.74</v>
      </c>
      <c r="S2128" s="30">
        <v>2155.04</v>
      </c>
      <c r="T2128" s="32">
        <v>0</v>
      </c>
      <c r="U2128" s="32">
        <v>15.5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2731.25</v>
      </c>
      <c r="E2129" s="31">
        <v>3069.42</v>
      </c>
      <c r="F2129" s="31">
        <v>3622.91</v>
      </c>
      <c r="G2129" s="31">
        <v>4851.76</v>
      </c>
      <c r="H2129" s="30">
        <v>1691.35</v>
      </c>
      <c r="I2129" s="30">
        <v>1886.93</v>
      </c>
      <c r="J2129" s="30">
        <v>2102.7800000000002</v>
      </c>
      <c r="K2129" s="30">
        <v>2411.08</v>
      </c>
      <c r="L2129" s="30">
        <v>2517.91</v>
      </c>
      <c r="M2129" s="30">
        <v>2856.08</v>
      </c>
      <c r="N2129" s="30">
        <v>3409.57</v>
      </c>
      <c r="O2129" s="30">
        <v>4638.42</v>
      </c>
      <c r="P2129" s="30">
        <v>1662.28</v>
      </c>
      <c r="Q2129" s="30">
        <v>1857.86</v>
      </c>
      <c r="R2129" s="30">
        <v>2073.71</v>
      </c>
      <c r="S2129" s="30">
        <v>2382.0100000000002</v>
      </c>
      <c r="T2129" s="32">
        <v>0</v>
      </c>
      <c r="U2129" s="32">
        <v>70.61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2774.7</v>
      </c>
      <c r="E2130" s="31">
        <v>3112.87</v>
      </c>
      <c r="F2130" s="31">
        <v>3666.36</v>
      </c>
      <c r="G2130" s="31">
        <v>4895.21</v>
      </c>
      <c r="H2130" s="30">
        <v>1734.8</v>
      </c>
      <c r="I2130" s="30">
        <v>1930.38</v>
      </c>
      <c r="J2130" s="30">
        <v>2146.23</v>
      </c>
      <c r="K2130" s="30">
        <v>2454.5300000000002</v>
      </c>
      <c r="L2130" s="30">
        <v>2656</v>
      </c>
      <c r="M2130" s="30">
        <v>2994.17</v>
      </c>
      <c r="N2130" s="30">
        <v>3547.66</v>
      </c>
      <c r="O2130" s="30">
        <v>4776.51</v>
      </c>
      <c r="P2130" s="30">
        <v>1705.73</v>
      </c>
      <c r="Q2130" s="30">
        <v>1901.31</v>
      </c>
      <c r="R2130" s="30">
        <v>2117.16</v>
      </c>
      <c r="S2130" s="30">
        <v>2425.46</v>
      </c>
      <c r="T2130" s="32">
        <v>24.75</v>
      </c>
      <c r="U2130" s="32">
        <v>0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2780.07</v>
      </c>
      <c r="E2131" s="31">
        <v>3118.24</v>
      </c>
      <c r="F2131" s="31">
        <v>3671.73</v>
      </c>
      <c r="G2131" s="31">
        <v>4900.58</v>
      </c>
      <c r="H2131" s="30">
        <v>1740.17</v>
      </c>
      <c r="I2131" s="30">
        <v>1935.75</v>
      </c>
      <c r="J2131" s="30">
        <v>2151.6</v>
      </c>
      <c r="K2131" s="30">
        <v>2459.9</v>
      </c>
      <c r="L2131" s="30">
        <v>2646.5</v>
      </c>
      <c r="M2131" s="30">
        <v>2984.67</v>
      </c>
      <c r="N2131" s="30">
        <v>3538.16</v>
      </c>
      <c r="O2131" s="30">
        <v>4767.01</v>
      </c>
      <c r="P2131" s="30">
        <v>1711.1</v>
      </c>
      <c r="Q2131" s="30">
        <v>1906.68</v>
      </c>
      <c r="R2131" s="30">
        <v>2122.5300000000002</v>
      </c>
      <c r="S2131" s="30">
        <v>2430.83</v>
      </c>
      <c r="T2131" s="32">
        <v>34.54</v>
      </c>
      <c r="U2131" s="32">
        <v>0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2779.91</v>
      </c>
      <c r="E2132" s="31">
        <v>3118.08</v>
      </c>
      <c r="F2132" s="31">
        <v>3671.57</v>
      </c>
      <c r="G2132" s="31">
        <v>4900.42</v>
      </c>
      <c r="H2132" s="30">
        <v>1740.01</v>
      </c>
      <c r="I2132" s="30">
        <v>1935.59</v>
      </c>
      <c r="J2132" s="30">
        <v>2151.44</v>
      </c>
      <c r="K2132" s="30">
        <v>2459.7399999999998</v>
      </c>
      <c r="L2132" s="30">
        <v>2654.71</v>
      </c>
      <c r="M2132" s="30">
        <v>2992.88</v>
      </c>
      <c r="N2132" s="30">
        <v>3546.37</v>
      </c>
      <c r="O2132" s="30">
        <v>4775.22</v>
      </c>
      <c r="P2132" s="30">
        <v>1710.95</v>
      </c>
      <c r="Q2132" s="30">
        <v>1906.53</v>
      </c>
      <c r="R2132" s="30">
        <v>2122.38</v>
      </c>
      <c r="S2132" s="30">
        <v>2430.6799999999998</v>
      </c>
      <c r="T2132" s="32">
        <v>0</v>
      </c>
      <c r="U2132" s="32">
        <v>8.4600000000000009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2758.54</v>
      </c>
      <c r="E2133" s="31">
        <v>3096.71</v>
      </c>
      <c r="F2133" s="31">
        <v>3650.2</v>
      </c>
      <c r="G2133" s="31">
        <v>4879.05</v>
      </c>
      <c r="H2133" s="30">
        <v>1718.64</v>
      </c>
      <c r="I2133" s="30">
        <v>1914.22</v>
      </c>
      <c r="J2133" s="30">
        <v>2130.0700000000002</v>
      </c>
      <c r="K2133" s="30">
        <v>2438.37</v>
      </c>
      <c r="L2133" s="30">
        <v>2643.69</v>
      </c>
      <c r="M2133" s="30">
        <v>2981.86</v>
      </c>
      <c r="N2133" s="30">
        <v>3535.35</v>
      </c>
      <c r="O2133" s="30">
        <v>4764.2</v>
      </c>
      <c r="P2133" s="30">
        <v>1689.57</v>
      </c>
      <c r="Q2133" s="30">
        <v>1885.15</v>
      </c>
      <c r="R2133" s="30">
        <v>2101</v>
      </c>
      <c r="S2133" s="30">
        <v>2409.3000000000002</v>
      </c>
      <c r="T2133" s="32">
        <v>0</v>
      </c>
      <c r="U2133" s="32">
        <v>111.29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2760.51</v>
      </c>
      <c r="E2134" s="31">
        <v>3098.68</v>
      </c>
      <c r="F2134" s="31">
        <v>3652.17</v>
      </c>
      <c r="G2134" s="31">
        <v>4881.0200000000004</v>
      </c>
      <c r="H2134" s="30">
        <v>1720.61</v>
      </c>
      <c r="I2134" s="30">
        <v>1916.19</v>
      </c>
      <c r="J2134" s="30">
        <v>2132.04</v>
      </c>
      <c r="K2134" s="30">
        <v>2440.34</v>
      </c>
      <c r="L2134" s="30">
        <v>2643.97</v>
      </c>
      <c r="M2134" s="30">
        <v>2982.14</v>
      </c>
      <c r="N2134" s="30">
        <v>3535.63</v>
      </c>
      <c r="O2134" s="30">
        <v>4764.4799999999996</v>
      </c>
      <c r="P2134" s="30">
        <v>1691.54</v>
      </c>
      <c r="Q2134" s="30">
        <v>1887.12</v>
      </c>
      <c r="R2134" s="30">
        <v>2102.9699999999998</v>
      </c>
      <c r="S2134" s="30">
        <v>2411.27</v>
      </c>
      <c r="T2134" s="32">
        <v>0</v>
      </c>
      <c r="U2134" s="32">
        <v>106.74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2762.77</v>
      </c>
      <c r="E2135" s="31">
        <v>3100.94</v>
      </c>
      <c r="F2135" s="31">
        <v>3654.43</v>
      </c>
      <c r="G2135" s="31">
        <v>4883.28</v>
      </c>
      <c r="H2135" s="30">
        <v>1722.87</v>
      </c>
      <c r="I2135" s="30">
        <v>1918.45</v>
      </c>
      <c r="J2135" s="30">
        <v>2134.3000000000002</v>
      </c>
      <c r="K2135" s="30">
        <v>2442.6</v>
      </c>
      <c r="L2135" s="30">
        <v>2643.25</v>
      </c>
      <c r="M2135" s="30">
        <v>2981.42</v>
      </c>
      <c r="N2135" s="30">
        <v>3534.91</v>
      </c>
      <c r="O2135" s="30">
        <v>4763.76</v>
      </c>
      <c r="P2135" s="30">
        <v>1693.8</v>
      </c>
      <c r="Q2135" s="30">
        <v>1889.38</v>
      </c>
      <c r="R2135" s="30">
        <v>2105.23</v>
      </c>
      <c r="S2135" s="30">
        <v>2413.5300000000002</v>
      </c>
      <c r="T2135" s="32">
        <v>0</v>
      </c>
      <c r="U2135" s="32">
        <v>150.63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2756.34</v>
      </c>
      <c r="E2136" s="31">
        <v>3094.51</v>
      </c>
      <c r="F2136" s="31">
        <v>3648</v>
      </c>
      <c r="G2136" s="31">
        <v>4876.8500000000004</v>
      </c>
      <c r="H2136" s="30">
        <v>1716.44</v>
      </c>
      <c r="I2136" s="30">
        <v>1912.02</v>
      </c>
      <c r="J2136" s="30">
        <v>2127.87</v>
      </c>
      <c r="K2136" s="30">
        <v>2436.17</v>
      </c>
      <c r="L2136" s="30">
        <v>2643.31</v>
      </c>
      <c r="M2136" s="30">
        <v>2981.48</v>
      </c>
      <c r="N2136" s="30">
        <v>3534.97</v>
      </c>
      <c r="O2136" s="30">
        <v>4763.82</v>
      </c>
      <c r="P2136" s="30">
        <v>1687.37</v>
      </c>
      <c r="Q2136" s="30">
        <v>1882.95</v>
      </c>
      <c r="R2136" s="30">
        <v>2098.8000000000002</v>
      </c>
      <c r="S2136" s="30">
        <v>2407.1</v>
      </c>
      <c r="T2136" s="32">
        <v>0</v>
      </c>
      <c r="U2136" s="32">
        <v>146.19999999999999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2748.51</v>
      </c>
      <c r="E2137" s="31">
        <v>3086.68</v>
      </c>
      <c r="F2137" s="31">
        <v>3640.17</v>
      </c>
      <c r="G2137" s="31">
        <v>4869.0200000000004</v>
      </c>
      <c r="H2137" s="30">
        <v>1708.61</v>
      </c>
      <c r="I2137" s="30">
        <v>1904.19</v>
      </c>
      <c r="J2137" s="30">
        <v>2120.04</v>
      </c>
      <c r="K2137" s="30">
        <v>2428.34</v>
      </c>
      <c r="L2137" s="30">
        <v>2642.01</v>
      </c>
      <c r="M2137" s="30">
        <v>2980.18</v>
      </c>
      <c r="N2137" s="30">
        <v>3533.67</v>
      </c>
      <c r="O2137" s="30">
        <v>4762.5200000000004</v>
      </c>
      <c r="P2137" s="30">
        <v>1679.54</v>
      </c>
      <c r="Q2137" s="30">
        <v>1875.12</v>
      </c>
      <c r="R2137" s="30">
        <v>2090.9699999999998</v>
      </c>
      <c r="S2137" s="30">
        <v>2399.27</v>
      </c>
      <c r="T2137" s="32">
        <v>0</v>
      </c>
      <c r="U2137" s="32">
        <v>138.91999999999999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2770.64</v>
      </c>
      <c r="E2138" s="31">
        <v>3108.81</v>
      </c>
      <c r="F2138" s="31">
        <v>3662.3</v>
      </c>
      <c r="G2138" s="31">
        <v>4891.1499999999996</v>
      </c>
      <c r="H2138" s="30">
        <v>1730.74</v>
      </c>
      <c r="I2138" s="30">
        <v>1926.32</v>
      </c>
      <c r="J2138" s="30">
        <v>2142.17</v>
      </c>
      <c r="K2138" s="30">
        <v>2450.4699999999998</v>
      </c>
      <c r="L2138" s="30">
        <v>2648.93</v>
      </c>
      <c r="M2138" s="30">
        <v>2987.1</v>
      </c>
      <c r="N2138" s="30">
        <v>3540.59</v>
      </c>
      <c r="O2138" s="30">
        <v>4769.4399999999996</v>
      </c>
      <c r="P2138" s="30">
        <v>1701.67</v>
      </c>
      <c r="Q2138" s="30">
        <v>1897.25</v>
      </c>
      <c r="R2138" s="30">
        <v>2113.1</v>
      </c>
      <c r="S2138" s="30">
        <v>2421.4</v>
      </c>
      <c r="T2138" s="32">
        <v>74.55</v>
      </c>
      <c r="U2138" s="32">
        <v>0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2829.14</v>
      </c>
      <c r="E2139" s="31">
        <v>3167.31</v>
      </c>
      <c r="F2139" s="31">
        <v>3720.8</v>
      </c>
      <c r="G2139" s="31">
        <v>4949.6499999999996</v>
      </c>
      <c r="H2139" s="30">
        <v>1789.24</v>
      </c>
      <c r="I2139" s="30">
        <v>1984.82</v>
      </c>
      <c r="J2139" s="30">
        <v>2200.67</v>
      </c>
      <c r="K2139" s="30">
        <v>2508.9699999999998</v>
      </c>
      <c r="L2139" s="30">
        <v>2648.16</v>
      </c>
      <c r="M2139" s="30">
        <v>2986.33</v>
      </c>
      <c r="N2139" s="30">
        <v>3539.82</v>
      </c>
      <c r="O2139" s="30">
        <v>4768.67</v>
      </c>
      <c r="P2139" s="30">
        <v>1760.18</v>
      </c>
      <c r="Q2139" s="30">
        <v>1955.76</v>
      </c>
      <c r="R2139" s="30">
        <v>2171.61</v>
      </c>
      <c r="S2139" s="30">
        <v>2479.91</v>
      </c>
      <c r="T2139" s="32">
        <v>4.59</v>
      </c>
      <c r="U2139" s="32">
        <v>0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2828.13</v>
      </c>
      <c r="E2140" s="31">
        <v>3166.3</v>
      </c>
      <c r="F2140" s="31">
        <v>3719.79</v>
      </c>
      <c r="G2140" s="31">
        <v>4948.6400000000003</v>
      </c>
      <c r="H2140" s="30">
        <v>1788.23</v>
      </c>
      <c r="I2140" s="30">
        <v>1983.81</v>
      </c>
      <c r="J2140" s="30">
        <v>2199.66</v>
      </c>
      <c r="K2140" s="30">
        <v>2507.96</v>
      </c>
      <c r="L2140" s="30">
        <v>2652.36</v>
      </c>
      <c r="M2140" s="30">
        <v>2990.53</v>
      </c>
      <c r="N2140" s="30">
        <v>3544.02</v>
      </c>
      <c r="O2140" s="30">
        <v>4772.87</v>
      </c>
      <c r="P2140" s="30">
        <v>1759.16</v>
      </c>
      <c r="Q2140" s="30">
        <v>1954.74</v>
      </c>
      <c r="R2140" s="30">
        <v>2170.59</v>
      </c>
      <c r="S2140" s="30">
        <v>2478.89</v>
      </c>
      <c r="T2140" s="32">
        <v>0</v>
      </c>
      <c r="U2140" s="32">
        <v>86.71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2819.13</v>
      </c>
      <c r="E2141" s="31">
        <v>3157.3</v>
      </c>
      <c r="F2141" s="31">
        <v>3710.79</v>
      </c>
      <c r="G2141" s="31">
        <v>4939.6400000000003</v>
      </c>
      <c r="H2141" s="30">
        <v>1779.23</v>
      </c>
      <c r="I2141" s="30">
        <v>1974.81</v>
      </c>
      <c r="J2141" s="30">
        <v>2190.66</v>
      </c>
      <c r="K2141" s="30">
        <v>2498.96</v>
      </c>
      <c r="L2141" s="30">
        <v>2648.81</v>
      </c>
      <c r="M2141" s="30">
        <v>2986.98</v>
      </c>
      <c r="N2141" s="30">
        <v>3540.47</v>
      </c>
      <c r="O2141" s="30">
        <v>4769.32</v>
      </c>
      <c r="P2141" s="30">
        <v>1750.16</v>
      </c>
      <c r="Q2141" s="30">
        <v>1945.74</v>
      </c>
      <c r="R2141" s="30">
        <v>2161.59</v>
      </c>
      <c r="S2141" s="30">
        <v>2469.89</v>
      </c>
      <c r="T2141" s="32">
        <v>0</v>
      </c>
      <c r="U2141" s="32">
        <v>277.26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2811.93</v>
      </c>
      <c r="E2142" s="31">
        <v>3150.1</v>
      </c>
      <c r="F2142" s="31">
        <v>3703.59</v>
      </c>
      <c r="G2142" s="31">
        <v>4932.4399999999996</v>
      </c>
      <c r="H2142" s="30">
        <v>1772.03</v>
      </c>
      <c r="I2142" s="30">
        <v>1967.61</v>
      </c>
      <c r="J2142" s="30">
        <v>2183.46</v>
      </c>
      <c r="K2142" s="30">
        <v>2491.7600000000002</v>
      </c>
      <c r="L2142" s="30">
        <v>2653.05</v>
      </c>
      <c r="M2142" s="30">
        <v>2991.22</v>
      </c>
      <c r="N2142" s="30">
        <v>3544.71</v>
      </c>
      <c r="O2142" s="30">
        <v>4773.5600000000004</v>
      </c>
      <c r="P2142" s="30">
        <v>1742.96</v>
      </c>
      <c r="Q2142" s="30">
        <v>1938.54</v>
      </c>
      <c r="R2142" s="30">
        <v>2154.39</v>
      </c>
      <c r="S2142" s="30">
        <v>2462.69</v>
      </c>
      <c r="T2142" s="32">
        <v>0</v>
      </c>
      <c r="U2142" s="32">
        <v>355.79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2718.45</v>
      </c>
      <c r="E2143" s="31">
        <v>3056.62</v>
      </c>
      <c r="F2143" s="31">
        <v>3610.11</v>
      </c>
      <c r="G2143" s="31">
        <v>4838.96</v>
      </c>
      <c r="H2143" s="30">
        <v>1678.55</v>
      </c>
      <c r="I2143" s="30">
        <v>1874.13</v>
      </c>
      <c r="J2143" s="30">
        <v>2089.98</v>
      </c>
      <c r="K2143" s="30">
        <v>2398.2800000000002</v>
      </c>
      <c r="L2143" s="30">
        <v>2508.29</v>
      </c>
      <c r="M2143" s="30">
        <v>2846.46</v>
      </c>
      <c r="N2143" s="30">
        <v>3399.95</v>
      </c>
      <c r="O2143" s="30">
        <v>4628.8</v>
      </c>
      <c r="P2143" s="30">
        <v>1649.48</v>
      </c>
      <c r="Q2143" s="30">
        <v>1845.06</v>
      </c>
      <c r="R2143" s="30">
        <v>2060.91</v>
      </c>
      <c r="S2143" s="30">
        <v>2369.21</v>
      </c>
      <c r="T2143" s="32">
        <v>0</v>
      </c>
      <c r="U2143" s="32">
        <v>328.28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2578.2800000000002</v>
      </c>
      <c r="E2144" s="31">
        <v>2916.45</v>
      </c>
      <c r="F2144" s="31">
        <v>3469.94</v>
      </c>
      <c r="G2144" s="31">
        <v>4698.79</v>
      </c>
      <c r="H2144" s="30">
        <v>1538.38</v>
      </c>
      <c r="I2144" s="30">
        <v>1733.96</v>
      </c>
      <c r="J2144" s="30">
        <v>1949.81</v>
      </c>
      <c r="K2144" s="30">
        <v>2258.11</v>
      </c>
      <c r="L2144" s="30">
        <v>2333.61</v>
      </c>
      <c r="M2144" s="30">
        <v>2671.78</v>
      </c>
      <c r="N2144" s="30">
        <v>3225.27</v>
      </c>
      <c r="O2144" s="30">
        <v>4454.12</v>
      </c>
      <c r="P2144" s="30">
        <v>1509.31</v>
      </c>
      <c r="Q2144" s="30">
        <v>1704.89</v>
      </c>
      <c r="R2144" s="30">
        <v>1920.74</v>
      </c>
      <c r="S2144" s="30">
        <v>2229.04</v>
      </c>
      <c r="T2144" s="32">
        <v>0</v>
      </c>
      <c r="U2144" s="32">
        <v>382.66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2293.31</v>
      </c>
      <c r="E2145" s="31">
        <v>2631.48</v>
      </c>
      <c r="F2145" s="31">
        <v>3184.97</v>
      </c>
      <c r="G2145" s="31">
        <v>4413.82</v>
      </c>
      <c r="H2145" s="30">
        <v>1253.4100000000001</v>
      </c>
      <c r="I2145" s="30">
        <v>1448.99</v>
      </c>
      <c r="J2145" s="30">
        <v>1664.84</v>
      </c>
      <c r="K2145" s="30">
        <v>1973.14</v>
      </c>
      <c r="L2145" s="30">
        <v>2036.52</v>
      </c>
      <c r="M2145" s="30">
        <v>2374.69</v>
      </c>
      <c r="N2145" s="30">
        <v>2928.18</v>
      </c>
      <c r="O2145" s="30">
        <v>4157.03</v>
      </c>
      <c r="P2145" s="30">
        <v>1224.3399999999999</v>
      </c>
      <c r="Q2145" s="30">
        <v>1419.92</v>
      </c>
      <c r="R2145" s="30">
        <v>1635.77</v>
      </c>
      <c r="S2145" s="30">
        <v>1944.07</v>
      </c>
      <c r="T2145" s="32">
        <v>0</v>
      </c>
      <c r="U2145" s="32">
        <v>108.15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2173.71</v>
      </c>
      <c r="E2146" s="31">
        <v>2511.88</v>
      </c>
      <c r="F2146" s="31">
        <v>3065.37</v>
      </c>
      <c r="G2146" s="31">
        <v>4294.22</v>
      </c>
      <c r="H2146" s="30">
        <v>1133.81</v>
      </c>
      <c r="I2146" s="30">
        <v>1329.39</v>
      </c>
      <c r="J2146" s="30">
        <v>1545.24</v>
      </c>
      <c r="K2146" s="30">
        <v>1853.54</v>
      </c>
      <c r="L2146" s="30">
        <v>1936.23</v>
      </c>
      <c r="M2146" s="30">
        <v>2274.4</v>
      </c>
      <c r="N2146" s="30">
        <v>2827.89</v>
      </c>
      <c r="O2146" s="30">
        <v>4056.74</v>
      </c>
      <c r="P2146" s="30">
        <v>1104.74</v>
      </c>
      <c r="Q2146" s="30">
        <v>1300.32</v>
      </c>
      <c r="R2146" s="30">
        <v>1516.17</v>
      </c>
      <c r="S2146" s="30">
        <v>1824.47</v>
      </c>
      <c r="T2146" s="32">
        <v>0</v>
      </c>
      <c r="U2146" s="32">
        <v>45.64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2147.27</v>
      </c>
      <c r="E2147" s="31">
        <v>2485.44</v>
      </c>
      <c r="F2147" s="31">
        <v>3038.93</v>
      </c>
      <c r="G2147" s="31">
        <v>4267.78</v>
      </c>
      <c r="H2147" s="30">
        <v>1107.3699999999999</v>
      </c>
      <c r="I2147" s="30">
        <v>1302.95</v>
      </c>
      <c r="J2147" s="30">
        <v>1518.8</v>
      </c>
      <c r="K2147" s="30">
        <v>1827.1</v>
      </c>
      <c r="L2147" s="30">
        <v>1852.42</v>
      </c>
      <c r="M2147" s="30">
        <v>2190.59</v>
      </c>
      <c r="N2147" s="30">
        <v>2744.08</v>
      </c>
      <c r="O2147" s="30">
        <v>3972.93</v>
      </c>
      <c r="P2147" s="30">
        <v>1078.3</v>
      </c>
      <c r="Q2147" s="30">
        <v>1273.8800000000001</v>
      </c>
      <c r="R2147" s="30">
        <v>1489.73</v>
      </c>
      <c r="S2147" s="30">
        <v>1798.03</v>
      </c>
      <c r="T2147" s="32">
        <v>0</v>
      </c>
      <c r="U2147" s="32">
        <v>59.96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2136.73</v>
      </c>
      <c r="E2148" s="31">
        <v>2474.9</v>
      </c>
      <c r="F2148" s="31">
        <v>3028.39</v>
      </c>
      <c r="G2148" s="31">
        <v>4257.24</v>
      </c>
      <c r="H2148" s="30">
        <v>1096.83</v>
      </c>
      <c r="I2148" s="30">
        <v>1292.4100000000001</v>
      </c>
      <c r="J2148" s="30">
        <v>1508.26</v>
      </c>
      <c r="K2148" s="30">
        <v>1816.56</v>
      </c>
      <c r="L2148" s="30">
        <v>1822.25</v>
      </c>
      <c r="M2148" s="30">
        <v>2160.42</v>
      </c>
      <c r="N2148" s="30">
        <v>2713.91</v>
      </c>
      <c r="O2148" s="30">
        <v>3942.76</v>
      </c>
      <c r="P2148" s="30">
        <v>1067.76</v>
      </c>
      <c r="Q2148" s="30">
        <v>1263.3399999999999</v>
      </c>
      <c r="R2148" s="30">
        <v>1479.19</v>
      </c>
      <c r="S2148" s="30">
        <v>1787.49</v>
      </c>
      <c r="T2148" s="32">
        <v>0</v>
      </c>
      <c r="U2148" s="32">
        <v>42.97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2148.0300000000002</v>
      </c>
      <c r="E2149" s="31">
        <v>2486.1999999999998</v>
      </c>
      <c r="F2149" s="31">
        <v>3039.69</v>
      </c>
      <c r="G2149" s="31">
        <v>4268.54</v>
      </c>
      <c r="H2149" s="30">
        <v>1108.1300000000001</v>
      </c>
      <c r="I2149" s="30">
        <v>1303.71</v>
      </c>
      <c r="J2149" s="30">
        <v>1519.56</v>
      </c>
      <c r="K2149" s="30">
        <v>1827.86</v>
      </c>
      <c r="L2149" s="30">
        <v>1801.27</v>
      </c>
      <c r="M2149" s="30">
        <v>2139.44</v>
      </c>
      <c r="N2149" s="30">
        <v>2692.93</v>
      </c>
      <c r="O2149" s="30">
        <v>3921.78</v>
      </c>
      <c r="P2149" s="30">
        <v>1079.06</v>
      </c>
      <c r="Q2149" s="30">
        <v>1274.6400000000001</v>
      </c>
      <c r="R2149" s="30">
        <v>1490.49</v>
      </c>
      <c r="S2149" s="30">
        <v>1798.79</v>
      </c>
      <c r="T2149" s="32">
        <v>44.8</v>
      </c>
      <c r="U2149" s="32">
        <v>0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2248.9899999999998</v>
      </c>
      <c r="E2150" s="31">
        <v>2587.16</v>
      </c>
      <c r="F2150" s="31">
        <v>3140.65</v>
      </c>
      <c r="G2150" s="31">
        <v>4369.5</v>
      </c>
      <c r="H2150" s="30">
        <v>1209.0899999999999</v>
      </c>
      <c r="I2150" s="30">
        <v>1404.67</v>
      </c>
      <c r="J2150" s="30">
        <v>1620.52</v>
      </c>
      <c r="K2150" s="30">
        <v>1928.82</v>
      </c>
      <c r="L2150" s="30">
        <v>1869.32</v>
      </c>
      <c r="M2150" s="30">
        <v>2207.4899999999998</v>
      </c>
      <c r="N2150" s="30">
        <v>2760.98</v>
      </c>
      <c r="O2150" s="30">
        <v>3989.83</v>
      </c>
      <c r="P2150" s="30">
        <v>1180.03</v>
      </c>
      <c r="Q2150" s="30">
        <v>1375.61</v>
      </c>
      <c r="R2150" s="30">
        <v>1591.46</v>
      </c>
      <c r="S2150" s="30">
        <v>1899.76</v>
      </c>
      <c r="T2150" s="32">
        <v>124.79</v>
      </c>
      <c r="U2150" s="32">
        <v>0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2354.3200000000002</v>
      </c>
      <c r="E2151" s="31">
        <v>2692.49</v>
      </c>
      <c r="F2151" s="31">
        <v>3245.98</v>
      </c>
      <c r="G2151" s="31">
        <v>4474.83</v>
      </c>
      <c r="H2151" s="30">
        <v>1314.42</v>
      </c>
      <c r="I2151" s="30">
        <v>1510</v>
      </c>
      <c r="J2151" s="30">
        <v>1725.85</v>
      </c>
      <c r="K2151" s="30">
        <v>2034.15</v>
      </c>
      <c r="L2151" s="30">
        <v>2001.1</v>
      </c>
      <c r="M2151" s="30">
        <v>2339.27</v>
      </c>
      <c r="N2151" s="30">
        <v>2892.76</v>
      </c>
      <c r="O2151" s="30">
        <v>4121.6099999999997</v>
      </c>
      <c r="P2151" s="30">
        <v>1285.3499999999999</v>
      </c>
      <c r="Q2151" s="30">
        <v>1480.93</v>
      </c>
      <c r="R2151" s="30">
        <v>1696.78</v>
      </c>
      <c r="S2151" s="30">
        <v>2005.08</v>
      </c>
      <c r="T2151" s="32">
        <v>178.68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2613.56</v>
      </c>
      <c r="E2152" s="31">
        <v>2951.73</v>
      </c>
      <c r="F2152" s="31">
        <v>3505.22</v>
      </c>
      <c r="G2152" s="31">
        <v>4734.07</v>
      </c>
      <c r="H2152" s="30">
        <v>1573.66</v>
      </c>
      <c r="I2152" s="30">
        <v>1769.24</v>
      </c>
      <c r="J2152" s="30">
        <v>1985.09</v>
      </c>
      <c r="K2152" s="30">
        <v>2293.39</v>
      </c>
      <c r="L2152" s="30">
        <v>2156.7399999999998</v>
      </c>
      <c r="M2152" s="30">
        <v>2494.91</v>
      </c>
      <c r="N2152" s="30">
        <v>3048.4</v>
      </c>
      <c r="O2152" s="30">
        <v>4277.25</v>
      </c>
      <c r="P2152" s="30">
        <v>1544.59</v>
      </c>
      <c r="Q2152" s="30">
        <v>1740.17</v>
      </c>
      <c r="R2152" s="30">
        <v>1956.02</v>
      </c>
      <c r="S2152" s="30">
        <v>2264.3200000000002</v>
      </c>
      <c r="T2152" s="32">
        <v>0</v>
      </c>
      <c r="U2152" s="32">
        <v>55.66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2739.65</v>
      </c>
      <c r="E2153" s="31">
        <v>3077.82</v>
      </c>
      <c r="F2153" s="31">
        <v>3631.31</v>
      </c>
      <c r="G2153" s="31">
        <v>4860.16</v>
      </c>
      <c r="H2153" s="30">
        <v>1699.75</v>
      </c>
      <c r="I2153" s="30">
        <v>1895.33</v>
      </c>
      <c r="J2153" s="30">
        <v>2111.1799999999998</v>
      </c>
      <c r="K2153" s="30">
        <v>2419.48</v>
      </c>
      <c r="L2153" s="30">
        <v>2360.33</v>
      </c>
      <c r="M2153" s="30">
        <v>2698.5</v>
      </c>
      <c r="N2153" s="30">
        <v>3251.99</v>
      </c>
      <c r="O2153" s="30">
        <v>4480.84</v>
      </c>
      <c r="P2153" s="30">
        <v>1670.69</v>
      </c>
      <c r="Q2153" s="30">
        <v>1866.27</v>
      </c>
      <c r="R2153" s="30">
        <v>2082.12</v>
      </c>
      <c r="S2153" s="30">
        <v>2390.42</v>
      </c>
      <c r="T2153" s="32">
        <v>79.38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2779.55</v>
      </c>
      <c r="E2154" s="31">
        <v>3117.72</v>
      </c>
      <c r="F2154" s="31">
        <v>3671.21</v>
      </c>
      <c r="G2154" s="31">
        <v>4900.0600000000004</v>
      </c>
      <c r="H2154" s="30">
        <v>1739.65</v>
      </c>
      <c r="I2154" s="30">
        <v>1935.23</v>
      </c>
      <c r="J2154" s="30">
        <v>2151.08</v>
      </c>
      <c r="K2154" s="30">
        <v>2459.38</v>
      </c>
      <c r="L2154" s="30">
        <v>2573.21</v>
      </c>
      <c r="M2154" s="30">
        <v>2911.38</v>
      </c>
      <c r="N2154" s="30">
        <v>3464.87</v>
      </c>
      <c r="O2154" s="30">
        <v>4693.72</v>
      </c>
      <c r="P2154" s="30">
        <v>1710.58</v>
      </c>
      <c r="Q2154" s="30">
        <v>1906.16</v>
      </c>
      <c r="R2154" s="30">
        <v>2122.0100000000002</v>
      </c>
      <c r="S2154" s="30">
        <v>2430.31</v>
      </c>
      <c r="T2154" s="32">
        <v>67.98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2788.66</v>
      </c>
      <c r="E2155" s="31">
        <v>3126.83</v>
      </c>
      <c r="F2155" s="31">
        <v>3680.32</v>
      </c>
      <c r="G2155" s="31">
        <v>4909.17</v>
      </c>
      <c r="H2155" s="30">
        <v>1748.76</v>
      </c>
      <c r="I2155" s="30">
        <v>1944.34</v>
      </c>
      <c r="J2155" s="30">
        <v>2160.19</v>
      </c>
      <c r="K2155" s="30">
        <v>2468.4899999999998</v>
      </c>
      <c r="L2155" s="30">
        <v>2621.61</v>
      </c>
      <c r="M2155" s="30">
        <v>2959.78</v>
      </c>
      <c r="N2155" s="30">
        <v>3513.27</v>
      </c>
      <c r="O2155" s="30">
        <v>4742.12</v>
      </c>
      <c r="P2155" s="30">
        <v>1719.69</v>
      </c>
      <c r="Q2155" s="30">
        <v>1915.27</v>
      </c>
      <c r="R2155" s="30">
        <v>2131.12</v>
      </c>
      <c r="S2155" s="30">
        <v>2439.42</v>
      </c>
      <c r="T2155" s="32">
        <v>59.27</v>
      </c>
      <c r="U2155" s="32">
        <v>0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2788.69</v>
      </c>
      <c r="E2156" s="31">
        <v>3126.86</v>
      </c>
      <c r="F2156" s="31">
        <v>3680.35</v>
      </c>
      <c r="G2156" s="31">
        <v>4909.2</v>
      </c>
      <c r="H2156" s="30">
        <v>1748.79</v>
      </c>
      <c r="I2156" s="30">
        <v>1944.37</v>
      </c>
      <c r="J2156" s="30">
        <v>2160.2199999999998</v>
      </c>
      <c r="K2156" s="30">
        <v>2468.52</v>
      </c>
      <c r="L2156" s="30">
        <v>2636.74</v>
      </c>
      <c r="M2156" s="30">
        <v>2974.91</v>
      </c>
      <c r="N2156" s="30">
        <v>3528.4</v>
      </c>
      <c r="O2156" s="30">
        <v>4757.25</v>
      </c>
      <c r="P2156" s="30">
        <v>1719.72</v>
      </c>
      <c r="Q2156" s="30">
        <v>1915.3</v>
      </c>
      <c r="R2156" s="30">
        <v>2131.15</v>
      </c>
      <c r="S2156" s="30">
        <v>2439.4499999999998</v>
      </c>
      <c r="T2156" s="32">
        <v>14.1</v>
      </c>
      <c r="U2156" s="32">
        <v>0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2773.58</v>
      </c>
      <c r="E2157" s="31">
        <v>3111.75</v>
      </c>
      <c r="F2157" s="31">
        <v>3665.24</v>
      </c>
      <c r="G2157" s="31">
        <v>4894.09</v>
      </c>
      <c r="H2157" s="30">
        <v>1733.68</v>
      </c>
      <c r="I2157" s="30">
        <v>1929.26</v>
      </c>
      <c r="J2157" s="30">
        <v>2145.11</v>
      </c>
      <c r="K2157" s="30">
        <v>2453.41</v>
      </c>
      <c r="L2157" s="30">
        <v>2599.5100000000002</v>
      </c>
      <c r="M2157" s="30">
        <v>2937.68</v>
      </c>
      <c r="N2157" s="30">
        <v>3491.17</v>
      </c>
      <c r="O2157" s="30">
        <v>4720.0200000000004</v>
      </c>
      <c r="P2157" s="30">
        <v>1704.61</v>
      </c>
      <c r="Q2157" s="30">
        <v>1900.19</v>
      </c>
      <c r="R2157" s="30">
        <v>2116.04</v>
      </c>
      <c r="S2157" s="30">
        <v>2424.34</v>
      </c>
      <c r="T2157" s="32">
        <v>13.47</v>
      </c>
      <c r="U2157" s="32">
        <v>0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2773.26</v>
      </c>
      <c r="E2158" s="31">
        <v>3111.43</v>
      </c>
      <c r="F2158" s="31">
        <v>3664.92</v>
      </c>
      <c r="G2158" s="31">
        <v>4893.7700000000004</v>
      </c>
      <c r="H2158" s="30">
        <v>1733.36</v>
      </c>
      <c r="I2158" s="30">
        <v>1928.94</v>
      </c>
      <c r="J2158" s="30">
        <v>2144.79</v>
      </c>
      <c r="K2158" s="30">
        <v>2453.09</v>
      </c>
      <c r="L2158" s="30">
        <v>2629.56</v>
      </c>
      <c r="M2158" s="30">
        <v>2967.73</v>
      </c>
      <c r="N2158" s="30">
        <v>3521.22</v>
      </c>
      <c r="O2158" s="30">
        <v>4750.07</v>
      </c>
      <c r="P2158" s="30">
        <v>1704.29</v>
      </c>
      <c r="Q2158" s="30">
        <v>1899.87</v>
      </c>
      <c r="R2158" s="30">
        <v>2115.7199999999998</v>
      </c>
      <c r="S2158" s="30">
        <v>2424.02</v>
      </c>
      <c r="T2158" s="32">
        <v>57.53</v>
      </c>
      <c r="U2158" s="32">
        <v>0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2781.91</v>
      </c>
      <c r="E2159" s="31">
        <v>3120.08</v>
      </c>
      <c r="F2159" s="31">
        <v>3673.57</v>
      </c>
      <c r="G2159" s="31">
        <v>4902.42</v>
      </c>
      <c r="H2159" s="30">
        <v>1742.01</v>
      </c>
      <c r="I2159" s="30">
        <v>1937.59</v>
      </c>
      <c r="J2159" s="30">
        <v>2153.44</v>
      </c>
      <c r="K2159" s="30">
        <v>2461.7399999999998</v>
      </c>
      <c r="L2159" s="30">
        <v>2630.94</v>
      </c>
      <c r="M2159" s="30">
        <v>2969.11</v>
      </c>
      <c r="N2159" s="30">
        <v>3522.6</v>
      </c>
      <c r="O2159" s="30">
        <v>4751.45</v>
      </c>
      <c r="P2159" s="30">
        <v>1712.94</v>
      </c>
      <c r="Q2159" s="30">
        <v>1908.52</v>
      </c>
      <c r="R2159" s="30">
        <v>2124.37</v>
      </c>
      <c r="S2159" s="30">
        <v>2432.67</v>
      </c>
      <c r="T2159" s="32">
        <v>0</v>
      </c>
      <c r="U2159" s="32">
        <v>41.44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2772.74</v>
      </c>
      <c r="E2160" s="31">
        <v>3110.91</v>
      </c>
      <c r="F2160" s="31">
        <v>3664.4</v>
      </c>
      <c r="G2160" s="31">
        <v>4893.25</v>
      </c>
      <c r="H2160" s="30">
        <v>1732.84</v>
      </c>
      <c r="I2160" s="30">
        <v>1928.42</v>
      </c>
      <c r="J2160" s="30">
        <v>2144.27</v>
      </c>
      <c r="K2160" s="30">
        <v>2452.5700000000002</v>
      </c>
      <c r="L2160" s="30">
        <v>2631.67</v>
      </c>
      <c r="M2160" s="30">
        <v>2969.84</v>
      </c>
      <c r="N2160" s="30">
        <v>3523.33</v>
      </c>
      <c r="O2160" s="30">
        <v>4752.18</v>
      </c>
      <c r="P2160" s="30">
        <v>1703.77</v>
      </c>
      <c r="Q2160" s="30">
        <v>1899.35</v>
      </c>
      <c r="R2160" s="30">
        <v>2115.1999999999998</v>
      </c>
      <c r="S2160" s="30">
        <v>2423.5</v>
      </c>
      <c r="T2160" s="32">
        <v>0</v>
      </c>
      <c r="U2160" s="32">
        <v>52.25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2764.36</v>
      </c>
      <c r="E2161" s="31">
        <v>3102.53</v>
      </c>
      <c r="F2161" s="31">
        <v>3656.02</v>
      </c>
      <c r="G2161" s="31">
        <v>4884.87</v>
      </c>
      <c r="H2161" s="30">
        <v>1724.46</v>
      </c>
      <c r="I2161" s="30">
        <v>1920.04</v>
      </c>
      <c r="J2161" s="30">
        <v>2135.89</v>
      </c>
      <c r="K2161" s="30">
        <v>2444.19</v>
      </c>
      <c r="L2161" s="30">
        <v>2608.98</v>
      </c>
      <c r="M2161" s="30">
        <v>2947.15</v>
      </c>
      <c r="N2161" s="30">
        <v>3500.64</v>
      </c>
      <c r="O2161" s="30">
        <v>4729.49</v>
      </c>
      <c r="P2161" s="30">
        <v>1695.39</v>
      </c>
      <c r="Q2161" s="30">
        <v>1890.97</v>
      </c>
      <c r="R2161" s="30">
        <v>2106.8200000000002</v>
      </c>
      <c r="S2161" s="30">
        <v>2415.12</v>
      </c>
      <c r="T2161" s="32">
        <v>0</v>
      </c>
      <c r="U2161" s="32">
        <v>43.02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2808.57</v>
      </c>
      <c r="E2162" s="31">
        <v>3146.74</v>
      </c>
      <c r="F2162" s="31">
        <v>3700.23</v>
      </c>
      <c r="G2162" s="31">
        <v>4929.08</v>
      </c>
      <c r="H2162" s="30">
        <v>1768.67</v>
      </c>
      <c r="I2162" s="30">
        <v>1964.25</v>
      </c>
      <c r="J2162" s="30">
        <v>2180.1</v>
      </c>
      <c r="K2162" s="30">
        <v>2488.4</v>
      </c>
      <c r="L2162" s="30">
        <v>2585.9499999999998</v>
      </c>
      <c r="M2162" s="30">
        <v>2924.12</v>
      </c>
      <c r="N2162" s="30">
        <v>3477.61</v>
      </c>
      <c r="O2162" s="30">
        <v>4706.46</v>
      </c>
      <c r="P2162" s="30">
        <v>1739.6</v>
      </c>
      <c r="Q2162" s="30">
        <v>1935.18</v>
      </c>
      <c r="R2162" s="30">
        <v>2151.0300000000002</v>
      </c>
      <c r="S2162" s="30">
        <v>2459.33</v>
      </c>
      <c r="T2162" s="32">
        <v>142.87</v>
      </c>
      <c r="U2162" s="32">
        <v>0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2850.58</v>
      </c>
      <c r="E2163" s="31">
        <v>3188.75</v>
      </c>
      <c r="F2163" s="31">
        <v>3742.24</v>
      </c>
      <c r="G2163" s="31">
        <v>4971.09</v>
      </c>
      <c r="H2163" s="30">
        <v>1810.68</v>
      </c>
      <c r="I2163" s="30">
        <v>2006.26</v>
      </c>
      <c r="J2163" s="30">
        <v>2222.11</v>
      </c>
      <c r="K2163" s="30">
        <v>2530.41</v>
      </c>
      <c r="L2163" s="30">
        <v>2562.81</v>
      </c>
      <c r="M2163" s="30">
        <v>2900.98</v>
      </c>
      <c r="N2163" s="30">
        <v>3454.47</v>
      </c>
      <c r="O2163" s="30">
        <v>4683.32</v>
      </c>
      <c r="P2163" s="30">
        <v>1781.61</v>
      </c>
      <c r="Q2163" s="30">
        <v>1977.19</v>
      </c>
      <c r="R2163" s="30">
        <v>2193.04</v>
      </c>
      <c r="S2163" s="30">
        <v>2501.34</v>
      </c>
      <c r="T2163" s="32">
        <v>0</v>
      </c>
      <c r="U2163" s="32">
        <v>141.65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2828.01</v>
      </c>
      <c r="E2164" s="31">
        <v>3166.18</v>
      </c>
      <c r="F2164" s="31">
        <v>3719.67</v>
      </c>
      <c r="G2164" s="31">
        <v>4948.5200000000004</v>
      </c>
      <c r="H2164" s="30">
        <v>1788.11</v>
      </c>
      <c r="I2164" s="30">
        <v>1983.69</v>
      </c>
      <c r="J2164" s="30">
        <v>2199.54</v>
      </c>
      <c r="K2164" s="30">
        <v>2507.84</v>
      </c>
      <c r="L2164" s="30">
        <v>2624.13</v>
      </c>
      <c r="M2164" s="30">
        <v>2962.3</v>
      </c>
      <c r="N2164" s="30">
        <v>3515.79</v>
      </c>
      <c r="O2164" s="30">
        <v>4744.6400000000003</v>
      </c>
      <c r="P2164" s="30">
        <v>1759.04</v>
      </c>
      <c r="Q2164" s="30">
        <v>1954.62</v>
      </c>
      <c r="R2164" s="30">
        <v>2170.4699999999998</v>
      </c>
      <c r="S2164" s="30">
        <v>2478.77</v>
      </c>
      <c r="T2164" s="32">
        <v>0</v>
      </c>
      <c r="U2164" s="32">
        <v>65.47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2793.89</v>
      </c>
      <c r="E2165" s="31">
        <v>3132.06</v>
      </c>
      <c r="F2165" s="31">
        <v>3685.55</v>
      </c>
      <c r="G2165" s="31">
        <v>4914.3999999999996</v>
      </c>
      <c r="H2165" s="30">
        <v>1753.99</v>
      </c>
      <c r="I2165" s="30">
        <v>1949.57</v>
      </c>
      <c r="J2165" s="30">
        <v>2165.42</v>
      </c>
      <c r="K2165" s="30">
        <v>2473.7199999999998</v>
      </c>
      <c r="L2165" s="30">
        <v>2623.63</v>
      </c>
      <c r="M2165" s="30">
        <v>2961.8</v>
      </c>
      <c r="N2165" s="30">
        <v>3515.29</v>
      </c>
      <c r="O2165" s="30">
        <v>4744.1400000000003</v>
      </c>
      <c r="P2165" s="30">
        <v>1724.92</v>
      </c>
      <c r="Q2165" s="30">
        <v>1920.5</v>
      </c>
      <c r="R2165" s="30">
        <v>2136.35</v>
      </c>
      <c r="S2165" s="30">
        <v>2444.65</v>
      </c>
      <c r="T2165" s="32">
        <v>0</v>
      </c>
      <c r="U2165" s="32">
        <v>31.69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2814.63</v>
      </c>
      <c r="E2166" s="31">
        <v>3152.8</v>
      </c>
      <c r="F2166" s="31">
        <v>3706.29</v>
      </c>
      <c r="G2166" s="31">
        <v>4935.1400000000003</v>
      </c>
      <c r="H2166" s="30">
        <v>1774.73</v>
      </c>
      <c r="I2166" s="30">
        <v>1970.31</v>
      </c>
      <c r="J2166" s="30">
        <v>2186.16</v>
      </c>
      <c r="K2166" s="30">
        <v>2494.46</v>
      </c>
      <c r="L2166" s="30">
        <v>2620.2600000000002</v>
      </c>
      <c r="M2166" s="30">
        <v>2958.43</v>
      </c>
      <c r="N2166" s="30">
        <v>3511.92</v>
      </c>
      <c r="O2166" s="30">
        <v>4740.7700000000004</v>
      </c>
      <c r="P2166" s="30">
        <v>1745.66</v>
      </c>
      <c r="Q2166" s="30">
        <v>1941.24</v>
      </c>
      <c r="R2166" s="30">
        <v>2157.09</v>
      </c>
      <c r="S2166" s="30">
        <v>2465.39</v>
      </c>
      <c r="T2166" s="32">
        <v>0</v>
      </c>
      <c r="U2166" s="32">
        <v>87.14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2730.53</v>
      </c>
      <c r="E2167" s="31">
        <v>3068.7</v>
      </c>
      <c r="F2167" s="31">
        <v>3622.19</v>
      </c>
      <c r="G2167" s="31">
        <v>4851.04</v>
      </c>
      <c r="H2167" s="30">
        <v>1690.63</v>
      </c>
      <c r="I2167" s="30">
        <v>1886.21</v>
      </c>
      <c r="J2167" s="30">
        <v>2102.06</v>
      </c>
      <c r="K2167" s="30">
        <v>2410.36</v>
      </c>
      <c r="L2167" s="30">
        <v>2411.0700000000002</v>
      </c>
      <c r="M2167" s="30">
        <v>2749.24</v>
      </c>
      <c r="N2167" s="30">
        <v>3302.73</v>
      </c>
      <c r="O2167" s="30">
        <v>4531.58</v>
      </c>
      <c r="P2167" s="30">
        <v>1661.56</v>
      </c>
      <c r="Q2167" s="30">
        <v>1857.14</v>
      </c>
      <c r="R2167" s="30">
        <v>2072.9899999999998</v>
      </c>
      <c r="S2167" s="30">
        <v>2381.29</v>
      </c>
      <c r="T2167" s="32">
        <v>0</v>
      </c>
      <c r="U2167" s="32">
        <v>274.62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2625.4</v>
      </c>
      <c r="E2168" s="31">
        <v>2963.57</v>
      </c>
      <c r="F2168" s="31">
        <v>3517.06</v>
      </c>
      <c r="G2168" s="31">
        <v>4745.91</v>
      </c>
      <c r="H2168" s="30">
        <v>1585.5</v>
      </c>
      <c r="I2168" s="30">
        <v>1781.08</v>
      </c>
      <c r="J2168" s="30">
        <v>1996.93</v>
      </c>
      <c r="K2168" s="30">
        <v>2305.23</v>
      </c>
      <c r="L2168" s="30">
        <v>2212.64</v>
      </c>
      <c r="M2168" s="30">
        <v>2550.81</v>
      </c>
      <c r="N2168" s="30">
        <v>3104.3</v>
      </c>
      <c r="O2168" s="30">
        <v>4333.1499999999996</v>
      </c>
      <c r="P2168" s="30">
        <v>1556.43</v>
      </c>
      <c r="Q2168" s="30">
        <v>1752.01</v>
      </c>
      <c r="R2168" s="30">
        <v>1967.86</v>
      </c>
      <c r="S2168" s="30">
        <v>2276.16</v>
      </c>
      <c r="T2168" s="32">
        <v>0</v>
      </c>
      <c r="U2168" s="32">
        <v>454.29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2215.37</v>
      </c>
      <c r="E2169" s="31">
        <v>2553.54</v>
      </c>
      <c r="F2169" s="31">
        <v>3107.03</v>
      </c>
      <c r="G2169" s="31">
        <v>4335.88</v>
      </c>
      <c r="H2169" s="30">
        <v>1175.47</v>
      </c>
      <c r="I2169" s="30">
        <v>1371.05</v>
      </c>
      <c r="J2169" s="30">
        <v>1586.9</v>
      </c>
      <c r="K2169" s="30">
        <v>1895.2</v>
      </c>
      <c r="L2169" s="30">
        <v>2108.08</v>
      </c>
      <c r="M2169" s="30">
        <v>2446.25</v>
      </c>
      <c r="N2169" s="30">
        <v>2999.74</v>
      </c>
      <c r="O2169" s="30">
        <v>4228.59</v>
      </c>
      <c r="P2169" s="30">
        <v>1146.4000000000001</v>
      </c>
      <c r="Q2169" s="30">
        <v>1341.98</v>
      </c>
      <c r="R2169" s="30">
        <v>1557.83</v>
      </c>
      <c r="S2169" s="30">
        <v>1866.13</v>
      </c>
      <c r="T2169" s="32">
        <v>0</v>
      </c>
      <c r="U2169" s="32">
        <v>101.33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2149.86</v>
      </c>
      <c r="E2170" s="31">
        <v>2488.0300000000002</v>
      </c>
      <c r="F2170" s="31">
        <v>3041.52</v>
      </c>
      <c r="G2170" s="31">
        <v>4270.37</v>
      </c>
      <c r="H2170" s="30">
        <v>1109.96</v>
      </c>
      <c r="I2170" s="30">
        <v>1305.54</v>
      </c>
      <c r="J2170" s="30">
        <v>1521.39</v>
      </c>
      <c r="K2170" s="30">
        <v>1829.69</v>
      </c>
      <c r="L2170" s="30">
        <v>2053.66</v>
      </c>
      <c r="M2170" s="30">
        <v>2391.83</v>
      </c>
      <c r="N2170" s="30">
        <v>2945.32</v>
      </c>
      <c r="O2170" s="30">
        <v>4174.17</v>
      </c>
      <c r="P2170" s="30">
        <v>1080.8900000000001</v>
      </c>
      <c r="Q2170" s="30">
        <v>1276.47</v>
      </c>
      <c r="R2170" s="30">
        <v>1492.32</v>
      </c>
      <c r="S2170" s="30">
        <v>1800.62</v>
      </c>
      <c r="T2170" s="32">
        <v>0</v>
      </c>
      <c r="U2170" s="32">
        <v>239.32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2110.38</v>
      </c>
      <c r="E2171" s="31">
        <v>2448.5500000000002</v>
      </c>
      <c r="F2171" s="31">
        <v>3002.04</v>
      </c>
      <c r="G2171" s="31">
        <v>4230.8900000000003</v>
      </c>
      <c r="H2171" s="30">
        <v>1070.48</v>
      </c>
      <c r="I2171" s="30">
        <v>1266.06</v>
      </c>
      <c r="J2171" s="30">
        <v>1481.91</v>
      </c>
      <c r="K2171" s="30">
        <v>1790.21</v>
      </c>
      <c r="L2171" s="30">
        <v>2003.4</v>
      </c>
      <c r="M2171" s="30">
        <v>2341.5700000000002</v>
      </c>
      <c r="N2171" s="30">
        <v>2895.06</v>
      </c>
      <c r="O2171" s="30">
        <v>4123.91</v>
      </c>
      <c r="P2171" s="30">
        <v>1041.4100000000001</v>
      </c>
      <c r="Q2171" s="30">
        <v>1236.99</v>
      </c>
      <c r="R2171" s="30">
        <v>1452.84</v>
      </c>
      <c r="S2171" s="30">
        <v>1761.14</v>
      </c>
      <c r="T2171" s="32">
        <v>0</v>
      </c>
      <c r="U2171" s="32">
        <v>21.56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2090.7199999999998</v>
      </c>
      <c r="E2172" s="31">
        <v>2428.89</v>
      </c>
      <c r="F2172" s="31">
        <v>2982.38</v>
      </c>
      <c r="G2172" s="31">
        <v>4211.2299999999996</v>
      </c>
      <c r="H2172" s="30">
        <v>1050.82</v>
      </c>
      <c r="I2172" s="30">
        <v>1246.4000000000001</v>
      </c>
      <c r="J2172" s="30">
        <v>1462.25</v>
      </c>
      <c r="K2172" s="30">
        <v>1770.55</v>
      </c>
      <c r="L2172" s="30">
        <v>1976.49</v>
      </c>
      <c r="M2172" s="30">
        <v>2314.66</v>
      </c>
      <c r="N2172" s="30">
        <v>2868.15</v>
      </c>
      <c r="O2172" s="30">
        <v>4097</v>
      </c>
      <c r="P2172" s="30">
        <v>1021.75</v>
      </c>
      <c r="Q2172" s="30">
        <v>1217.33</v>
      </c>
      <c r="R2172" s="30">
        <v>1433.18</v>
      </c>
      <c r="S2172" s="30">
        <v>1741.48</v>
      </c>
      <c r="T2172" s="32">
        <v>0</v>
      </c>
      <c r="U2172" s="32">
        <v>8.4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2139.0300000000002</v>
      </c>
      <c r="E2173" s="31">
        <v>2477.1999999999998</v>
      </c>
      <c r="F2173" s="31">
        <v>3030.69</v>
      </c>
      <c r="G2173" s="31">
        <v>4259.54</v>
      </c>
      <c r="H2173" s="30">
        <v>1099.1300000000001</v>
      </c>
      <c r="I2173" s="30">
        <v>1294.71</v>
      </c>
      <c r="J2173" s="30">
        <v>1510.56</v>
      </c>
      <c r="K2173" s="30">
        <v>1818.86</v>
      </c>
      <c r="L2173" s="30">
        <v>1953.31</v>
      </c>
      <c r="M2173" s="30">
        <v>2291.48</v>
      </c>
      <c r="N2173" s="30">
        <v>2844.97</v>
      </c>
      <c r="O2173" s="30">
        <v>4073.82</v>
      </c>
      <c r="P2173" s="30">
        <v>1070.06</v>
      </c>
      <c r="Q2173" s="30">
        <v>1265.6400000000001</v>
      </c>
      <c r="R2173" s="30">
        <v>1481.49</v>
      </c>
      <c r="S2173" s="30">
        <v>1789.79</v>
      </c>
      <c r="T2173" s="32">
        <v>0</v>
      </c>
      <c r="U2173" s="32">
        <v>27.51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2147.58</v>
      </c>
      <c r="E2174" s="31">
        <v>2485.75</v>
      </c>
      <c r="F2174" s="31">
        <v>3039.24</v>
      </c>
      <c r="G2174" s="31">
        <v>4268.09</v>
      </c>
      <c r="H2174" s="30">
        <v>1107.68</v>
      </c>
      <c r="I2174" s="30">
        <v>1303.26</v>
      </c>
      <c r="J2174" s="30">
        <v>1519.11</v>
      </c>
      <c r="K2174" s="30">
        <v>1827.41</v>
      </c>
      <c r="L2174" s="30">
        <v>1944.2</v>
      </c>
      <c r="M2174" s="30">
        <v>2282.37</v>
      </c>
      <c r="N2174" s="30">
        <v>2835.86</v>
      </c>
      <c r="O2174" s="30">
        <v>4064.71</v>
      </c>
      <c r="P2174" s="30">
        <v>1078.6099999999999</v>
      </c>
      <c r="Q2174" s="30">
        <v>1274.19</v>
      </c>
      <c r="R2174" s="30">
        <v>1490.04</v>
      </c>
      <c r="S2174" s="30">
        <v>1798.34</v>
      </c>
      <c r="T2174" s="32">
        <v>94.65</v>
      </c>
      <c r="U2174" s="32">
        <v>0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2274.08</v>
      </c>
      <c r="E2175" s="31">
        <v>2612.25</v>
      </c>
      <c r="F2175" s="31">
        <v>3165.74</v>
      </c>
      <c r="G2175" s="31">
        <v>4394.59</v>
      </c>
      <c r="H2175" s="30">
        <v>1234.18</v>
      </c>
      <c r="I2175" s="30">
        <v>1429.76</v>
      </c>
      <c r="J2175" s="30">
        <v>1645.61</v>
      </c>
      <c r="K2175" s="30">
        <v>1953.91</v>
      </c>
      <c r="L2175" s="30">
        <v>1962.08</v>
      </c>
      <c r="M2175" s="30">
        <v>2300.25</v>
      </c>
      <c r="N2175" s="30">
        <v>2853.74</v>
      </c>
      <c r="O2175" s="30">
        <v>4082.59</v>
      </c>
      <c r="P2175" s="30">
        <v>1205.1099999999999</v>
      </c>
      <c r="Q2175" s="30">
        <v>1400.69</v>
      </c>
      <c r="R2175" s="30">
        <v>1616.54</v>
      </c>
      <c r="S2175" s="30">
        <v>1924.84</v>
      </c>
      <c r="T2175" s="32">
        <v>207.57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2586.4299999999998</v>
      </c>
      <c r="E2176" s="31">
        <v>2924.6</v>
      </c>
      <c r="F2176" s="31">
        <v>3478.09</v>
      </c>
      <c r="G2176" s="31">
        <v>4706.9399999999996</v>
      </c>
      <c r="H2176" s="30">
        <v>1546.53</v>
      </c>
      <c r="I2176" s="30">
        <v>1742.11</v>
      </c>
      <c r="J2176" s="30">
        <v>1957.96</v>
      </c>
      <c r="K2176" s="30">
        <v>2266.2600000000002</v>
      </c>
      <c r="L2176" s="30">
        <v>2016.26</v>
      </c>
      <c r="M2176" s="30">
        <v>2354.4299999999998</v>
      </c>
      <c r="N2176" s="30">
        <v>2907.92</v>
      </c>
      <c r="O2176" s="30">
        <v>4136.7700000000004</v>
      </c>
      <c r="P2176" s="30">
        <v>1517.46</v>
      </c>
      <c r="Q2176" s="30">
        <v>1713.04</v>
      </c>
      <c r="R2176" s="30">
        <v>1928.89</v>
      </c>
      <c r="S2176" s="30">
        <v>2237.19</v>
      </c>
      <c r="T2176" s="32">
        <v>0</v>
      </c>
      <c r="U2176" s="32">
        <v>15.93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2761.66</v>
      </c>
      <c r="E2177" s="31">
        <v>3099.83</v>
      </c>
      <c r="F2177" s="31">
        <v>3653.32</v>
      </c>
      <c r="G2177" s="31">
        <v>4882.17</v>
      </c>
      <c r="H2177" s="30">
        <v>1721.76</v>
      </c>
      <c r="I2177" s="30">
        <v>1917.34</v>
      </c>
      <c r="J2177" s="30">
        <v>2133.19</v>
      </c>
      <c r="K2177" s="30">
        <v>2441.4899999999998</v>
      </c>
      <c r="L2177" s="30">
        <v>2225.67</v>
      </c>
      <c r="M2177" s="30">
        <v>2563.84</v>
      </c>
      <c r="N2177" s="30">
        <v>3117.33</v>
      </c>
      <c r="O2177" s="30">
        <v>4346.18</v>
      </c>
      <c r="P2177" s="30">
        <v>1692.69</v>
      </c>
      <c r="Q2177" s="30">
        <v>1888.27</v>
      </c>
      <c r="R2177" s="30">
        <v>2104.12</v>
      </c>
      <c r="S2177" s="30">
        <v>2412.42</v>
      </c>
      <c r="T2177" s="32">
        <v>62.09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2837.17</v>
      </c>
      <c r="E2178" s="31">
        <v>3175.34</v>
      </c>
      <c r="F2178" s="31">
        <v>3728.83</v>
      </c>
      <c r="G2178" s="31">
        <v>4957.68</v>
      </c>
      <c r="H2178" s="30">
        <v>1797.27</v>
      </c>
      <c r="I2178" s="30">
        <v>1992.85</v>
      </c>
      <c r="J2178" s="30">
        <v>2208.6999999999998</v>
      </c>
      <c r="K2178" s="30">
        <v>2517</v>
      </c>
      <c r="L2178" s="30">
        <v>2334.8200000000002</v>
      </c>
      <c r="M2178" s="30">
        <v>2672.99</v>
      </c>
      <c r="N2178" s="30">
        <v>3226.48</v>
      </c>
      <c r="O2178" s="30">
        <v>4455.33</v>
      </c>
      <c r="P2178" s="30">
        <v>1768.2</v>
      </c>
      <c r="Q2178" s="30">
        <v>1963.78</v>
      </c>
      <c r="R2178" s="30">
        <v>2179.63</v>
      </c>
      <c r="S2178" s="30">
        <v>2487.9299999999998</v>
      </c>
      <c r="T2178" s="32">
        <v>5.34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2850.58</v>
      </c>
      <c r="E2179" s="31">
        <v>3188.75</v>
      </c>
      <c r="F2179" s="31">
        <v>3742.24</v>
      </c>
      <c r="G2179" s="31">
        <v>4971.09</v>
      </c>
      <c r="H2179" s="30">
        <v>1810.68</v>
      </c>
      <c r="I2179" s="30">
        <v>2006.26</v>
      </c>
      <c r="J2179" s="30">
        <v>2222.11</v>
      </c>
      <c r="K2179" s="30">
        <v>2530.41</v>
      </c>
      <c r="L2179" s="30">
        <v>2373.66</v>
      </c>
      <c r="M2179" s="30">
        <v>2711.83</v>
      </c>
      <c r="N2179" s="30">
        <v>3265.32</v>
      </c>
      <c r="O2179" s="30">
        <v>4494.17</v>
      </c>
      <c r="P2179" s="30">
        <v>1781.61</v>
      </c>
      <c r="Q2179" s="30">
        <v>1977.19</v>
      </c>
      <c r="R2179" s="30">
        <v>2193.04</v>
      </c>
      <c r="S2179" s="30">
        <v>2501.34</v>
      </c>
      <c r="T2179" s="32">
        <v>0</v>
      </c>
      <c r="U2179" s="32">
        <v>52.9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2841.92</v>
      </c>
      <c r="E2180" s="31">
        <v>3180.09</v>
      </c>
      <c r="F2180" s="31">
        <v>3733.58</v>
      </c>
      <c r="G2180" s="31">
        <v>4962.43</v>
      </c>
      <c r="H2180" s="30">
        <v>1802.02</v>
      </c>
      <c r="I2180" s="30">
        <v>1997.6</v>
      </c>
      <c r="J2180" s="30">
        <v>2213.4499999999998</v>
      </c>
      <c r="K2180" s="30">
        <v>2521.75</v>
      </c>
      <c r="L2180" s="30">
        <v>2394.19</v>
      </c>
      <c r="M2180" s="30">
        <v>2732.36</v>
      </c>
      <c r="N2180" s="30">
        <v>3285.85</v>
      </c>
      <c r="O2180" s="30">
        <v>4514.7</v>
      </c>
      <c r="P2180" s="30">
        <v>1772.95</v>
      </c>
      <c r="Q2180" s="30">
        <v>1968.53</v>
      </c>
      <c r="R2180" s="30">
        <v>2184.38</v>
      </c>
      <c r="S2180" s="30">
        <v>2492.6799999999998</v>
      </c>
      <c r="T2180" s="32">
        <v>0</v>
      </c>
      <c r="U2180" s="32">
        <v>81.430000000000007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2782.45</v>
      </c>
      <c r="E2181" s="31">
        <v>3120.62</v>
      </c>
      <c r="F2181" s="31">
        <v>3674.11</v>
      </c>
      <c r="G2181" s="31">
        <v>4902.96</v>
      </c>
      <c r="H2181" s="30">
        <v>1742.55</v>
      </c>
      <c r="I2181" s="30">
        <v>1938.13</v>
      </c>
      <c r="J2181" s="30">
        <v>2153.98</v>
      </c>
      <c r="K2181" s="30">
        <v>2462.2800000000002</v>
      </c>
      <c r="L2181" s="30">
        <v>2401.41</v>
      </c>
      <c r="M2181" s="30">
        <v>2739.58</v>
      </c>
      <c r="N2181" s="30">
        <v>3293.07</v>
      </c>
      <c r="O2181" s="30">
        <v>4521.92</v>
      </c>
      <c r="P2181" s="30">
        <v>1713.48</v>
      </c>
      <c r="Q2181" s="30">
        <v>1909.06</v>
      </c>
      <c r="R2181" s="30">
        <v>2124.91</v>
      </c>
      <c r="S2181" s="30">
        <v>2433.21</v>
      </c>
      <c r="T2181" s="32">
        <v>0</v>
      </c>
      <c r="U2181" s="32">
        <v>144.47999999999999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2790.65</v>
      </c>
      <c r="E2182" s="31">
        <v>3128.82</v>
      </c>
      <c r="F2182" s="31">
        <v>3682.31</v>
      </c>
      <c r="G2182" s="31">
        <v>4911.16</v>
      </c>
      <c r="H2182" s="30">
        <v>1750.75</v>
      </c>
      <c r="I2182" s="30">
        <v>1946.33</v>
      </c>
      <c r="J2182" s="30">
        <v>2162.1799999999998</v>
      </c>
      <c r="K2182" s="30">
        <v>2470.48</v>
      </c>
      <c r="L2182" s="30">
        <v>2422.83</v>
      </c>
      <c r="M2182" s="30">
        <v>2761</v>
      </c>
      <c r="N2182" s="30">
        <v>3314.49</v>
      </c>
      <c r="O2182" s="30">
        <v>4543.34</v>
      </c>
      <c r="P2182" s="30">
        <v>1721.68</v>
      </c>
      <c r="Q2182" s="30">
        <v>1917.26</v>
      </c>
      <c r="R2182" s="30">
        <v>2133.11</v>
      </c>
      <c r="S2182" s="30">
        <v>2441.41</v>
      </c>
      <c r="T2182" s="32">
        <v>0</v>
      </c>
      <c r="U2182" s="32">
        <v>143.01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2814.2</v>
      </c>
      <c r="E2183" s="31">
        <v>3152.37</v>
      </c>
      <c r="F2183" s="31">
        <v>3705.86</v>
      </c>
      <c r="G2183" s="31">
        <v>4934.71</v>
      </c>
      <c r="H2183" s="30">
        <v>1774.3</v>
      </c>
      <c r="I2183" s="30">
        <v>1969.88</v>
      </c>
      <c r="J2183" s="30">
        <v>2185.73</v>
      </c>
      <c r="K2183" s="30">
        <v>2494.0300000000002</v>
      </c>
      <c r="L2183" s="30">
        <v>2434.96</v>
      </c>
      <c r="M2183" s="30">
        <v>2773.13</v>
      </c>
      <c r="N2183" s="30">
        <v>3326.62</v>
      </c>
      <c r="O2183" s="30">
        <v>4555.47</v>
      </c>
      <c r="P2183" s="30">
        <v>1745.23</v>
      </c>
      <c r="Q2183" s="30">
        <v>1940.81</v>
      </c>
      <c r="R2183" s="30">
        <v>2156.66</v>
      </c>
      <c r="S2183" s="30">
        <v>2464.96</v>
      </c>
      <c r="T2183" s="32">
        <v>0</v>
      </c>
      <c r="U2183" s="32">
        <v>264.76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2795.89</v>
      </c>
      <c r="E2184" s="31">
        <v>3134.06</v>
      </c>
      <c r="F2184" s="31">
        <v>3687.55</v>
      </c>
      <c r="G2184" s="31">
        <v>4916.3999999999996</v>
      </c>
      <c r="H2184" s="30">
        <v>1755.99</v>
      </c>
      <c r="I2184" s="30">
        <v>1951.57</v>
      </c>
      <c r="J2184" s="30">
        <v>2167.42</v>
      </c>
      <c r="K2184" s="30">
        <v>2475.7199999999998</v>
      </c>
      <c r="L2184" s="30">
        <v>2422.63</v>
      </c>
      <c r="M2184" s="30">
        <v>2760.8</v>
      </c>
      <c r="N2184" s="30">
        <v>3314.29</v>
      </c>
      <c r="O2184" s="30">
        <v>4543.1400000000003</v>
      </c>
      <c r="P2184" s="30">
        <v>1726.92</v>
      </c>
      <c r="Q2184" s="30">
        <v>1922.5</v>
      </c>
      <c r="R2184" s="30">
        <v>2138.35</v>
      </c>
      <c r="S2184" s="30">
        <v>2446.65</v>
      </c>
      <c r="T2184" s="32">
        <v>0</v>
      </c>
      <c r="U2184" s="32">
        <v>262.92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2772.69</v>
      </c>
      <c r="E2185" s="31">
        <v>3110.86</v>
      </c>
      <c r="F2185" s="31">
        <v>3664.35</v>
      </c>
      <c r="G2185" s="31">
        <v>4893.2</v>
      </c>
      <c r="H2185" s="30">
        <v>1732.79</v>
      </c>
      <c r="I2185" s="30">
        <v>1928.37</v>
      </c>
      <c r="J2185" s="30">
        <v>2144.2199999999998</v>
      </c>
      <c r="K2185" s="30">
        <v>2452.52</v>
      </c>
      <c r="L2185" s="30">
        <v>2404.46</v>
      </c>
      <c r="M2185" s="30">
        <v>2742.63</v>
      </c>
      <c r="N2185" s="30">
        <v>3296.12</v>
      </c>
      <c r="O2185" s="30">
        <v>4524.97</v>
      </c>
      <c r="P2185" s="30">
        <v>1703.72</v>
      </c>
      <c r="Q2185" s="30">
        <v>1899.3</v>
      </c>
      <c r="R2185" s="30">
        <v>2115.15</v>
      </c>
      <c r="S2185" s="30">
        <v>2423.4499999999998</v>
      </c>
      <c r="T2185" s="32">
        <v>0</v>
      </c>
      <c r="U2185" s="32">
        <v>132.79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2840.71</v>
      </c>
      <c r="E2186" s="31">
        <v>3178.88</v>
      </c>
      <c r="F2186" s="31">
        <v>3732.37</v>
      </c>
      <c r="G2186" s="31">
        <v>4961.22</v>
      </c>
      <c r="H2186" s="30">
        <v>1800.81</v>
      </c>
      <c r="I2186" s="30">
        <v>1996.39</v>
      </c>
      <c r="J2186" s="30">
        <v>2212.2399999999998</v>
      </c>
      <c r="K2186" s="30">
        <v>2520.54</v>
      </c>
      <c r="L2186" s="30">
        <v>2388.33</v>
      </c>
      <c r="M2186" s="30">
        <v>2726.5</v>
      </c>
      <c r="N2186" s="30">
        <v>3279.99</v>
      </c>
      <c r="O2186" s="30">
        <v>4508.84</v>
      </c>
      <c r="P2186" s="30">
        <v>1771.74</v>
      </c>
      <c r="Q2186" s="30">
        <v>1967.32</v>
      </c>
      <c r="R2186" s="30">
        <v>2183.17</v>
      </c>
      <c r="S2186" s="30">
        <v>2491.4699999999998</v>
      </c>
      <c r="T2186" s="32">
        <v>16.829999999999998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2848.43</v>
      </c>
      <c r="E2187" s="31">
        <v>3186.6</v>
      </c>
      <c r="F2187" s="31">
        <v>3740.09</v>
      </c>
      <c r="G2187" s="31">
        <v>4968.9399999999996</v>
      </c>
      <c r="H2187" s="30">
        <v>1808.53</v>
      </c>
      <c r="I2187" s="30">
        <v>2004.11</v>
      </c>
      <c r="J2187" s="30">
        <v>2219.96</v>
      </c>
      <c r="K2187" s="30">
        <v>2528.2600000000002</v>
      </c>
      <c r="L2187" s="30">
        <v>2351.42</v>
      </c>
      <c r="M2187" s="30">
        <v>2689.59</v>
      </c>
      <c r="N2187" s="30">
        <v>3243.08</v>
      </c>
      <c r="O2187" s="30">
        <v>4471.93</v>
      </c>
      <c r="P2187" s="30">
        <v>1779.46</v>
      </c>
      <c r="Q2187" s="30">
        <v>1975.04</v>
      </c>
      <c r="R2187" s="30">
        <v>2190.89</v>
      </c>
      <c r="S2187" s="30">
        <v>2499.19</v>
      </c>
      <c r="T2187" s="32">
        <v>0</v>
      </c>
      <c r="U2187" s="32">
        <v>180.13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2846.5</v>
      </c>
      <c r="E2188" s="31">
        <v>3184.67</v>
      </c>
      <c r="F2188" s="31">
        <v>3738.16</v>
      </c>
      <c r="G2188" s="31">
        <v>4967.01</v>
      </c>
      <c r="H2188" s="30">
        <v>1806.6</v>
      </c>
      <c r="I2188" s="30">
        <v>2002.18</v>
      </c>
      <c r="J2188" s="30">
        <v>2218.0300000000002</v>
      </c>
      <c r="K2188" s="30">
        <v>2526.33</v>
      </c>
      <c r="L2188" s="30">
        <v>2413.04</v>
      </c>
      <c r="M2188" s="30">
        <v>2751.21</v>
      </c>
      <c r="N2188" s="30">
        <v>3304.7</v>
      </c>
      <c r="O2188" s="30">
        <v>4533.55</v>
      </c>
      <c r="P2188" s="30">
        <v>1777.54</v>
      </c>
      <c r="Q2188" s="30">
        <v>1973.12</v>
      </c>
      <c r="R2188" s="30">
        <v>2188.9699999999998</v>
      </c>
      <c r="S2188" s="30">
        <v>2497.27</v>
      </c>
      <c r="T2188" s="32">
        <v>0</v>
      </c>
      <c r="U2188" s="32">
        <v>333.56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2838.17</v>
      </c>
      <c r="E2189" s="31">
        <v>3176.34</v>
      </c>
      <c r="F2189" s="31">
        <v>3729.83</v>
      </c>
      <c r="G2189" s="31">
        <v>4958.68</v>
      </c>
      <c r="H2189" s="30">
        <v>1798.27</v>
      </c>
      <c r="I2189" s="30">
        <v>1993.85</v>
      </c>
      <c r="J2189" s="30">
        <v>2209.6999999999998</v>
      </c>
      <c r="K2189" s="30">
        <v>2518</v>
      </c>
      <c r="L2189" s="30">
        <v>2503.67</v>
      </c>
      <c r="M2189" s="30">
        <v>2841.84</v>
      </c>
      <c r="N2189" s="30">
        <v>3395.33</v>
      </c>
      <c r="O2189" s="30">
        <v>4624.18</v>
      </c>
      <c r="P2189" s="30">
        <v>1769.21</v>
      </c>
      <c r="Q2189" s="30">
        <v>1964.79</v>
      </c>
      <c r="R2189" s="30">
        <v>2180.64</v>
      </c>
      <c r="S2189" s="30">
        <v>2488.94</v>
      </c>
      <c r="T2189" s="32">
        <v>0</v>
      </c>
      <c r="U2189" s="32">
        <v>243.46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2846.81</v>
      </c>
      <c r="E2190" s="31">
        <v>3184.98</v>
      </c>
      <c r="F2190" s="31">
        <v>3738.47</v>
      </c>
      <c r="G2190" s="31">
        <v>4967.32</v>
      </c>
      <c r="H2190" s="30">
        <v>1806.91</v>
      </c>
      <c r="I2190" s="30">
        <v>2002.49</v>
      </c>
      <c r="J2190" s="30">
        <v>2218.34</v>
      </c>
      <c r="K2190" s="30">
        <v>2526.64</v>
      </c>
      <c r="L2190" s="30">
        <v>2506.0300000000002</v>
      </c>
      <c r="M2190" s="30">
        <v>2844.2</v>
      </c>
      <c r="N2190" s="30">
        <v>3397.69</v>
      </c>
      <c r="O2190" s="30">
        <v>4626.54</v>
      </c>
      <c r="P2190" s="30">
        <v>1777.84</v>
      </c>
      <c r="Q2190" s="30">
        <v>1973.42</v>
      </c>
      <c r="R2190" s="30">
        <v>2189.27</v>
      </c>
      <c r="S2190" s="30">
        <v>2497.5700000000002</v>
      </c>
      <c r="T2190" s="32">
        <v>0</v>
      </c>
      <c r="U2190" s="32">
        <v>467.04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2744.18</v>
      </c>
      <c r="E2191" s="31">
        <v>3082.35</v>
      </c>
      <c r="F2191" s="31">
        <v>3635.84</v>
      </c>
      <c r="G2191" s="31">
        <v>4864.6899999999996</v>
      </c>
      <c r="H2191" s="30">
        <v>1704.28</v>
      </c>
      <c r="I2191" s="30">
        <v>1899.86</v>
      </c>
      <c r="J2191" s="30">
        <v>2115.71</v>
      </c>
      <c r="K2191" s="30">
        <v>2424.0100000000002</v>
      </c>
      <c r="L2191" s="30">
        <v>2406.85</v>
      </c>
      <c r="M2191" s="30">
        <v>2745.02</v>
      </c>
      <c r="N2191" s="30">
        <v>3298.51</v>
      </c>
      <c r="O2191" s="30">
        <v>4527.3599999999997</v>
      </c>
      <c r="P2191" s="30">
        <v>1675.21</v>
      </c>
      <c r="Q2191" s="30">
        <v>1870.79</v>
      </c>
      <c r="R2191" s="30">
        <v>2086.64</v>
      </c>
      <c r="S2191" s="30">
        <v>2394.94</v>
      </c>
      <c r="T2191" s="32">
        <v>0</v>
      </c>
      <c r="U2191" s="32">
        <v>300.52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2726.3</v>
      </c>
      <c r="E2192" s="31">
        <v>3064.47</v>
      </c>
      <c r="F2192" s="31">
        <v>3617.96</v>
      </c>
      <c r="G2192" s="31">
        <v>4846.8100000000004</v>
      </c>
      <c r="H2192" s="30">
        <v>1686.4</v>
      </c>
      <c r="I2192" s="30">
        <v>1881.98</v>
      </c>
      <c r="J2192" s="30">
        <v>2097.83</v>
      </c>
      <c r="K2192" s="30">
        <v>2406.13</v>
      </c>
      <c r="L2192" s="30">
        <v>2246.73</v>
      </c>
      <c r="M2192" s="30">
        <v>2584.9</v>
      </c>
      <c r="N2192" s="30">
        <v>3138.39</v>
      </c>
      <c r="O2192" s="30">
        <v>4367.24</v>
      </c>
      <c r="P2192" s="30">
        <v>1657.33</v>
      </c>
      <c r="Q2192" s="30">
        <v>1852.91</v>
      </c>
      <c r="R2192" s="30">
        <v>2068.7600000000002</v>
      </c>
      <c r="S2192" s="30">
        <v>2377.06</v>
      </c>
      <c r="T2192" s="32">
        <v>0</v>
      </c>
      <c r="U2192" s="32">
        <v>714.85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2233.31</v>
      </c>
      <c r="E2193" s="31">
        <v>2571.48</v>
      </c>
      <c r="F2193" s="31">
        <v>3124.97</v>
      </c>
      <c r="G2193" s="31">
        <v>4353.82</v>
      </c>
      <c r="H2193" s="30">
        <v>1193.4100000000001</v>
      </c>
      <c r="I2193" s="30">
        <v>1388.99</v>
      </c>
      <c r="J2193" s="30">
        <v>1604.84</v>
      </c>
      <c r="K2193" s="30">
        <v>1913.14</v>
      </c>
      <c r="L2193" s="30">
        <v>2152.73</v>
      </c>
      <c r="M2193" s="30">
        <v>2490.9</v>
      </c>
      <c r="N2193" s="30">
        <v>3044.39</v>
      </c>
      <c r="O2193" s="30">
        <v>4273.24</v>
      </c>
      <c r="P2193" s="30">
        <v>1164.3399999999999</v>
      </c>
      <c r="Q2193" s="30">
        <v>1359.92</v>
      </c>
      <c r="R2193" s="30">
        <v>1575.77</v>
      </c>
      <c r="S2193" s="30">
        <v>1884.07</v>
      </c>
      <c r="T2193" s="32">
        <v>0</v>
      </c>
      <c r="U2193" s="32">
        <v>85.02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2170.31</v>
      </c>
      <c r="E2194" s="31">
        <v>2508.48</v>
      </c>
      <c r="F2194" s="31">
        <v>3061.97</v>
      </c>
      <c r="G2194" s="31">
        <v>4290.82</v>
      </c>
      <c r="H2194" s="30">
        <v>1130.4100000000001</v>
      </c>
      <c r="I2194" s="30">
        <v>1325.99</v>
      </c>
      <c r="J2194" s="30">
        <v>1541.84</v>
      </c>
      <c r="K2194" s="30">
        <v>1850.14</v>
      </c>
      <c r="L2194" s="30">
        <v>2054.86</v>
      </c>
      <c r="M2194" s="30">
        <v>2393.0300000000002</v>
      </c>
      <c r="N2194" s="30">
        <v>2946.52</v>
      </c>
      <c r="O2194" s="30">
        <v>4175.37</v>
      </c>
      <c r="P2194" s="30">
        <v>1101.3399999999999</v>
      </c>
      <c r="Q2194" s="30">
        <v>1296.92</v>
      </c>
      <c r="R2194" s="30">
        <v>1512.77</v>
      </c>
      <c r="S2194" s="30">
        <v>1821.07</v>
      </c>
      <c r="T2194" s="32">
        <v>0</v>
      </c>
      <c r="U2194" s="32">
        <v>150.33000000000001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2111.2399999999998</v>
      </c>
      <c r="E2195" s="31">
        <v>2449.41</v>
      </c>
      <c r="F2195" s="31">
        <v>3002.9</v>
      </c>
      <c r="G2195" s="31">
        <v>4231.75</v>
      </c>
      <c r="H2195" s="30">
        <v>1071.3399999999999</v>
      </c>
      <c r="I2195" s="30">
        <v>1266.92</v>
      </c>
      <c r="J2195" s="30">
        <v>1482.77</v>
      </c>
      <c r="K2195" s="30">
        <v>1791.07</v>
      </c>
      <c r="L2195" s="30">
        <v>1992.69</v>
      </c>
      <c r="M2195" s="30">
        <v>2330.86</v>
      </c>
      <c r="N2195" s="30">
        <v>2884.35</v>
      </c>
      <c r="O2195" s="30">
        <v>4113.2</v>
      </c>
      <c r="P2195" s="30">
        <v>1042.27</v>
      </c>
      <c r="Q2195" s="30">
        <v>1237.8499999999999</v>
      </c>
      <c r="R2195" s="30">
        <v>1453.7</v>
      </c>
      <c r="S2195" s="30">
        <v>1762</v>
      </c>
      <c r="T2195" s="32">
        <v>0</v>
      </c>
      <c r="U2195" s="32">
        <v>573.71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2073.16</v>
      </c>
      <c r="E2196" s="31">
        <v>2411.33</v>
      </c>
      <c r="F2196" s="31">
        <v>2964.82</v>
      </c>
      <c r="G2196" s="31">
        <v>4193.67</v>
      </c>
      <c r="H2196" s="30">
        <v>1033.26</v>
      </c>
      <c r="I2196" s="30">
        <v>1228.8399999999999</v>
      </c>
      <c r="J2196" s="30">
        <v>1444.69</v>
      </c>
      <c r="K2196" s="30">
        <v>1752.99</v>
      </c>
      <c r="L2196" s="30">
        <v>1960.57</v>
      </c>
      <c r="M2196" s="30">
        <v>2298.7399999999998</v>
      </c>
      <c r="N2196" s="30">
        <v>2852.23</v>
      </c>
      <c r="O2196" s="30">
        <v>4081.08</v>
      </c>
      <c r="P2196" s="30">
        <v>1004.19</v>
      </c>
      <c r="Q2196" s="30">
        <v>1199.77</v>
      </c>
      <c r="R2196" s="30">
        <v>1415.62</v>
      </c>
      <c r="S2196" s="30">
        <v>1723.92</v>
      </c>
      <c r="T2196" s="32">
        <v>0</v>
      </c>
      <c r="U2196" s="32">
        <v>856.66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2143.75</v>
      </c>
      <c r="E2197" s="31">
        <v>2481.92</v>
      </c>
      <c r="F2197" s="31">
        <v>3035.41</v>
      </c>
      <c r="G2197" s="31">
        <v>4264.26</v>
      </c>
      <c r="H2197" s="30">
        <v>1103.8499999999999</v>
      </c>
      <c r="I2197" s="30">
        <v>1299.43</v>
      </c>
      <c r="J2197" s="30">
        <v>1515.28</v>
      </c>
      <c r="K2197" s="30">
        <v>1823.58</v>
      </c>
      <c r="L2197" s="30">
        <v>1912.73</v>
      </c>
      <c r="M2197" s="30">
        <v>2250.9</v>
      </c>
      <c r="N2197" s="30">
        <v>2804.39</v>
      </c>
      <c r="O2197" s="30">
        <v>4033.24</v>
      </c>
      <c r="P2197" s="30">
        <v>1074.78</v>
      </c>
      <c r="Q2197" s="30">
        <v>1270.3599999999999</v>
      </c>
      <c r="R2197" s="30">
        <v>1486.21</v>
      </c>
      <c r="S2197" s="30">
        <v>1794.51</v>
      </c>
      <c r="T2197" s="32">
        <v>0</v>
      </c>
      <c r="U2197" s="32">
        <v>112.66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2171.63</v>
      </c>
      <c r="E2198" s="31">
        <v>2509.8000000000002</v>
      </c>
      <c r="F2198" s="31">
        <v>3063.29</v>
      </c>
      <c r="G2198" s="31">
        <v>4292.1400000000003</v>
      </c>
      <c r="H2198" s="30">
        <v>1131.73</v>
      </c>
      <c r="I2198" s="30">
        <v>1327.31</v>
      </c>
      <c r="J2198" s="30">
        <v>1543.16</v>
      </c>
      <c r="K2198" s="30">
        <v>1851.46</v>
      </c>
      <c r="L2198" s="30">
        <v>1835.56</v>
      </c>
      <c r="M2198" s="30">
        <v>2173.73</v>
      </c>
      <c r="N2198" s="30">
        <v>2727.22</v>
      </c>
      <c r="O2198" s="30">
        <v>3956.07</v>
      </c>
      <c r="P2198" s="30">
        <v>1102.6600000000001</v>
      </c>
      <c r="Q2198" s="30">
        <v>1298.24</v>
      </c>
      <c r="R2198" s="30">
        <v>1514.09</v>
      </c>
      <c r="S2198" s="30">
        <v>1822.39</v>
      </c>
      <c r="T2198" s="32">
        <v>38.369999999999997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2238.94</v>
      </c>
      <c r="E2199" s="31">
        <v>2577.11</v>
      </c>
      <c r="F2199" s="31">
        <v>3130.6</v>
      </c>
      <c r="G2199" s="31">
        <v>4359.45</v>
      </c>
      <c r="H2199" s="30">
        <v>1199.04</v>
      </c>
      <c r="I2199" s="30">
        <v>1394.62</v>
      </c>
      <c r="J2199" s="30">
        <v>1610.47</v>
      </c>
      <c r="K2199" s="30">
        <v>1918.77</v>
      </c>
      <c r="L2199" s="30">
        <v>1864.92</v>
      </c>
      <c r="M2199" s="30">
        <v>2203.09</v>
      </c>
      <c r="N2199" s="30">
        <v>2756.58</v>
      </c>
      <c r="O2199" s="30">
        <v>3985.43</v>
      </c>
      <c r="P2199" s="30">
        <v>1169.97</v>
      </c>
      <c r="Q2199" s="30">
        <v>1365.55</v>
      </c>
      <c r="R2199" s="30">
        <v>1581.4</v>
      </c>
      <c r="S2199" s="30">
        <v>1889.7</v>
      </c>
      <c r="T2199" s="32">
        <v>183.49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2648.64</v>
      </c>
      <c r="E2200" s="31">
        <v>2986.81</v>
      </c>
      <c r="F2200" s="31">
        <v>3540.3</v>
      </c>
      <c r="G2200" s="31">
        <v>4769.1499999999996</v>
      </c>
      <c r="H2200" s="30">
        <v>1608.74</v>
      </c>
      <c r="I2200" s="30">
        <v>1804.32</v>
      </c>
      <c r="J2200" s="30">
        <v>2020.17</v>
      </c>
      <c r="K2200" s="30">
        <v>2328.4699999999998</v>
      </c>
      <c r="L2200" s="30">
        <v>1851.34</v>
      </c>
      <c r="M2200" s="30">
        <v>2189.5100000000002</v>
      </c>
      <c r="N2200" s="30">
        <v>2743</v>
      </c>
      <c r="O2200" s="30">
        <v>3971.85</v>
      </c>
      <c r="P2200" s="30">
        <v>1579.67</v>
      </c>
      <c r="Q2200" s="30">
        <v>1775.25</v>
      </c>
      <c r="R2200" s="30">
        <v>1991.1</v>
      </c>
      <c r="S2200" s="30">
        <v>2299.4</v>
      </c>
      <c r="T2200" s="32">
        <v>0</v>
      </c>
      <c r="U2200" s="32">
        <v>241.56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2778.23</v>
      </c>
      <c r="E2201" s="31">
        <v>3116.4</v>
      </c>
      <c r="F2201" s="31">
        <v>3669.89</v>
      </c>
      <c r="G2201" s="31">
        <v>4898.74</v>
      </c>
      <c r="H2201" s="30">
        <v>1738.33</v>
      </c>
      <c r="I2201" s="30">
        <v>1933.91</v>
      </c>
      <c r="J2201" s="30">
        <v>2149.7600000000002</v>
      </c>
      <c r="K2201" s="30">
        <v>2458.06</v>
      </c>
      <c r="L2201" s="30">
        <v>2023.87</v>
      </c>
      <c r="M2201" s="30">
        <v>2362.04</v>
      </c>
      <c r="N2201" s="30">
        <v>2915.53</v>
      </c>
      <c r="O2201" s="30">
        <v>4144.38</v>
      </c>
      <c r="P2201" s="30">
        <v>1709.26</v>
      </c>
      <c r="Q2201" s="30">
        <v>1904.84</v>
      </c>
      <c r="R2201" s="30">
        <v>2120.69</v>
      </c>
      <c r="S2201" s="30">
        <v>2428.9899999999998</v>
      </c>
      <c r="T2201" s="32">
        <v>0</v>
      </c>
      <c r="U2201" s="32">
        <v>145.37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2848.58</v>
      </c>
      <c r="E2202" s="31">
        <v>3186.75</v>
      </c>
      <c r="F2202" s="31">
        <v>3740.24</v>
      </c>
      <c r="G2202" s="31">
        <v>4969.09</v>
      </c>
      <c r="H2202" s="30">
        <v>1808.68</v>
      </c>
      <c r="I2202" s="30">
        <v>2004.26</v>
      </c>
      <c r="J2202" s="30">
        <v>2220.11</v>
      </c>
      <c r="K2202" s="30">
        <v>2528.41</v>
      </c>
      <c r="L2202" s="30">
        <v>2260.8200000000002</v>
      </c>
      <c r="M2202" s="30">
        <v>2598.9899999999998</v>
      </c>
      <c r="N2202" s="30">
        <v>3152.48</v>
      </c>
      <c r="O2202" s="30">
        <v>4381.33</v>
      </c>
      <c r="P2202" s="30">
        <v>1779.62</v>
      </c>
      <c r="Q2202" s="30">
        <v>1975.2</v>
      </c>
      <c r="R2202" s="30">
        <v>2191.0500000000002</v>
      </c>
      <c r="S2202" s="30">
        <v>2499.35</v>
      </c>
      <c r="T2202" s="32">
        <v>0</v>
      </c>
      <c r="U2202" s="32">
        <v>151.76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2844.89</v>
      </c>
      <c r="E2203" s="31">
        <v>3183.06</v>
      </c>
      <c r="F2203" s="31">
        <v>3736.55</v>
      </c>
      <c r="G2203" s="31">
        <v>4965.3999999999996</v>
      </c>
      <c r="H2203" s="30">
        <v>1804.99</v>
      </c>
      <c r="I2203" s="30">
        <v>2000.57</v>
      </c>
      <c r="J2203" s="30">
        <v>2216.42</v>
      </c>
      <c r="K2203" s="30">
        <v>2524.7199999999998</v>
      </c>
      <c r="L2203" s="30">
        <v>2285.96</v>
      </c>
      <c r="M2203" s="30">
        <v>2624.13</v>
      </c>
      <c r="N2203" s="30">
        <v>3177.62</v>
      </c>
      <c r="O2203" s="30">
        <v>4406.47</v>
      </c>
      <c r="P2203" s="30">
        <v>1775.92</v>
      </c>
      <c r="Q2203" s="30">
        <v>1971.5</v>
      </c>
      <c r="R2203" s="30">
        <v>2187.35</v>
      </c>
      <c r="S2203" s="30">
        <v>2495.65</v>
      </c>
      <c r="T2203" s="32">
        <v>0</v>
      </c>
      <c r="U2203" s="32">
        <v>246.99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2817.01</v>
      </c>
      <c r="E2204" s="31">
        <v>3155.18</v>
      </c>
      <c r="F2204" s="31">
        <v>3708.67</v>
      </c>
      <c r="G2204" s="31">
        <v>4937.5200000000004</v>
      </c>
      <c r="H2204" s="30">
        <v>1777.11</v>
      </c>
      <c r="I2204" s="30">
        <v>1972.69</v>
      </c>
      <c r="J2204" s="30">
        <v>2188.54</v>
      </c>
      <c r="K2204" s="30">
        <v>2496.84</v>
      </c>
      <c r="L2204" s="30">
        <v>2307.8000000000002</v>
      </c>
      <c r="M2204" s="30">
        <v>2645.97</v>
      </c>
      <c r="N2204" s="30">
        <v>3199.46</v>
      </c>
      <c r="O2204" s="30">
        <v>4428.3100000000004</v>
      </c>
      <c r="P2204" s="30">
        <v>1748.04</v>
      </c>
      <c r="Q2204" s="30">
        <v>1943.62</v>
      </c>
      <c r="R2204" s="30">
        <v>2159.4699999999998</v>
      </c>
      <c r="S2204" s="30">
        <v>2467.77</v>
      </c>
      <c r="T2204" s="32">
        <v>0</v>
      </c>
      <c r="U2204" s="32">
        <v>266.58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2781.43</v>
      </c>
      <c r="E2205" s="31">
        <v>3119.6</v>
      </c>
      <c r="F2205" s="31">
        <v>3673.09</v>
      </c>
      <c r="G2205" s="31">
        <v>4901.9399999999996</v>
      </c>
      <c r="H2205" s="30">
        <v>1741.53</v>
      </c>
      <c r="I2205" s="30">
        <v>1937.11</v>
      </c>
      <c r="J2205" s="30">
        <v>2152.96</v>
      </c>
      <c r="K2205" s="30">
        <v>2461.2600000000002</v>
      </c>
      <c r="L2205" s="30">
        <v>2306.5500000000002</v>
      </c>
      <c r="M2205" s="30">
        <v>2644.72</v>
      </c>
      <c r="N2205" s="30">
        <v>3198.21</v>
      </c>
      <c r="O2205" s="30">
        <v>4427.0600000000004</v>
      </c>
      <c r="P2205" s="30">
        <v>1712.46</v>
      </c>
      <c r="Q2205" s="30">
        <v>1908.04</v>
      </c>
      <c r="R2205" s="30">
        <v>2123.89</v>
      </c>
      <c r="S2205" s="30">
        <v>2432.19</v>
      </c>
      <c r="T2205" s="32">
        <v>0</v>
      </c>
      <c r="U2205" s="32">
        <v>191.89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2779.39</v>
      </c>
      <c r="E2206" s="31">
        <v>3117.56</v>
      </c>
      <c r="F2206" s="31">
        <v>3671.05</v>
      </c>
      <c r="G2206" s="31">
        <v>4899.8999999999996</v>
      </c>
      <c r="H2206" s="30">
        <v>1739.49</v>
      </c>
      <c r="I2206" s="30">
        <v>1935.07</v>
      </c>
      <c r="J2206" s="30">
        <v>2150.92</v>
      </c>
      <c r="K2206" s="30">
        <v>2459.2199999999998</v>
      </c>
      <c r="L2206" s="30">
        <v>2321.5500000000002</v>
      </c>
      <c r="M2206" s="30">
        <v>2659.72</v>
      </c>
      <c r="N2206" s="30">
        <v>3213.21</v>
      </c>
      <c r="O2206" s="30">
        <v>4442.0600000000004</v>
      </c>
      <c r="P2206" s="30">
        <v>1710.42</v>
      </c>
      <c r="Q2206" s="30">
        <v>1906</v>
      </c>
      <c r="R2206" s="30">
        <v>2121.85</v>
      </c>
      <c r="S2206" s="30">
        <v>2430.15</v>
      </c>
      <c r="T2206" s="32">
        <v>0</v>
      </c>
      <c r="U2206" s="32">
        <v>188.08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2805</v>
      </c>
      <c r="E2207" s="31">
        <v>3143.17</v>
      </c>
      <c r="F2207" s="31">
        <v>3696.66</v>
      </c>
      <c r="G2207" s="31">
        <v>4925.51</v>
      </c>
      <c r="H2207" s="30">
        <v>1765.1</v>
      </c>
      <c r="I2207" s="30">
        <v>1960.68</v>
      </c>
      <c r="J2207" s="30">
        <v>2176.5300000000002</v>
      </c>
      <c r="K2207" s="30">
        <v>2484.83</v>
      </c>
      <c r="L2207" s="30">
        <v>2349.0100000000002</v>
      </c>
      <c r="M2207" s="30">
        <v>2687.18</v>
      </c>
      <c r="N2207" s="30">
        <v>3240.67</v>
      </c>
      <c r="O2207" s="30">
        <v>4469.5200000000004</v>
      </c>
      <c r="P2207" s="30">
        <v>1736.03</v>
      </c>
      <c r="Q2207" s="30">
        <v>1931.61</v>
      </c>
      <c r="R2207" s="30">
        <v>2147.46</v>
      </c>
      <c r="S2207" s="30">
        <v>2455.7600000000002</v>
      </c>
      <c r="T2207" s="32">
        <v>0</v>
      </c>
      <c r="U2207" s="32">
        <v>380.13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2788.82</v>
      </c>
      <c r="E2208" s="31">
        <v>3126.99</v>
      </c>
      <c r="F2208" s="31">
        <v>3680.48</v>
      </c>
      <c r="G2208" s="31">
        <v>4909.33</v>
      </c>
      <c r="H2208" s="30">
        <v>1748.92</v>
      </c>
      <c r="I2208" s="30">
        <v>1944.5</v>
      </c>
      <c r="J2208" s="30">
        <v>2160.35</v>
      </c>
      <c r="K2208" s="30">
        <v>2468.65</v>
      </c>
      <c r="L2208" s="30">
        <v>2307.4699999999998</v>
      </c>
      <c r="M2208" s="30">
        <v>2645.64</v>
      </c>
      <c r="N2208" s="30">
        <v>3199.13</v>
      </c>
      <c r="O2208" s="30">
        <v>4427.9799999999996</v>
      </c>
      <c r="P2208" s="30">
        <v>1719.85</v>
      </c>
      <c r="Q2208" s="30">
        <v>1915.43</v>
      </c>
      <c r="R2208" s="30">
        <v>2131.2800000000002</v>
      </c>
      <c r="S2208" s="30">
        <v>2439.58</v>
      </c>
      <c r="T2208" s="32">
        <v>0</v>
      </c>
      <c r="U2208" s="32">
        <v>383.96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2761.98</v>
      </c>
      <c r="E2209" s="31">
        <v>3100.15</v>
      </c>
      <c r="F2209" s="31">
        <v>3653.64</v>
      </c>
      <c r="G2209" s="31">
        <v>4882.49</v>
      </c>
      <c r="H2209" s="30">
        <v>1722.08</v>
      </c>
      <c r="I2209" s="30">
        <v>1917.66</v>
      </c>
      <c r="J2209" s="30">
        <v>2133.5100000000002</v>
      </c>
      <c r="K2209" s="30">
        <v>2441.81</v>
      </c>
      <c r="L2209" s="30">
        <v>2283.5300000000002</v>
      </c>
      <c r="M2209" s="30">
        <v>2621.7</v>
      </c>
      <c r="N2209" s="30">
        <v>3175.19</v>
      </c>
      <c r="O2209" s="30">
        <v>4404.04</v>
      </c>
      <c r="P2209" s="30">
        <v>1693.01</v>
      </c>
      <c r="Q2209" s="30">
        <v>1888.59</v>
      </c>
      <c r="R2209" s="30">
        <v>2104.44</v>
      </c>
      <c r="S2209" s="30">
        <v>2412.7399999999998</v>
      </c>
      <c r="T2209" s="32">
        <v>0</v>
      </c>
      <c r="U2209" s="32">
        <v>328.31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2812.16</v>
      </c>
      <c r="E2210" s="31">
        <v>3150.33</v>
      </c>
      <c r="F2210" s="31">
        <v>3703.82</v>
      </c>
      <c r="G2210" s="31">
        <v>4932.67</v>
      </c>
      <c r="H2210" s="30">
        <v>1772.26</v>
      </c>
      <c r="I2210" s="30">
        <v>1967.84</v>
      </c>
      <c r="J2210" s="30">
        <v>2183.69</v>
      </c>
      <c r="K2210" s="30">
        <v>2491.9899999999998</v>
      </c>
      <c r="L2210" s="30">
        <v>2252.34</v>
      </c>
      <c r="M2210" s="30">
        <v>2590.5100000000002</v>
      </c>
      <c r="N2210" s="30">
        <v>3144</v>
      </c>
      <c r="O2210" s="30">
        <v>4372.8500000000004</v>
      </c>
      <c r="P2210" s="30">
        <v>1743.19</v>
      </c>
      <c r="Q2210" s="30">
        <v>1938.77</v>
      </c>
      <c r="R2210" s="30">
        <v>2154.62</v>
      </c>
      <c r="S2210" s="30">
        <v>2462.92</v>
      </c>
      <c r="T2210" s="32">
        <v>37.61</v>
      </c>
      <c r="U2210" s="32">
        <v>0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2835.9</v>
      </c>
      <c r="E2211" s="31">
        <v>3174.07</v>
      </c>
      <c r="F2211" s="31">
        <v>3727.56</v>
      </c>
      <c r="G2211" s="31">
        <v>4956.41</v>
      </c>
      <c r="H2211" s="30">
        <v>1796</v>
      </c>
      <c r="I2211" s="30">
        <v>1991.58</v>
      </c>
      <c r="J2211" s="30">
        <v>2207.4299999999998</v>
      </c>
      <c r="K2211" s="30">
        <v>2515.73</v>
      </c>
      <c r="L2211" s="30">
        <v>2266.59</v>
      </c>
      <c r="M2211" s="30">
        <v>2604.7600000000002</v>
      </c>
      <c r="N2211" s="30">
        <v>3158.25</v>
      </c>
      <c r="O2211" s="30">
        <v>4387.1000000000004</v>
      </c>
      <c r="P2211" s="30">
        <v>1766.93</v>
      </c>
      <c r="Q2211" s="30">
        <v>1962.51</v>
      </c>
      <c r="R2211" s="30">
        <v>2178.36</v>
      </c>
      <c r="S2211" s="30">
        <v>2486.66</v>
      </c>
      <c r="T2211" s="32">
        <v>0</v>
      </c>
      <c r="U2211" s="32">
        <v>202.15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2867.05</v>
      </c>
      <c r="E2212" s="31">
        <v>3205.22</v>
      </c>
      <c r="F2212" s="31">
        <v>3758.71</v>
      </c>
      <c r="G2212" s="31">
        <v>4987.5600000000004</v>
      </c>
      <c r="H2212" s="30">
        <v>1827.15</v>
      </c>
      <c r="I2212" s="30">
        <v>2022.73</v>
      </c>
      <c r="J2212" s="30">
        <v>2238.58</v>
      </c>
      <c r="K2212" s="30">
        <v>2546.88</v>
      </c>
      <c r="L2212" s="30">
        <v>2355.37</v>
      </c>
      <c r="M2212" s="30">
        <v>2693.54</v>
      </c>
      <c r="N2212" s="30">
        <v>3247.03</v>
      </c>
      <c r="O2212" s="30">
        <v>4475.88</v>
      </c>
      <c r="P2212" s="30">
        <v>1798.08</v>
      </c>
      <c r="Q2212" s="30">
        <v>1993.66</v>
      </c>
      <c r="R2212" s="30">
        <v>2209.5100000000002</v>
      </c>
      <c r="S2212" s="30">
        <v>2517.81</v>
      </c>
      <c r="T2212" s="32">
        <v>0</v>
      </c>
      <c r="U2212" s="32">
        <v>381.73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2841.86</v>
      </c>
      <c r="E2213" s="31">
        <v>3180.03</v>
      </c>
      <c r="F2213" s="31">
        <v>3733.52</v>
      </c>
      <c r="G2213" s="31">
        <v>4962.37</v>
      </c>
      <c r="H2213" s="30">
        <v>1801.96</v>
      </c>
      <c r="I2213" s="30">
        <v>1997.54</v>
      </c>
      <c r="J2213" s="30">
        <v>2213.39</v>
      </c>
      <c r="K2213" s="30">
        <v>2521.69</v>
      </c>
      <c r="L2213" s="30">
        <v>2450.92</v>
      </c>
      <c r="M2213" s="30">
        <v>2789.09</v>
      </c>
      <c r="N2213" s="30">
        <v>3342.58</v>
      </c>
      <c r="O2213" s="30">
        <v>4571.43</v>
      </c>
      <c r="P2213" s="30">
        <v>1772.89</v>
      </c>
      <c r="Q2213" s="30">
        <v>1968.47</v>
      </c>
      <c r="R2213" s="30">
        <v>2184.3200000000002</v>
      </c>
      <c r="S2213" s="30">
        <v>2492.62</v>
      </c>
      <c r="T2213" s="32">
        <v>0</v>
      </c>
      <c r="U2213" s="32">
        <v>199.79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2831.98</v>
      </c>
      <c r="E2214" s="31">
        <v>3170.15</v>
      </c>
      <c r="F2214" s="31">
        <v>3723.64</v>
      </c>
      <c r="G2214" s="31">
        <v>4952.49</v>
      </c>
      <c r="H2214" s="30">
        <v>1792.08</v>
      </c>
      <c r="I2214" s="30">
        <v>1987.66</v>
      </c>
      <c r="J2214" s="30">
        <v>2203.5100000000002</v>
      </c>
      <c r="K2214" s="30">
        <v>2511.81</v>
      </c>
      <c r="L2214" s="30">
        <v>2402.1799999999998</v>
      </c>
      <c r="M2214" s="30">
        <v>2740.35</v>
      </c>
      <c r="N2214" s="30">
        <v>3293.84</v>
      </c>
      <c r="O2214" s="30">
        <v>4522.6899999999996</v>
      </c>
      <c r="P2214" s="30">
        <v>1763.01</v>
      </c>
      <c r="Q2214" s="30">
        <v>1958.59</v>
      </c>
      <c r="R2214" s="30">
        <v>2174.44</v>
      </c>
      <c r="S2214" s="30">
        <v>2482.7399999999998</v>
      </c>
      <c r="T2214" s="32">
        <v>0</v>
      </c>
      <c r="U2214" s="32">
        <v>287.95999999999998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2739.6</v>
      </c>
      <c r="E2215" s="31">
        <v>3077.77</v>
      </c>
      <c r="F2215" s="31">
        <v>3631.26</v>
      </c>
      <c r="G2215" s="31">
        <v>4860.1099999999997</v>
      </c>
      <c r="H2215" s="30">
        <v>1699.7</v>
      </c>
      <c r="I2215" s="30">
        <v>1895.28</v>
      </c>
      <c r="J2215" s="30">
        <v>2111.13</v>
      </c>
      <c r="K2215" s="30">
        <v>2419.4299999999998</v>
      </c>
      <c r="L2215" s="30">
        <v>2320.7600000000002</v>
      </c>
      <c r="M2215" s="30">
        <v>2658.93</v>
      </c>
      <c r="N2215" s="30">
        <v>3212.42</v>
      </c>
      <c r="O2215" s="30">
        <v>4441.2700000000004</v>
      </c>
      <c r="P2215" s="30">
        <v>1670.64</v>
      </c>
      <c r="Q2215" s="30">
        <v>1866.22</v>
      </c>
      <c r="R2215" s="30">
        <v>2082.0700000000002</v>
      </c>
      <c r="S2215" s="30">
        <v>2390.37</v>
      </c>
      <c r="T2215" s="32">
        <v>0</v>
      </c>
      <c r="U2215" s="32">
        <v>288.43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2548.2800000000002</v>
      </c>
      <c r="E2216" s="31">
        <v>2886.45</v>
      </c>
      <c r="F2216" s="31">
        <v>3439.94</v>
      </c>
      <c r="G2216" s="31">
        <v>4668.79</v>
      </c>
      <c r="H2216" s="30">
        <v>1508.38</v>
      </c>
      <c r="I2216" s="30">
        <v>1703.96</v>
      </c>
      <c r="J2216" s="30">
        <v>1919.81</v>
      </c>
      <c r="K2216" s="30">
        <v>2228.11</v>
      </c>
      <c r="L2216" s="30">
        <v>2238.88</v>
      </c>
      <c r="M2216" s="30">
        <v>2577.0500000000002</v>
      </c>
      <c r="N2216" s="30">
        <v>3130.54</v>
      </c>
      <c r="O2216" s="30">
        <v>4359.3900000000003</v>
      </c>
      <c r="P2216" s="30">
        <v>1479.31</v>
      </c>
      <c r="Q2216" s="30">
        <v>1674.89</v>
      </c>
      <c r="R2216" s="30">
        <v>1890.74</v>
      </c>
      <c r="S2216" s="30">
        <v>2199.04</v>
      </c>
      <c r="T2216" s="32">
        <v>0</v>
      </c>
      <c r="U2216" s="32">
        <v>519.19000000000005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2721.51</v>
      </c>
      <c r="E2217" s="31">
        <v>3059.68</v>
      </c>
      <c r="F2217" s="31">
        <v>3613.17</v>
      </c>
      <c r="G2217" s="31">
        <v>4842.0200000000004</v>
      </c>
      <c r="H2217" s="30">
        <v>1681.61</v>
      </c>
      <c r="I2217" s="30">
        <v>1877.19</v>
      </c>
      <c r="J2217" s="30">
        <v>2093.04</v>
      </c>
      <c r="K2217" s="30">
        <v>2401.34</v>
      </c>
      <c r="L2217" s="30">
        <v>2107.37</v>
      </c>
      <c r="M2217" s="30">
        <v>2445.54</v>
      </c>
      <c r="N2217" s="30">
        <v>2999.03</v>
      </c>
      <c r="O2217" s="30">
        <v>4227.88</v>
      </c>
      <c r="P2217" s="30">
        <v>1652.54</v>
      </c>
      <c r="Q2217" s="30">
        <v>1848.12</v>
      </c>
      <c r="R2217" s="30">
        <v>2063.9699999999998</v>
      </c>
      <c r="S2217" s="30">
        <v>2372.27</v>
      </c>
      <c r="T2217" s="32">
        <v>0</v>
      </c>
      <c r="U2217" s="32">
        <v>537.05999999999995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2232.2800000000002</v>
      </c>
      <c r="E2218" s="31">
        <v>2570.4499999999998</v>
      </c>
      <c r="F2218" s="31">
        <v>3123.94</v>
      </c>
      <c r="G2218" s="31">
        <v>4352.79</v>
      </c>
      <c r="H2218" s="30">
        <v>1192.3800000000001</v>
      </c>
      <c r="I2218" s="30">
        <v>1387.96</v>
      </c>
      <c r="J2218" s="30">
        <v>1603.81</v>
      </c>
      <c r="K2218" s="30">
        <v>1912.11</v>
      </c>
      <c r="L2218" s="30">
        <v>2016.97</v>
      </c>
      <c r="M2218" s="30">
        <v>2355.14</v>
      </c>
      <c r="N2218" s="30">
        <v>2908.63</v>
      </c>
      <c r="O2218" s="30">
        <v>4137.4799999999996</v>
      </c>
      <c r="P2218" s="30">
        <v>1163.31</v>
      </c>
      <c r="Q2218" s="30">
        <v>1358.89</v>
      </c>
      <c r="R2218" s="30">
        <v>1574.74</v>
      </c>
      <c r="S2218" s="30">
        <v>1883.04</v>
      </c>
      <c r="T2218" s="32">
        <v>0</v>
      </c>
      <c r="U2218" s="32">
        <v>81.66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2175.9699999999998</v>
      </c>
      <c r="E2219" s="31">
        <v>2514.14</v>
      </c>
      <c r="F2219" s="31">
        <v>3067.63</v>
      </c>
      <c r="G2219" s="31">
        <v>4296.4799999999996</v>
      </c>
      <c r="H2219" s="30">
        <v>1136.07</v>
      </c>
      <c r="I2219" s="30">
        <v>1331.65</v>
      </c>
      <c r="J2219" s="30">
        <v>1547.5</v>
      </c>
      <c r="K2219" s="30">
        <v>1855.8</v>
      </c>
      <c r="L2219" s="30">
        <v>1991.74</v>
      </c>
      <c r="M2219" s="30">
        <v>2329.91</v>
      </c>
      <c r="N2219" s="30">
        <v>2883.4</v>
      </c>
      <c r="O2219" s="30">
        <v>4112.25</v>
      </c>
      <c r="P2219" s="30">
        <v>1107</v>
      </c>
      <c r="Q2219" s="30">
        <v>1302.58</v>
      </c>
      <c r="R2219" s="30">
        <v>1518.43</v>
      </c>
      <c r="S2219" s="30">
        <v>1826.73</v>
      </c>
      <c r="T2219" s="32">
        <v>0</v>
      </c>
      <c r="U2219" s="32">
        <v>21.84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2165.59</v>
      </c>
      <c r="E2220" s="31">
        <v>2503.7600000000002</v>
      </c>
      <c r="F2220" s="31">
        <v>3057.25</v>
      </c>
      <c r="G2220" s="31">
        <v>4286.1000000000004</v>
      </c>
      <c r="H2220" s="30">
        <v>1125.69</v>
      </c>
      <c r="I2220" s="30">
        <v>1321.27</v>
      </c>
      <c r="J2220" s="30">
        <v>1537.12</v>
      </c>
      <c r="K2220" s="30">
        <v>1845.42</v>
      </c>
      <c r="L2220" s="30">
        <v>1943.08</v>
      </c>
      <c r="M2220" s="30">
        <v>2281.25</v>
      </c>
      <c r="N2220" s="30">
        <v>2834.74</v>
      </c>
      <c r="O2220" s="30">
        <v>4063.59</v>
      </c>
      <c r="P2220" s="30">
        <v>1096.6199999999999</v>
      </c>
      <c r="Q2220" s="30">
        <v>1292.2</v>
      </c>
      <c r="R2220" s="30">
        <v>1508.05</v>
      </c>
      <c r="S2220" s="30">
        <v>1816.35</v>
      </c>
      <c r="T2220" s="32">
        <v>0</v>
      </c>
      <c r="U2220" s="32">
        <v>29.52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2191.08</v>
      </c>
      <c r="E2221" s="31">
        <v>2529.25</v>
      </c>
      <c r="F2221" s="31">
        <v>3082.74</v>
      </c>
      <c r="G2221" s="31">
        <v>4311.59</v>
      </c>
      <c r="H2221" s="30">
        <v>1151.18</v>
      </c>
      <c r="I2221" s="30">
        <v>1346.76</v>
      </c>
      <c r="J2221" s="30">
        <v>1562.61</v>
      </c>
      <c r="K2221" s="30">
        <v>1870.91</v>
      </c>
      <c r="L2221" s="30">
        <v>1919.1</v>
      </c>
      <c r="M2221" s="30">
        <v>2257.27</v>
      </c>
      <c r="N2221" s="30">
        <v>2810.76</v>
      </c>
      <c r="O2221" s="30">
        <v>4039.61</v>
      </c>
      <c r="P2221" s="30">
        <v>1122.1099999999999</v>
      </c>
      <c r="Q2221" s="30">
        <v>1317.69</v>
      </c>
      <c r="R2221" s="30">
        <v>1533.54</v>
      </c>
      <c r="S2221" s="30">
        <v>1841.84</v>
      </c>
      <c r="T2221" s="32">
        <v>0</v>
      </c>
      <c r="U2221" s="32">
        <v>37.92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2227.85</v>
      </c>
      <c r="E2222" s="31">
        <v>2566.02</v>
      </c>
      <c r="F2222" s="31">
        <v>3119.51</v>
      </c>
      <c r="G2222" s="31">
        <v>4348.3599999999997</v>
      </c>
      <c r="H2222" s="30">
        <v>1187.95</v>
      </c>
      <c r="I2222" s="30">
        <v>1383.53</v>
      </c>
      <c r="J2222" s="30">
        <v>1599.38</v>
      </c>
      <c r="K2222" s="30">
        <v>1907.68</v>
      </c>
      <c r="L2222" s="30">
        <v>1923.49</v>
      </c>
      <c r="M2222" s="30">
        <v>2261.66</v>
      </c>
      <c r="N2222" s="30">
        <v>2815.15</v>
      </c>
      <c r="O2222" s="30">
        <v>4044</v>
      </c>
      <c r="P2222" s="30">
        <v>1158.8800000000001</v>
      </c>
      <c r="Q2222" s="30">
        <v>1354.46</v>
      </c>
      <c r="R2222" s="30">
        <v>1570.31</v>
      </c>
      <c r="S2222" s="30">
        <v>1878.61</v>
      </c>
      <c r="T2222" s="32">
        <v>0</v>
      </c>
      <c r="U2222" s="32">
        <v>1.1399999999999999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2226.13</v>
      </c>
      <c r="E2223" s="31">
        <v>2564.3000000000002</v>
      </c>
      <c r="F2223" s="31">
        <v>3117.79</v>
      </c>
      <c r="G2223" s="31">
        <v>4346.6400000000003</v>
      </c>
      <c r="H2223" s="30">
        <v>1186.23</v>
      </c>
      <c r="I2223" s="30">
        <v>1381.81</v>
      </c>
      <c r="J2223" s="30">
        <v>1597.66</v>
      </c>
      <c r="K2223" s="30">
        <v>1905.96</v>
      </c>
      <c r="L2223" s="30">
        <v>1953.17</v>
      </c>
      <c r="M2223" s="30">
        <v>2291.34</v>
      </c>
      <c r="N2223" s="30">
        <v>2844.83</v>
      </c>
      <c r="O2223" s="30">
        <v>4073.68</v>
      </c>
      <c r="P2223" s="30">
        <v>1157.17</v>
      </c>
      <c r="Q2223" s="30">
        <v>1352.75</v>
      </c>
      <c r="R2223" s="30">
        <v>1568.6</v>
      </c>
      <c r="S2223" s="30">
        <v>1876.9</v>
      </c>
      <c r="T2223" s="32">
        <v>8.19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2765.93</v>
      </c>
      <c r="E2224" s="31">
        <v>3104.1</v>
      </c>
      <c r="F2224" s="31">
        <v>3657.59</v>
      </c>
      <c r="G2224" s="31">
        <v>4886.4399999999996</v>
      </c>
      <c r="H2224" s="30">
        <v>1726.03</v>
      </c>
      <c r="I2224" s="30">
        <v>1921.61</v>
      </c>
      <c r="J2224" s="30">
        <v>2137.46</v>
      </c>
      <c r="K2224" s="30">
        <v>2445.7600000000002</v>
      </c>
      <c r="L2224" s="30">
        <v>2087.16</v>
      </c>
      <c r="M2224" s="30">
        <v>2425.33</v>
      </c>
      <c r="N2224" s="30">
        <v>2978.82</v>
      </c>
      <c r="O2224" s="30">
        <v>4207.67</v>
      </c>
      <c r="P2224" s="30">
        <v>1696.96</v>
      </c>
      <c r="Q2224" s="30">
        <v>1892.54</v>
      </c>
      <c r="R2224" s="30">
        <v>2108.39</v>
      </c>
      <c r="S2224" s="30">
        <v>2416.69</v>
      </c>
      <c r="T2224" s="32">
        <v>0</v>
      </c>
      <c r="U2224" s="32">
        <v>7.47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2781.41</v>
      </c>
      <c r="E2225" s="31">
        <v>3119.58</v>
      </c>
      <c r="F2225" s="31">
        <v>3673.07</v>
      </c>
      <c r="G2225" s="31">
        <v>4901.92</v>
      </c>
      <c r="H2225" s="30">
        <v>1741.51</v>
      </c>
      <c r="I2225" s="30">
        <v>1937.09</v>
      </c>
      <c r="J2225" s="30">
        <v>2152.94</v>
      </c>
      <c r="K2225" s="30">
        <v>2461.2399999999998</v>
      </c>
      <c r="L2225" s="30">
        <v>2316.94</v>
      </c>
      <c r="M2225" s="30">
        <v>2655.11</v>
      </c>
      <c r="N2225" s="30">
        <v>3208.6</v>
      </c>
      <c r="O2225" s="30">
        <v>4437.45</v>
      </c>
      <c r="P2225" s="30">
        <v>1712.44</v>
      </c>
      <c r="Q2225" s="30">
        <v>1908.02</v>
      </c>
      <c r="R2225" s="30">
        <v>2123.87</v>
      </c>
      <c r="S2225" s="30">
        <v>2432.17</v>
      </c>
      <c r="T2225" s="32">
        <v>286.70999999999998</v>
      </c>
      <c r="U2225" s="32">
        <v>0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2827.65</v>
      </c>
      <c r="E2226" s="31">
        <v>3165.82</v>
      </c>
      <c r="F2226" s="31">
        <v>3719.31</v>
      </c>
      <c r="G2226" s="31">
        <v>4948.16</v>
      </c>
      <c r="H2226" s="30">
        <v>1787.75</v>
      </c>
      <c r="I2226" s="30">
        <v>1983.33</v>
      </c>
      <c r="J2226" s="30">
        <v>2199.1799999999998</v>
      </c>
      <c r="K2226" s="30">
        <v>2507.48</v>
      </c>
      <c r="L2226" s="30">
        <v>2385.5</v>
      </c>
      <c r="M2226" s="30">
        <v>2723.67</v>
      </c>
      <c r="N2226" s="30">
        <v>3277.16</v>
      </c>
      <c r="O2226" s="30">
        <v>4506.01</v>
      </c>
      <c r="P2226" s="30">
        <v>1758.68</v>
      </c>
      <c r="Q2226" s="30">
        <v>1954.26</v>
      </c>
      <c r="R2226" s="30">
        <v>2170.11</v>
      </c>
      <c r="S2226" s="30">
        <v>2478.41</v>
      </c>
      <c r="T2226" s="32">
        <v>262.83999999999997</v>
      </c>
      <c r="U2226" s="32">
        <v>0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2839.91</v>
      </c>
      <c r="E2227" s="31">
        <v>3178.08</v>
      </c>
      <c r="F2227" s="31">
        <v>3731.57</v>
      </c>
      <c r="G2227" s="31">
        <v>4960.42</v>
      </c>
      <c r="H2227" s="30">
        <v>1800.01</v>
      </c>
      <c r="I2227" s="30">
        <v>1995.59</v>
      </c>
      <c r="J2227" s="30">
        <v>2211.44</v>
      </c>
      <c r="K2227" s="30">
        <v>2519.7399999999998</v>
      </c>
      <c r="L2227" s="30">
        <v>2381.84</v>
      </c>
      <c r="M2227" s="30">
        <v>2720.01</v>
      </c>
      <c r="N2227" s="30">
        <v>3273.5</v>
      </c>
      <c r="O2227" s="30">
        <v>4502.3500000000004</v>
      </c>
      <c r="P2227" s="30">
        <v>1770.94</v>
      </c>
      <c r="Q2227" s="30">
        <v>1966.52</v>
      </c>
      <c r="R2227" s="30">
        <v>2182.37</v>
      </c>
      <c r="S2227" s="30">
        <v>2490.67</v>
      </c>
      <c r="T2227" s="32">
        <v>0</v>
      </c>
      <c r="U2227" s="32">
        <v>142.12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2839.86</v>
      </c>
      <c r="E2228" s="31">
        <v>3178.03</v>
      </c>
      <c r="F2228" s="31">
        <v>3731.52</v>
      </c>
      <c r="G2228" s="31">
        <v>4960.37</v>
      </c>
      <c r="H2228" s="30">
        <v>1799.96</v>
      </c>
      <c r="I2228" s="30">
        <v>1995.54</v>
      </c>
      <c r="J2228" s="30">
        <v>2211.39</v>
      </c>
      <c r="K2228" s="30">
        <v>2519.69</v>
      </c>
      <c r="L2228" s="30">
        <v>2377.23</v>
      </c>
      <c r="M2228" s="30">
        <v>2715.4</v>
      </c>
      <c r="N2228" s="30">
        <v>3268.89</v>
      </c>
      <c r="O2228" s="30">
        <v>4497.74</v>
      </c>
      <c r="P2228" s="30">
        <v>1770.89</v>
      </c>
      <c r="Q2228" s="30">
        <v>1966.47</v>
      </c>
      <c r="R2228" s="30">
        <v>2182.3200000000002</v>
      </c>
      <c r="S2228" s="30">
        <v>2490.62</v>
      </c>
      <c r="T2228" s="32">
        <v>0</v>
      </c>
      <c r="U2228" s="32">
        <v>33.65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2802.06</v>
      </c>
      <c r="E2229" s="31">
        <v>3140.23</v>
      </c>
      <c r="F2229" s="31">
        <v>3693.72</v>
      </c>
      <c r="G2229" s="31">
        <v>4922.57</v>
      </c>
      <c r="H2229" s="30">
        <v>1762.16</v>
      </c>
      <c r="I2229" s="30">
        <v>1957.74</v>
      </c>
      <c r="J2229" s="30">
        <v>2173.59</v>
      </c>
      <c r="K2229" s="30">
        <v>2481.89</v>
      </c>
      <c r="L2229" s="30">
        <v>2376.96</v>
      </c>
      <c r="M2229" s="30">
        <v>2715.13</v>
      </c>
      <c r="N2229" s="30">
        <v>3268.62</v>
      </c>
      <c r="O2229" s="30">
        <v>4497.47</v>
      </c>
      <c r="P2229" s="30">
        <v>1733.1</v>
      </c>
      <c r="Q2229" s="30">
        <v>1928.68</v>
      </c>
      <c r="R2229" s="30">
        <v>2144.5300000000002</v>
      </c>
      <c r="S2229" s="30">
        <v>2452.83</v>
      </c>
      <c r="T2229" s="32">
        <v>0.03</v>
      </c>
      <c r="U2229" s="32">
        <v>6.86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2833.17</v>
      </c>
      <c r="E2230" s="31">
        <v>3171.34</v>
      </c>
      <c r="F2230" s="31">
        <v>3724.83</v>
      </c>
      <c r="G2230" s="31">
        <v>4953.68</v>
      </c>
      <c r="H2230" s="30">
        <v>1793.27</v>
      </c>
      <c r="I2230" s="30">
        <v>1988.85</v>
      </c>
      <c r="J2230" s="30">
        <v>2204.6999999999998</v>
      </c>
      <c r="K2230" s="30">
        <v>2513</v>
      </c>
      <c r="L2230" s="30">
        <v>2391.89</v>
      </c>
      <c r="M2230" s="30">
        <v>2730.06</v>
      </c>
      <c r="N2230" s="30">
        <v>3283.55</v>
      </c>
      <c r="O2230" s="30">
        <v>4512.3999999999996</v>
      </c>
      <c r="P2230" s="30">
        <v>1764.2</v>
      </c>
      <c r="Q2230" s="30">
        <v>1959.78</v>
      </c>
      <c r="R2230" s="30">
        <v>2175.63</v>
      </c>
      <c r="S2230" s="30">
        <v>2483.9299999999998</v>
      </c>
      <c r="T2230" s="32">
        <v>221.04</v>
      </c>
      <c r="U2230" s="32">
        <v>0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2809.88</v>
      </c>
      <c r="E2231" s="31">
        <v>3148.05</v>
      </c>
      <c r="F2231" s="31">
        <v>3701.54</v>
      </c>
      <c r="G2231" s="31">
        <v>4930.3900000000003</v>
      </c>
      <c r="H2231" s="30">
        <v>1769.98</v>
      </c>
      <c r="I2231" s="30">
        <v>1965.56</v>
      </c>
      <c r="J2231" s="30">
        <v>2181.41</v>
      </c>
      <c r="K2231" s="30">
        <v>2489.71</v>
      </c>
      <c r="L2231" s="30">
        <v>2338.3000000000002</v>
      </c>
      <c r="M2231" s="30">
        <v>2676.47</v>
      </c>
      <c r="N2231" s="30">
        <v>3229.96</v>
      </c>
      <c r="O2231" s="30">
        <v>4458.8100000000004</v>
      </c>
      <c r="P2231" s="30">
        <v>1740.91</v>
      </c>
      <c r="Q2231" s="30">
        <v>1936.49</v>
      </c>
      <c r="R2231" s="30">
        <v>2152.34</v>
      </c>
      <c r="S2231" s="30">
        <v>2460.64</v>
      </c>
      <c r="T2231" s="32">
        <v>233.3</v>
      </c>
      <c r="U2231" s="32">
        <v>0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2843.31</v>
      </c>
      <c r="E2232" s="31">
        <v>3181.48</v>
      </c>
      <c r="F2232" s="31">
        <v>3734.97</v>
      </c>
      <c r="G2232" s="31">
        <v>4963.82</v>
      </c>
      <c r="H2232" s="30">
        <v>1803.41</v>
      </c>
      <c r="I2232" s="30">
        <v>1998.99</v>
      </c>
      <c r="J2232" s="30">
        <v>2214.84</v>
      </c>
      <c r="K2232" s="30">
        <v>2523.14</v>
      </c>
      <c r="L2232" s="30">
        <v>2419.77</v>
      </c>
      <c r="M2232" s="30">
        <v>2757.94</v>
      </c>
      <c r="N2232" s="30">
        <v>3311.43</v>
      </c>
      <c r="O2232" s="30">
        <v>4540.28</v>
      </c>
      <c r="P2232" s="30">
        <v>1774.34</v>
      </c>
      <c r="Q2232" s="30">
        <v>1969.92</v>
      </c>
      <c r="R2232" s="30">
        <v>2185.77</v>
      </c>
      <c r="S2232" s="30">
        <v>2494.0700000000002</v>
      </c>
      <c r="T2232" s="32">
        <v>210.65</v>
      </c>
      <c r="U2232" s="32">
        <v>0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2802.42</v>
      </c>
      <c r="E2233" s="31">
        <v>3140.59</v>
      </c>
      <c r="F2233" s="31">
        <v>3694.08</v>
      </c>
      <c r="G2233" s="31">
        <v>4922.93</v>
      </c>
      <c r="H2233" s="30">
        <v>1762.52</v>
      </c>
      <c r="I2233" s="30">
        <v>1958.1</v>
      </c>
      <c r="J2233" s="30">
        <v>2173.9499999999998</v>
      </c>
      <c r="K2233" s="30">
        <v>2482.25</v>
      </c>
      <c r="L2233" s="30">
        <v>2394.5</v>
      </c>
      <c r="M2233" s="30">
        <v>2732.67</v>
      </c>
      <c r="N2233" s="30">
        <v>3286.16</v>
      </c>
      <c r="O2233" s="30">
        <v>4515.01</v>
      </c>
      <c r="P2233" s="30">
        <v>1733.45</v>
      </c>
      <c r="Q2233" s="30">
        <v>1929.03</v>
      </c>
      <c r="R2233" s="30">
        <v>2144.88</v>
      </c>
      <c r="S2233" s="30">
        <v>2453.1799999999998</v>
      </c>
      <c r="T2233" s="32">
        <v>311.76</v>
      </c>
      <c r="U2233" s="32">
        <v>0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2815.41</v>
      </c>
      <c r="E2234" s="31">
        <v>3153.58</v>
      </c>
      <c r="F2234" s="31">
        <v>3707.07</v>
      </c>
      <c r="G2234" s="31">
        <v>4935.92</v>
      </c>
      <c r="H2234" s="30">
        <v>1775.51</v>
      </c>
      <c r="I2234" s="30">
        <v>1971.09</v>
      </c>
      <c r="J2234" s="30">
        <v>2186.94</v>
      </c>
      <c r="K2234" s="30">
        <v>2495.2399999999998</v>
      </c>
      <c r="L2234" s="30">
        <v>2373.61</v>
      </c>
      <c r="M2234" s="30">
        <v>2711.78</v>
      </c>
      <c r="N2234" s="30">
        <v>3265.27</v>
      </c>
      <c r="O2234" s="30">
        <v>4494.12</v>
      </c>
      <c r="P2234" s="30">
        <v>1746.44</v>
      </c>
      <c r="Q2234" s="30">
        <v>1942.02</v>
      </c>
      <c r="R2234" s="30">
        <v>2157.87</v>
      </c>
      <c r="S2234" s="30">
        <v>2466.17</v>
      </c>
      <c r="T2234" s="32">
        <v>484.55</v>
      </c>
      <c r="U2234" s="32">
        <v>0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2874.12</v>
      </c>
      <c r="E2235" s="31">
        <v>3212.29</v>
      </c>
      <c r="F2235" s="31">
        <v>3765.78</v>
      </c>
      <c r="G2235" s="31">
        <v>4994.63</v>
      </c>
      <c r="H2235" s="30">
        <v>1834.22</v>
      </c>
      <c r="I2235" s="30">
        <v>2029.8</v>
      </c>
      <c r="J2235" s="30">
        <v>2245.65</v>
      </c>
      <c r="K2235" s="30">
        <v>2553.9499999999998</v>
      </c>
      <c r="L2235" s="30">
        <v>2384.25</v>
      </c>
      <c r="M2235" s="30">
        <v>2722.42</v>
      </c>
      <c r="N2235" s="30">
        <v>3275.91</v>
      </c>
      <c r="O2235" s="30">
        <v>4504.76</v>
      </c>
      <c r="P2235" s="30">
        <v>1805.15</v>
      </c>
      <c r="Q2235" s="30">
        <v>2000.73</v>
      </c>
      <c r="R2235" s="30">
        <v>2216.58</v>
      </c>
      <c r="S2235" s="30">
        <v>2524.88</v>
      </c>
      <c r="T2235" s="32">
        <v>0</v>
      </c>
      <c r="U2235" s="32">
        <v>43.29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2873.82</v>
      </c>
      <c r="E2236" s="31">
        <v>3211.99</v>
      </c>
      <c r="F2236" s="31">
        <v>3765.48</v>
      </c>
      <c r="G2236" s="31">
        <v>4994.33</v>
      </c>
      <c r="H2236" s="30">
        <v>1833.92</v>
      </c>
      <c r="I2236" s="30">
        <v>2029.5</v>
      </c>
      <c r="J2236" s="30">
        <v>2245.35</v>
      </c>
      <c r="K2236" s="30">
        <v>2553.65</v>
      </c>
      <c r="L2236" s="30">
        <v>2438.9</v>
      </c>
      <c r="M2236" s="30">
        <v>2777.07</v>
      </c>
      <c r="N2236" s="30">
        <v>3330.56</v>
      </c>
      <c r="O2236" s="30">
        <v>4559.41</v>
      </c>
      <c r="P2236" s="30">
        <v>1804.85</v>
      </c>
      <c r="Q2236" s="30">
        <v>2000.43</v>
      </c>
      <c r="R2236" s="30">
        <v>2216.2800000000002</v>
      </c>
      <c r="S2236" s="30">
        <v>2524.58</v>
      </c>
      <c r="T2236" s="32">
        <v>0</v>
      </c>
      <c r="U2236" s="32">
        <v>60.41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2870.53</v>
      </c>
      <c r="E2237" s="31">
        <v>3208.7</v>
      </c>
      <c r="F2237" s="31">
        <v>3762.19</v>
      </c>
      <c r="G2237" s="31">
        <v>4991.04</v>
      </c>
      <c r="H2237" s="30">
        <v>1830.63</v>
      </c>
      <c r="I2237" s="30">
        <v>2026.21</v>
      </c>
      <c r="J2237" s="30">
        <v>2242.06</v>
      </c>
      <c r="K2237" s="30">
        <v>2550.36</v>
      </c>
      <c r="L2237" s="30">
        <v>2558.36</v>
      </c>
      <c r="M2237" s="30">
        <v>2896.53</v>
      </c>
      <c r="N2237" s="30">
        <v>3450.02</v>
      </c>
      <c r="O2237" s="30">
        <v>4678.87</v>
      </c>
      <c r="P2237" s="30">
        <v>1801.56</v>
      </c>
      <c r="Q2237" s="30">
        <v>1997.14</v>
      </c>
      <c r="R2237" s="30">
        <v>2212.9899999999998</v>
      </c>
      <c r="S2237" s="30">
        <v>2521.29</v>
      </c>
      <c r="T2237" s="32">
        <v>0</v>
      </c>
      <c r="U2237" s="32">
        <v>34.03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2842.26</v>
      </c>
      <c r="E2238" s="31">
        <v>3180.43</v>
      </c>
      <c r="F2238" s="31">
        <v>3733.92</v>
      </c>
      <c r="G2238" s="31">
        <v>4962.7700000000004</v>
      </c>
      <c r="H2238" s="30">
        <v>1802.36</v>
      </c>
      <c r="I2238" s="30">
        <v>1997.94</v>
      </c>
      <c r="J2238" s="30">
        <v>2213.79</v>
      </c>
      <c r="K2238" s="30">
        <v>2522.09</v>
      </c>
      <c r="L2238" s="30">
        <v>2457.96</v>
      </c>
      <c r="M2238" s="30">
        <v>2796.13</v>
      </c>
      <c r="N2238" s="30">
        <v>3349.62</v>
      </c>
      <c r="O2238" s="30">
        <v>4578.47</v>
      </c>
      <c r="P2238" s="30">
        <v>1773.29</v>
      </c>
      <c r="Q2238" s="30">
        <v>1968.87</v>
      </c>
      <c r="R2238" s="30">
        <v>2184.7199999999998</v>
      </c>
      <c r="S2238" s="30">
        <v>2493.02</v>
      </c>
      <c r="T2238" s="32">
        <v>0</v>
      </c>
      <c r="U2238" s="32">
        <v>81.72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2781.89</v>
      </c>
      <c r="E2239" s="31">
        <v>3120.06</v>
      </c>
      <c r="F2239" s="31">
        <v>3673.55</v>
      </c>
      <c r="G2239" s="31">
        <v>4902.3999999999996</v>
      </c>
      <c r="H2239" s="30">
        <v>1741.99</v>
      </c>
      <c r="I2239" s="30">
        <v>1937.57</v>
      </c>
      <c r="J2239" s="30">
        <v>2153.42</v>
      </c>
      <c r="K2239" s="30">
        <v>2461.7199999999998</v>
      </c>
      <c r="L2239" s="30">
        <v>2359.02</v>
      </c>
      <c r="M2239" s="30">
        <v>2697.19</v>
      </c>
      <c r="N2239" s="30">
        <v>3250.68</v>
      </c>
      <c r="O2239" s="30">
        <v>4479.53</v>
      </c>
      <c r="P2239" s="30">
        <v>1712.92</v>
      </c>
      <c r="Q2239" s="30">
        <v>1908.5</v>
      </c>
      <c r="R2239" s="30">
        <v>2124.35</v>
      </c>
      <c r="S2239" s="30">
        <v>2432.65</v>
      </c>
      <c r="T2239" s="32">
        <v>0</v>
      </c>
      <c r="U2239" s="32">
        <v>189.63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2773.89</v>
      </c>
      <c r="E2240" s="31">
        <v>3112.06</v>
      </c>
      <c r="F2240" s="31">
        <v>3665.55</v>
      </c>
      <c r="G2240" s="31">
        <v>4894.3999999999996</v>
      </c>
      <c r="H2240" s="30">
        <v>1733.99</v>
      </c>
      <c r="I2240" s="30">
        <v>1929.57</v>
      </c>
      <c r="J2240" s="30">
        <v>2145.42</v>
      </c>
      <c r="K2240" s="30">
        <v>2453.7199999999998</v>
      </c>
      <c r="L2240" s="30">
        <v>2195.04</v>
      </c>
      <c r="M2240" s="30">
        <v>2533.21</v>
      </c>
      <c r="N2240" s="30">
        <v>3086.7</v>
      </c>
      <c r="O2240" s="30">
        <v>4315.55</v>
      </c>
      <c r="P2240" s="30">
        <v>1704.92</v>
      </c>
      <c r="Q2240" s="30">
        <v>1900.5</v>
      </c>
      <c r="R2240" s="30">
        <v>2116.35</v>
      </c>
      <c r="S2240" s="30">
        <v>2424.65</v>
      </c>
      <c r="T2240" s="32">
        <v>0</v>
      </c>
      <c r="U2240" s="32">
        <v>423.96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2120.91</v>
      </c>
      <c r="E2241" s="31">
        <v>2459.08</v>
      </c>
      <c r="F2241" s="31">
        <v>3012.57</v>
      </c>
      <c r="G2241" s="31">
        <v>4241.42</v>
      </c>
      <c r="H2241" s="30">
        <v>1081.01</v>
      </c>
      <c r="I2241" s="30">
        <v>1276.5899999999999</v>
      </c>
      <c r="J2241" s="30">
        <v>1492.44</v>
      </c>
      <c r="K2241" s="30">
        <v>1800.74</v>
      </c>
      <c r="L2241" s="30">
        <v>2606.83</v>
      </c>
      <c r="M2241" s="30">
        <v>2945</v>
      </c>
      <c r="N2241" s="30">
        <v>3498.49</v>
      </c>
      <c r="O2241" s="30">
        <v>4727.34</v>
      </c>
      <c r="P2241" s="30">
        <v>1052.1199999999999</v>
      </c>
      <c r="Q2241" s="30">
        <v>1247.7</v>
      </c>
      <c r="R2241" s="30">
        <v>1463.55</v>
      </c>
      <c r="S2241" s="30">
        <v>1771.85</v>
      </c>
      <c r="T2241" s="32">
        <v>0</v>
      </c>
      <c r="U2241" s="32">
        <v>37.07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2073.7399999999998</v>
      </c>
      <c r="E2242" s="31">
        <v>2411.91</v>
      </c>
      <c r="F2242" s="31">
        <v>2965.4</v>
      </c>
      <c r="G2242" s="31">
        <v>4194.25</v>
      </c>
      <c r="H2242" s="30">
        <v>1033.8399999999999</v>
      </c>
      <c r="I2242" s="30">
        <v>1229.42</v>
      </c>
      <c r="J2242" s="30">
        <v>1445.27</v>
      </c>
      <c r="K2242" s="30">
        <v>1753.57</v>
      </c>
      <c r="L2242" s="30">
        <v>2415.2800000000002</v>
      </c>
      <c r="M2242" s="30">
        <v>2753.45</v>
      </c>
      <c r="N2242" s="30">
        <v>3306.94</v>
      </c>
      <c r="O2242" s="30">
        <v>4535.79</v>
      </c>
      <c r="P2242" s="30">
        <v>1004.94</v>
      </c>
      <c r="Q2242" s="30">
        <v>1200.52</v>
      </c>
      <c r="R2242" s="30">
        <v>1416.37</v>
      </c>
      <c r="S2242" s="30">
        <v>1724.67</v>
      </c>
      <c r="T2242" s="32">
        <v>0</v>
      </c>
      <c r="U2242" s="32">
        <v>6.69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2063.58</v>
      </c>
      <c r="E2243" s="31">
        <v>2401.75</v>
      </c>
      <c r="F2243" s="31">
        <v>2955.24</v>
      </c>
      <c r="G2243" s="31">
        <v>4184.09</v>
      </c>
      <c r="H2243" s="30">
        <v>1023.68</v>
      </c>
      <c r="I2243" s="30">
        <v>1219.26</v>
      </c>
      <c r="J2243" s="30">
        <v>1435.11</v>
      </c>
      <c r="K2243" s="30">
        <v>1743.41</v>
      </c>
      <c r="L2243" s="30">
        <v>2110.9499999999998</v>
      </c>
      <c r="M2243" s="30">
        <v>2449.12</v>
      </c>
      <c r="N2243" s="30">
        <v>3002.61</v>
      </c>
      <c r="O2243" s="30">
        <v>4231.46</v>
      </c>
      <c r="P2243" s="30">
        <v>994.79</v>
      </c>
      <c r="Q2243" s="30">
        <v>1190.3699999999999</v>
      </c>
      <c r="R2243" s="30">
        <v>1406.22</v>
      </c>
      <c r="S2243" s="30">
        <v>1714.52</v>
      </c>
      <c r="T2243" s="32">
        <v>0</v>
      </c>
      <c r="U2243" s="32">
        <v>57.48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2058.88</v>
      </c>
      <c r="E2244" s="31">
        <v>2397.0500000000002</v>
      </c>
      <c r="F2244" s="31">
        <v>2950.54</v>
      </c>
      <c r="G2244" s="31">
        <v>4179.3900000000003</v>
      </c>
      <c r="H2244" s="30">
        <v>1018.98</v>
      </c>
      <c r="I2244" s="30">
        <v>1214.56</v>
      </c>
      <c r="J2244" s="30">
        <v>1430.41</v>
      </c>
      <c r="K2244" s="30">
        <v>1738.71</v>
      </c>
      <c r="L2244" s="30">
        <v>2052.13</v>
      </c>
      <c r="M2244" s="30">
        <v>2390.3000000000002</v>
      </c>
      <c r="N2244" s="30">
        <v>2943.79</v>
      </c>
      <c r="O2244" s="30">
        <v>4172.6400000000003</v>
      </c>
      <c r="P2244" s="30">
        <v>990.09</v>
      </c>
      <c r="Q2244" s="30">
        <v>1185.67</v>
      </c>
      <c r="R2244" s="30">
        <v>1401.52</v>
      </c>
      <c r="S2244" s="30">
        <v>1709.82</v>
      </c>
      <c r="T2244" s="32">
        <v>0</v>
      </c>
      <c r="U2244" s="32">
        <v>50.51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2061.44</v>
      </c>
      <c r="E2245" s="31">
        <v>2399.61</v>
      </c>
      <c r="F2245" s="31">
        <v>2953.1</v>
      </c>
      <c r="G2245" s="31">
        <v>4181.95</v>
      </c>
      <c r="H2245" s="30">
        <v>1021.54</v>
      </c>
      <c r="I2245" s="30">
        <v>1217.1199999999999</v>
      </c>
      <c r="J2245" s="30">
        <v>1432.97</v>
      </c>
      <c r="K2245" s="30">
        <v>1741.27</v>
      </c>
      <c r="L2245" s="30">
        <v>2034.88</v>
      </c>
      <c r="M2245" s="30">
        <v>2373.0500000000002</v>
      </c>
      <c r="N2245" s="30">
        <v>2926.54</v>
      </c>
      <c r="O2245" s="30">
        <v>4155.3900000000003</v>
      </c>
      <c r="P2245" s="30">
        <v>992.65</v>
      </c>
      <c r="Q2245" s="30">
        <v>1188.23</v>
      </c>
      <c r="R2245" s="30">
        <v>1404.08</v>
      </c>
      <c r="S2245" s="30">
        <v>1712.38</v>
      </c>
      <c r="T2245" s="32">
        <v>0</v>
      </c>
      <c r="U2245" s="32">
        <v>0.74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2110.02</v>
      </c>
      <c r="E2246" s="31">
        <v>2448.19</v>
      </c>
      <c r="F2246" s="31">
        <v>3001.68</v>
      </c>
      <c r="G2246" s="31">
        <v>4230.53</v>
      </c>
      <c r="H2246" s="30">
        <v>1070.1199999999999</v>
      </c>
      <c r="I2246" s="30">
        <v>1265.7</v>
      </c>
      <c r="J2246" s="30">
        <v>1481.55</v>
      </c>
      <c r="K2246" s="30">
        <v>1789.85</v>
      </c>
      <c r="L2246" s="30">
        <v>2023.48</v>
      </c>
      <c r="M2246" s="30">
        <v>2361.65</v>
      </c>
      <c r="N2246" s="30">
        <v>2915.14</v>
      </c>
      <c r="O2246" s="30">
        <v>4143.99</v>
      </c>
      <c r="P2246" s="30">
        <v>1041.23</v>
      </c>
      <c r="Q2246" s="30">
        <v>1236.81</v>
      </c>
      <c r="R2246" s="30">
        <v>1452.66</v>
      </c>
      <c r="S2246" s="30">
        <v>1760.96</v>
      </c>
      <c r="T2246" s="32">
        <v>46.99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2131.2600000000002</v>
      </c>
      <c r="E2247" s="31">
        <v>2469.4299999999998</v>
      </c>
      <c r="F2247" s="31">
        <v>3022.92</v>
      </c>
      <c r="G2247" s="31">
        <v>4251.7700000000004</v>
      </c>
      <c r="H2247" s="30">
        <v>1091.3599999999999</v>
      </c>
      <c r="I2247" s="30">
        <v>1286.94</v>
      </c>
      <c r="J2247" s="30">
        <v>1502.79</v>
      </c>
      <c r="K2247" s="30">
        <v>1811.09</v>
      </c>
      <c r="L2247" s="30">
        <v>1988.26</v>
      </c>
      <c r="M2247" s="30">
        <v>2326.4299999999998</v>
      </c>
      <c r="N2247" s="30">
        <v>2879.92</v>
      </c>
      <c r="O2247" s="30">
        <v>4108.7700000000004</v>
      </c>
      <c r="P2247" s="30">
        <v>1062.47</v>
      </c>
      <c r="Q2247" s="30">
        <v>1258.05</v>
      </c>
      <c r="R2247" s="30">
        <v>1473.9</v>
      </c>
      <c r="S2247" s="30">
        <v>1782.2</v>
      </c>
      <c r="T2247" s="32">
        <v>151.78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2334.34</v>
      </c>
      <c r="E2248" s="31">
        <v>2672.51</v>
      </c>
      <c r="F2248" s="31">
        <v>3226</v>
      </c>
      <c r="G2248" s="31">
        <v>4454.8500000000004</v>
      </c>
      <c r="H2248" s="30">
        <v>1294.44</v>
      </c>
      <c r="I2248" s="30">
        <v>1490.02</v>
      </c>
      <c r="J2248" s="30">
        <v>1705.87</v>
      </c>
      <c r="K2248" s="30">
        <v>2014.17</v>
      </c>
      <c r="L2248" s="30">
        <v>2051.02</v>
      </c>
      <c r="M2248" s="30">
        <v>2389.19</v>
      </c>
      <c r="N2248" s="30">
        <v>2942.68</v>
      </c>
      <c r="O2248" s="30">
        <v>4171.53</v>
      </c>
      <c r="P2248" s="30">
        <v>1265.54</v>
      </c>
      <c r="Q2248" s="30">
        <v>1461.12</v>
      </c>
      <c r="R2248" s="30">
        <v>1676.97</v>
      </c>
      <c r="S2248" s="30">
        <v>1985.27</v>
      </c>
      <c r="T2248" s="32">
        <v>70.41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2549.52</v>
      </c>
      <c r="E2249" s="31">
        <v>2887.69</v>
      </c>
      <c r="F2249" s="31">
        <v>3441.18</v>
      </c>
      <c r="G2249" s="31">
        <v>4670.03</v>
      </c>
      <c r="H2249" s="30">
        <v>1509.62</v>
      </c>
      <c r="I2249" s="30">
        <v>1705.2</v>
      </c>
      <c r="J2249" s="30">
        <v>1921.05</v>
      </c>
      <c r="K2249" s="30">
        <v>2229.35</v>
      </c>
      <c r="L2249" s="30">
        <v>2243.5</v>
      </c>
      <c r="M2249" s="30">
        <v>2581.67</v>
      </c>
      <c r="N2249" s="30">
        <v>3135.16</v>
      </c>
      <c r="O2249" s="30">
        <v>4364.01</v>
      </c>
      <c r="P2249" s="30">
        <v>1480.72</v>
      </c>
      <c r="Q2249" s="30">
        <v>1676.3</v>
      </c>
      <c r="R2249" s="30">
        <v>1892.15</v>
      </c>
      <c r="S2249" s="30">
        <v>2200.4499999999998</v>
      </c>
      <c r="T2249" s="32">
        <v>57.67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2704.1</v>
      </c>
      <c r="E2250" s="31">
        <v>3042.27</v>
      </c>
      <c r="F2250" s="31">
        <v>3595.76</v>
      </c>
      <c r="G2250" s="31">
        <v>4824.6099999999997</v>
      </c>
      <c r="H2250" s="30">
        <v>1664.2</v>
      </c>
      <c r="I2250" s="30">
        <v>1859.78</v>
      </c>
      <c r="J2250" s="30">
        <v>2075.63</v>
      </c>
      <c r="K2250" s="30">
        <v>2383.9299999999998</v>
      </c>
      <c r="L2250" s="30">
        <v>2641.3</v>
      </c>
      <c r="M2250" s="30">
        <v>2979.47</v>
      </c>
      <c r="N2250" s="30">
        <v>3532.96</v>
      </c>
      <c r="O2250" s="30">
        <v>4761.8100000000004</v>
      </c>
      <c r="P2250" s="30">
        <v>1635.3</v>
      </c>
      <c r="Q2250" s="30">
        <v>1830.88</v>
      </c>
      <c r="R2250" s="30">
        <v>2046.73</v>
      </c>
      <c r="S2250" s="30">
        <v>2355.0300000000002</v>
      </c>
      <c r="T2250" s="32">
        <v>0</v>
      </c>
      <c r="U2250" s="32">
        <v>43.92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2705.88</v>
      </c>
      <c r="E2251" s="31">
        <v>3044.05</v>
      </c>
      <c r="F2251" s="31">
        <v>3597.54</v>
      </c>
      <c r="G2251" s="31">
        <v>4826.3900000000003</v>
      </c>
      <c r="H2251" s="30">
        <v>1665.98</v>
      </c>
      <c r="I2251" s="30">
        <v>1861.56</v>
      </c>
      <c r="J2251" s="30">
        <v>2077.41</v>
      </c>
      <c r="K2251" s="30">
        <v>2385.71</v>
      </c>
      <c r="L2251" s="30">
        <v>2660.67</v>
      </c>
      <c r="M2251" s="30">
        <v>2998.84</v>
      </c>
      <c r="N2251" s="30">
        <v>3552.33</v>
      </c>
      <c r="O2251" s="30">
        <v>4781.18</v>
      </c>
      <c r="P2251" s="30">
        <v>1637.09</v>
      </c>
      <c r="Q2251" s="30">
        <v>1832.67</v>
      </c>
      <c r="R2251" s="30">
        <v>2048.52</v>
      </c>
      <c r="S2251" s="30">
        <v>2356.8200000000002</v>
      </c>
      <c r="T2251" s="32">
        <v>0</v>
      </c>
      <c r="U2251" s="32">
        <v>42.42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2705.91</v>
      </c>
      <c r="E2252" s="31">
        <v>3044.08</v>
      </c>
      <c r="F2252" s="31">
        <v>3597.57</v>
      </c>
      <c r="G2252" s="31">
        <v>4826.42</v>
      </c>
      <c r="H2252" s="30">
        <v>1666.01</v>
      </c>
      <c r="I2252" s="30">
        <v>1861.59</v>
      </c>
      <c r="J2252" s="30">
        <v>2077.44</v>
      </c>
      <c r="K2252" s="30">
        <v>2385.7399999999998</v>
      </c>
      <c r="L2252" s="30">
        <v>2810.21</v>
      </c>
      <c r="M2252" s="30">
        <v>3148.38</v>
      </c>
      <c r="N2252" s="30">
        <v>3701.87</v>
      </c>
      <c r="O2252" s="30">
        <v>4930.72</v>
      </c>
      <c r="P2252" s="30">
        <v>1637.12</v>
      </c>
      <c r="Q2252" s="30">
        <v>1832.7</v>
      </c>
      <c r="R2252" s="30">
        <v>2048.5500000000002</v>
      </c>
      <c r="S2252" s="30">
        <v>2356.85</v>
      </c>
      <c r="T2252" s="32">
        <v>0</v>
      </c>
      <c r="U2252" s="32">
        <v>52.28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2701.91</v>
      </c>
      <c r="E2253" s="31">
        <v>3040.08</v>
      </c>
      <c r="F2253" s="31">
        <v>3593.57</v>
      </c>
      <c r="G2253" s="31">
        <v>4822.42</v>
      </c>
      <c r="H2253" s="30">
        <v>1662.01</v>
      </c>
      <c r="I2253" s="30">
        <v>1857.59</v>
      </c>
      <c r="J2253" s="30">
        <v>2073.44</v>
      </c>
      <c r="K2253" s="30">
        <v>2381.7399999999998</v>
      </c>
      <c r="L2253" s="30">
        <v>2666.85</v>
      </c>
      <c r="M2253" s="30">
        <v>3005.02</v>
      </c>
      <c r="N2253" s="30">
        <v>3558.51</v>
      </c>
      <c r="O2253" s="30">
        <v>4787.3599999999997</v>
      </c>
      <c r="P2253" s="30">
        <v>1633.11</v>
      </c>
      <c r="Q2253" s="30">
        <v>1828.69</v>
      </c>
      <c r="R2253" s="30">
        <v>2044.54</v>
      </c>
      <c r="S2253" s="30">
        <v>2352.84</v>
      </c>
      <c r="T2253" s="32">
        <v>0</v>
      </c>
      <c r="U2253" s="32">
        <v>86.02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2704.28</v>
      </c>
      <c r="E2254" s="31">
        <v>3042.45</v>
      </c>
      <c r="F2254" s="31">
        <v>3595.94</v>
      </c>
      <c r="G2254" s="31">
        <v>4824.79</v>
      </c>
      <c r="H2254" s="30">
        <v>1664.38</v>
      </c>
      <c r="I2254" s="30">
        <v>1859.96</v>
      </c>
      <c r="J2254" s="30">
        <v>2075.81</v>
      </c>
      <c r="K2254" s="30">
        <v>2384.11</v>
      </c>
      <c r="L2254" s="30">
        <v>2659.83</v>
      </c>
      <c r="M2254" s="30">
        <v>2998</v>
      </c>
      <c r="N2254" s="30">
        <v>3551.49</v>
      </c>
      <c r="O2254" s="30">
        <v>4780.34</v>
      </c>
      <c r="P2254" s="30">
        <v>1635.48</v>
      </c>
      <c r="Q2254" s="30">
        <v>1831.06</v>
      </c>
      <c r="R2254" s="30">
        <v>2046.91</v>
      </c>
      <c r="S2254" s="30">
        <v>2355.21</v>
      </c>
      <c r="T2254" s="32">
        <v>0</v>
      </c>
      <c r="U2254" s="32">
        <v>63.5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2705.11</v>
      </c>
      <c r="E2255" s="31">
        <v>3043.28</v>
      </c>
      <c r="F2255" s="31">
        <v>3596.77</v>
      </c>
      <c r="G2255" s="31">
        <v>4825.62</v>
      </c>
      <c r="H2255" s="30">
        <v>1665.21</v>
      </c>
      <c r="I2255" s="30">
        <v>1860.79</v>
      </c>
      <c r="J2255" s="30">
        <v>2076.64</v>
      </c>
      <c r="K2255" s="30">
        <v>2384.94</v>
      </c>
      <c r="L2255" s="30">
        <v>2657.51</v>
      </c>
      <c r="M2255" s="30">
        <v>2995.68</v>
      </c>
      <c r="N2255" s="30">
        <v>3549.17</v>
      </c>
      <c r="O2255" s="30">
        <v>4778.0200000000004</v>
      </c>
      <c r="P2255" s="30">
        <v>1636.32</v>
      </c>
      <c r="Q2255" s="30">
        <v>1831.9</v>
      </c>
      <c r="R2255" s="30">
        <v>2047.75</v>
      </c>
      <c r="S2255" s="30">
        <v>2356.0500000000002</v>
      </c>
      <c r="T2255" s="32">
        <v>0</v>
      </c>
      <c r="U2255" s="32">
        <v>117.27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2702.7</v>
      </c>
      <c r="E2256" s="31">
        <v>3040.87</v>
      </c>
      <c r="F2256" s="31">
        <v>3594.36</v>
      </c>
      <c r="G2256" s="31">
        <v>4823.21</v>
      </c>
      <c r="H2256" s="30">
        <v>1662.8</v>
      </c>
      <c r="I2256" s="30">
        <v>1858.38</v>
      </c>
      <c r="J2256" s="30">
        <v>2074.23</v>
      </c>
      <c r="K2256" s="30">
        <v>2382.5300000000002</v>
      </c>
      <c r="L2256" s="30">
        <v>2783.22</v>
      </c>
      <c r="M2256" s="30">
        <v>3121.39</v>
      </c>
      <c r="N2256" s="30">
        <v>3674.88</v>
      </c>
      <c r="O2256" s="30">
        <v>4903.7299999999996</v>
      </c>
      <c r="P2256" s="30">
        <v>1633.91</v>
      </c>
      <c r="Q2256" s="30">
        <v>1829.49</v>
      </c>
      <c r="R2256" s="30">
        <v>2045.34</v>
      </c>
      <c r="S2256" s="30">
        <v>2353.64</v>
      </c>
      <c r="T2256" s="32">
        <v>0</v>
      </c>
      <c r="U2256" s="32">
        <v>139.05000000000001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2700.02</v>
      </c>
      <c r="E2257" s="31">
        <v>3038.19</v>
      </c>
      <c r="F2257" s="31">
        <v>3591.68</v>
      </c>
      <c r="G2257" s="31">
        <v>4820.53</v>
      </c>
      <c r="H2257" s="30">
        <v>1660.12</v>
      </c>
      <c r="I2257" s="30">
        <v>1855.7</v>
      </c>
      <c r="J2257" s="30">
        <v>2071.5500000000002</v>
      </c>
      <c r="K2257" s="30">
        <v>2379.85</v>
      </c>
      <c r="L2257" s="30">
        <v>2665.71</v>
      </c>
      <c r="M2257" s="30">
        <v>3003.88</v>
      </c>
      <c r="N2257" s="30">
        <v>3557.37</v>
      </c>
      <c r="O2257" s="30">
        <v>4786.22</v>
      </c>
      <c r="P2257" s="30">
        <v>1631.23</v>
      </c>
      <c r="Q2257" s="30">
        <v>1826.81</v>
      </c>
      <c r="R2257" s="30">
        <v>2042.66</v>
      </c>
      <c r="S2257" s="30">
        <v>2350.96</v>
      </c>
      <c r="T2257" s="32">
        <v>0</v>
      </c>
      <c r="U2257" s="32">
        <v>260.35000000000002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2704.49</v>
      </c>
      <c r="E2258" s="31">
        <v>3042.66</v>
      </c>
      <c r="F2258" s="31">
        <v>3596.15</v>
      </c>
      <c r="G2258" s="31">
        <v>4825</v>
      </c>
      <c r="H2258" s="30">
        <v>1664.59</v>
      </c>
      <c r="I2258" s="30">
        <v>1860.17</v>
      </c>
      <c r="J2258" s="30">
        <v>2076.02</v>
      </c>
      <c r="K2258" s="30">
        <v>2384.3200000000002</v>
      </c>
      <c r="L2258" s="30">
        <v>2749.46</v>
      </c>
      <c r="M2258" s="30">
        <v>3087.63</v>
      </c>
      <c r="N2258" s="30">
        <v>3641.12</v>
      </c>
      <c r="O2258" s="30">
        <v>4869.97</v>
      </c>
      <c r="P2258" s="30">
        <v>1635.7</v>
      </c>
      <c r="Q2258" s="30">
        <v>1831.28</v>
      </c>
      <c r="R2258" s="30">
        <v>2047.13</v>
      </c>
      <c r="S2258" s="30">
        <v>2355.4299999999998</v>
      </c>
      <c r="T2258" s="32">
        <v>0</v>
      </c>
      <c r="U2258" s="32">
        <v>143.01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2708.16</v>
      </c>
      <c r="E2259" s="31">
        <v>3046.33</v>
      </c>
      <c r="F2259" s="31">
        <v>3599.82</v>
      </c>
      <c r="G2259" s="31">
        <v>4828.67</v>
      </c>
      <c r="H2259" s="30">
        <v>1668.26</v>
      </c>
      <c r="I2259" s="30">
        <v>1863.84</v>
      </c>
      <c r="J2259" s="30">
        <v>2079.69</v>
      </c>
      <c r="K2259" s="30">
        <v>2387.9899999999998</v>
      </c>
      <c r="L2259" s="30">
        <v>2655.87</v>
      </c>
      <c r="M2259" s="30">
        <v>2994.04</v>
      </c>
      <c r="N2259" s="30">
        <v>3547.53</v>
      </c>
      <c r="O2259" s="30">
        <v>4776.38</v>
      </c>
      <c r="P2259" s="30">
        <v>1639.37</v>
      </c>
      <c r="Q2259" s="30">
        <v>1834.95</v>
      </c>
      <c r="R2259" s="30">
        <v>2050.8000000000002</v>
      </c>
      <c r="S2259" s="30">
        <v>2359.1</v>
      </c>
      <c r="T2259" s="32">
        <v>0</v>
      </c>
      <c r="U2259" s="32">
        <v>23.96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2729.6</v>
      </c>
      <c r="E2260" s="31">
        <v>3067.77</v>
      </c>
      <c r="F2260" s="31">
        <v>3621.26</v>
      </c>
      <c r="G2260" s="31">
        <v>4850.1099999999997</v>
      </c>
      <c r="H2260" s="30">
        <v>1689.7</v>
      </c>
      <c r="I2260" s="30">
        <v>1885.28</v>
      </c>
      <c r="J2260" s="30">
        <v>2101.13</v>
      </c>
      <c r="K2260" s="30">
        <v>2409.4299999999998</v>
      </c>
      <c r="L2260" s="30">
        <v>2652.9</v>
      </c>
      <c r="M2260" s="30">
        <v>2991.07</v>
      </c>
      <c r="N2260" s="30">
        <v>3544.56</v>
      </c>
      <c r="O2260" s="30">
        <v>4773.41</v>
      </c>
      <c r="P2260" s="30">
        <v>1660.81</v>
      </c>
      <c r="Q2260" s="30">
        <v>1856.39</v>
      </c>
      <c r="R2260" s="30">
        <v>2072.2399999999998</v>
      </c>
      <c r="S2260" s="30">
        <v>2380.54</v>
      </c>
      <c r="T2260" s="32">
        <v>0</v>
      </c>
      <c r="U2260" s="32">
        <v>99.82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2719.25</v>
      </c>
      <c r="E2261" s="31">
        <v>3057.42</v>
      </c>
      <c r="F2261" s="31">
        <v>3610.91</v>
      </c>
      <c r="G2261" s="31">
        <v>4839.76</v>
      </c>
      <c r="H2261" s="30">
        <v>1679.35</v>
      </c>
      <c r="I2261" s="30">
        <v>1874.93</v>
      </c>
      <c r="J2261" s="30">
        <v>2090.7800000000002</v>
      </c>
      <c r="K2261" s="30">
        <v>2399.08</v>
      </c>
      <c r="L2261" s="30">
        <v>2633.26</v>
      </c>
      <c r="M2261" s="30">
        <v>2971.43</v>
      </c>
      <c r="N2261" s="30">
        <v>3524.92</v>
      </c>
      <c r="O2261" s="30">
        <v>4753.7700000000004</v>
      </c>
      <c r="P2261" s="30">
        <v>1650.46</v>
      </c>
      <c r="Q2261" s="30">
        <v>1846.04</v>
      </c>
      <c r="R2261" s="30">
        <v>2061.89</v>
      </c>
      <c r="S2261" s="30">
        <v>2370.19</v>
      </c>
      <c r="T2261" s="32">
        <v>0</v>
      </c>
      <c r="U2261" s="32">
        <v>37.659999999999997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2703</v>
      </c>
      <c r="E2262" s="31">
        <v>3041.17</v>
      </c>
      <c r="F2262" s="31">
        <v>3594.66</v>
      </c>
      <c r="G2262" s="31">
        <v>4823.51</v>
      </c>
      <c r="H2262" s="30">
        <v>1663.1</v>
      </c>
      <c r="I2262" s="30">
        <v>1858.68</v>
      </c>
      <c r="J2262" s="30">
        <v>2074.5300000000002</v>
      </c>
      <c r="K2262" s="30">
        <v>2382.83</v>
      </c>
      <c r="L2262" s="30">
        <v>2738.01</v>
      </c>
      <c r="M2262" s="30">
        <v>3076.18</v>
      </c>
      <c r="N2262" s="30">
        <v>3629.67</v>
      </c>
      <c r="O2262" s="30">
        <v>4858.5200000000004</v>
      </c>
      <c r="P2262" s="30">
        <v>1634.2</v>
      </c>
      <c r="Q2262" s="30">
        <v>1829.78</v>
      </c>
      <c r="R2262" s="30">
        <v>2045.63</v>
      </c>
      <c r="S2262" s="30">
        <v>2353.9299999999998</v>
      </c>
      <c r="T2262" s="32">
        <v>0</v>
      </c>
      <c r="U2262" s="32">
        <v>239.63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2696.98</v>
      </c>
      <c r="E2263" s="31">
        <v>3035.15</v>
      </c>
      <c r="F2263" s="31">
        <v>3588.64</v>
      </c>
      <c r="G2263" s="31">
        <v>4817.49</v>
      </c>
      <c r="H2263" s="30">
        <v>1657.08</v>
      </c>
      <c r="I2263" s="30">
        <v>1852.66</v>
      </c>
      <c r="J2263" s="30">
        <v>2068.5100000000002</v>
      </c>
      <c r="K2263" s="30">
        <v>2376.81</v>
      </c>
      <c r="L2263" s="30">
        <v>2743.27</v>
      </c>
      <c r="M2263" s="30">
        <v>3081.44</v>
      </c>
      <c r="N2263" s="30">
        <v>3634.93</v>
      </c>
      <c r="O2263" s="30">
        <v>4863.78</v>
      </c>
      <c r="P2263" s="30">
        <v>1628.18</v>
      </c>
      <c r="Q2263" s="30">
        <v>1823.76</v>
      </c>
      <c r="R2263" s="30">
        <v>2039.61</v>
      </c>
      <c r="S2263" s="30">
        <v>2347.91</v>
      </c>
      <c r="T2263" s="32">
        <v>0</v>
      </c>
      <c r="U2263" s="32">
        <v>551.6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2293.08</v>
      </c>
      <c r="E2264" s="31">
        <v>2631.25</v>
      </c>
      <c r="F2264" s="31">
        <v>3184.74</v>
      </c>
      <c r="G2264" s="31">
        <v>4413.59</v>
      </c>
      <c r="H2264" s="30">
        <v>1253.18</v>
      </c>
      <c r="I2264" s="30">
        <v>1448.76</v>
      </c>
      <c r="J2264" s="30">
        <v>1664.61</v>
      </c>
      <c r="K2264" s="30">
        <v>1972.91</v>
      </c>
      <c r="L2264" s="30">
        <v>2611.75</v>
      </c>
      <c r="M2264" s="30">
        <v>2949.92</v>
      </c>
      <c r="N2264" s="30">
        <v>3503.41</v>
      </c>
      <c r="O2264" s="30">
        <v>4732.26</v>
      </c>
      <c r="P2264" s="30">
        <v>1224.29</v>
      </c>
      <c r="Q2264" s="30">
        <v>1419.87</v>
      </c>
      <c r="R2264" s="30">
        <v>1635.72</v>
      </c>
      <c r="S2264" s="30">
        <v>1944.02</v>
      </c>
      <c r="T2264" s="32">
        <v>0</v>
      </c>
      <c r="U2264" s="32">
        <v>206.09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2163.96</v>
      </c>
      <c r="E2265" s="31">
        <v>2502.13</v>
      </c>
      <c r="F2265" s="31">
        <v>3055.62</v>
      </c>
      <c r="G2265" s="31">
        <v>4284.47</v>
      </c>
      <c r="H2265" s="30">
        <v>1124.06</v>
      </c>
      <c r="I2265" s="30">
        <v>1319.64</v>
      </c>
      <c r="J2265" s="30">
        <v>1535.49</v>
      </c>
      <c r="K2265" s="30">
        <v>1843.79</v>
      </c>
      <c r="L2265" s="30">
        <v>2342.6</v>
      </c>
      <c r="M2265" s="30">
        <v>2680.77</v>
      </c>
      <c r="N2265" s="30">
        <v>3234.26</v>
      </c>
      <c r="O2265" s="30">
        <v>4463.1099999999997</v>
      </c>
      <c r="P2265" s="30">
        <v>1095.17</v>
      </c>
      <c r="Q2265" s="30">
        <v>1290.75</v>
      </c>
      <c r="R2265" s="30">
        <v>1506.6</v>
      </c>
      <c r="S2265" s="30">
        <v>1814.9</v>
      </c>
      <c r="T2265" s="32">
        <v>0</v>
      </c>
      <c r="U2265" s="32">
        <v>112.38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2126.84</v>
      </c>
      <c r="E2266" s="31">
        <v>2465.0100000000002</v>
      </c>
      <c r="F2266" s="31">
        <v>3018.5</v>
      </c>
      <c r="G2266" s="31">
        <v>4247.3500000000004</v>
      </c>
      <c r="H2266" s="30">
        <v>1086.94</v>
      </c>
      <c r="I2266" s="30">
        <v>1282.52</v>
      </c>
      <c r="J2266" s="30">
        <v>1498.37</v>
      </c>
      <c r="K2266" s="30">
        <v>1806.67</v>
      </c>
      <c r="L2266" s="30">
        <v>2112.84</v>
      </c>
      <c r="M2266" s="30">
        <v>2451.0100000000002</v>
      </c>
      <c r="N2266" s="30">
        <v>3004.5</v>
      </c>
      <c r="O2266" s="30">
        <v>4233.3500000000004</v>
      </c>
      <c r="P2266" s="30">
        <v>1058.05</v>
      </c>
      <c r="Q2266" s="30">
        <v>1253.6300000000001</v>
      </c>
      <c r="R2266" s="30">
        <v>1469.48</v>
      </c>
      <c r="S2266" s="30">
        <v>1777.78</v>
      </c>
      <c r="T2266" s="32">
        <v>0</v>
      </c>
      <c r="U2266" s="32">
        <v>94.19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2065.6</v>
      </c>
      <c r="E2267" s="31">
        <v>2403.77</v>
      </c>
      <c r="F2267" s="31">
        <v>2957.26</v>
      </c>
      <c r="G2267" s="31">
        <v>4186.1099999999997</v>
      </c>
      <c r="H2267" s="30">
        <v>1025.7</v>
      </c>
      <c r="I2267" s="30">
        <v>1221.28</v>
      </c>
      <c r="J2267" s="30">
        <v>1437.13</v>
      </c>
      <c r="K2267" s="30">
        <v>1745.43</v>
      </c>
      <c r="L2267" s="30">
        <v>2047.75</v>
      </c>
      <c r="M2267" s="30">
        <v>2385.92</v>
      </c>
      <c r="N2267" s="30">
        <v>2939.41</v>
      </c>
      <c r="O2267" s="30">
        <v>4168.26</v>
      </c>
      <c r="P2267" s="30">
        <v>996.8</v>
      </c>
      <c r="Q2267" s="30">
        <v>1192.3800000000001</v>
      </c>
      <c r="R2267" s="30">
        <v>1408.23</v>
      </c>
      <c r="S2267" s="30">
        <v>1716.53</v>
      </c>
      <c r="T2267" s="32">
        <v>0</v>
      </c>
      <c r="U2267" s="32">
        <v>54.96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2061.0500000000002</v>
      </c>
      <c r="E2268" s="31">
        <v>2399.2199999999998</v>
      </c>
      <c r="F2268" s="31">
        <v>2952.71</v>
      </c>
      <c r="G2268" s="31">
        <v>4181.5600000000004</v>
      </c>
      <c r="H2268" s="30">
        <v>1021.15</v>
      </c>
      <c r="I2268" s="30">
        <v>1216.73</v>
      </c>
      <c r="J2268" s="30">
        <v>1432.58</v>
      </c>
      <c r="K2268" s="30">
        <v>1740.88</v>
      </c>
      <c r="L2268" s="30">
        <v>2023</v>
      </c>
      <c r="M2268" s="30">
        <v>2361.17</v>
      </c>
      <c r="N2268" s="30">
        <v>2914.66</v>
      </c>
      <c r="O2268" s="30">
        <v>4143.51</v>
      </c>
      <c r="P2268" s="30">
        <v>992.26</v>
      </c>
      <c r="Q2268" s="30">
        <v>1187.8399999999999</v>
      </c>
      <c r="R2268" s="30">
        <v>1403.69</v>
      </c>
      <c r="S2268" s="30">
        <v>1711.99</v>
      </c>
      <c r="T2268" s="32">
        <v>0</v>
      </c>
      <c r="U2268" s="32">
        <v>41.19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2071</v>
      </c>
      <c r="E2269" s="31">
        <v>2409.17</v>
      </c>
      <c r="F2269" s="31">
        <v>2962.66</v>
      </c>
      <c r="G2269" s="31">
        <v>4191.51</v>
      </c>
      <c r="H2269" s="30">
        <v>1031.0999999999999</v>
      </c>
      <c r="I2269" s="30">
        <v>1226.68</v>
      </c>
      <c r="J2269" s="30">
        <v>1442.53</v>
      </c>
      <c r="K2269" s="30">
        <v>1750.83</v>
      </c>
      <c r="L2269" s="30">
        <v>1950.31</v>
      </c>
      <c r="M2269" s="30">
        <v>2288.48</v>
      </c>
      <c r="N2269" s="30">
        <v>2841.97</v>
      </c>
      <c r="O2269" s="30">
        <v>4070.82</v>
      </c>
      <c r="P2269" s="30">
        <v>1002.21</v>
      </c>
      <c r="Q2269" s="30">
        <v>1197.79</v>
      </c>
      <c r="R2269" s="30">
        <v>1413.64</v>
      </c>
      <c r="S2269" s="30">
        <v>1721.94</v>
      </c>
      <c r="T2269" s="32">
        <v>43.57</v>
      </c>
      <c r="U2269" s="32">
        <v>0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2126.4499999999998</v>
      </c>
      <c r="E2270" s="31">
        <v>2464.62</v>
      </c>
      <c r="F2270" s="31">
        <v>3018.11</v>
      </c>
      <c r="G2270" s="31">
        <v>4246.96</v>
      </c>
      <c r="H2270" s="30">
        <v>1086.55</v>
      </c>
      <c r="I2270" s="30">
        <v>1282.1300000000001</v>
      </c>
      <c r="J2270" s="30">
        <v>1497.98</v>
      </c>
      <c r="K2270" s="30">
        <v>1806.28</v>
      </c>
      <c r="L2270" s="30">
        <v>1900.9</v>
      </c>
      <c r="M2270" s="30">
        <v>2239.0700000000002</v>
      </c>
      <c r="N2270" s="30">
        <v>2792.56</v>
      </c>
      <c r="O2270" s="30">
        <v>4021.41</v>
      </c>
      <c r="P2270" s="30">
        <v>1057.6600000000001</v>
      </c>
      <c r="Q2270" s="30">
        <v>1253.24</v>
      </c>
      <c r="R2270" s="30">
        <v>1469.09</v>
      </c>
      <c r="S2270" s="30">
        <v>1777.39</v>
      </c>
      <c r="T2270" s="32">
        <v>50.08</v>
      </c>
      <c r="U2270" s="32">
        <v>0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2180.4</v>
      </c>
      <c r="E2271" s="31">
        <v>2518.5700000000002</v>
      </c>
      <c r="F2271" s="31">
        <v>3072.06</v>
      </c>
      <c r="G2271" s="31">
        <v>4300.91</v>
      </c>
      <c r="H2271" s="30">
        <v>1140.5</v>
      </c>
      <c r="I2271" s="30">
        <v>1336.08</v>
      </c>
      <c r="J2271" s="30">
        <v>1551.93</v>
      </c>
      <c r="K2271" s="30">
        <v>1860.23</v>
      </c>
      <c r="L2271" s="30">
        <v>1978.45</v>
      </c>
      <c r="M2271" s="30">
        <v>2316.62</v>
      </c>
      <c r="N2271" s="30">
        <v>2870.11</v>
      </c>
      <c r="O2271" s="30">
        <v>4098.96</v>
      </c>
      <c r="P2271" s="30">
        <v>1111.6099999999999</v>
      </c>
      <c r="Q2271" s="30">
        <v>1307.19</v>
      </c>
      <c r="R2271" s="30">
        <v>1523.04</v>
      </c>
      <c r="S2271" s="30">
        <v>1831.34</v>
      </c>
      <c r="T2271" s="32">
        <v>164.22</v>
      </c>
      <c r="U2271" s="32">
        <v>0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2387.87</v>
      </c>
      <c r="E2272" s="31">
        <v>2726.04</v>
      </c>
      <c r="F2272" s="31">
        <v>3279.53</v>
      </c>
      <c r="G2272" s="31">
        <v>4508.38</v>
      </c>
      <c r="H2272" s="30">
        <v>1347.97</v>
      </c>
      <c r="I2272" s="30">
        <v>1543.55</v>
      </c>
      <c r="J2272" s="30">
        <v>1759.4</v>
      </c>
      <c r="K2272" s="30">
        <v>2067.6999999999998</v>
      </c>
      <c r="L2272" s="30">
        <v>2008.67</v>
      </c>
      <c r="M2272" s="30">
        <v>2346.84</v>
      </c>
      <c r="N2272" s="30">
        <v>2900.33</v>
      </c>
      <c r="O2272" s="30">
        <v>4129.18</v>
      </c>
      <c r="P2272" s="30">
        <v>1319.07</v>
      </c>
      <c r="Q2272" s="30">
        <v>1514.65</v>
      </c>
      <c r="R2272" s="30">
        <v>1730.5</v>
      </c>
      <c r="S2272" s="30">
        <v>2038.8</v>
      </c>
      <c r="T2272" s="32">
        <v>54.89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2667.86</v>
      </c>
      <c r="E2273" s="31">
        <v>3006.03</v>
      </c>
      <c r="F2273" s="31">
        <v>3559.52</v>
      </c>
      <c r="G2273" s="31">
        <v>4788.37</v>
      </c>
      <c r="H2273" s="30">
        <v>1627.96</v>
      </c>
      <c r="I2273" s="30">
        <v>1823.54</v>
      </c>
      <c r="J2273" s="30">
        <v>2039.39</v>
      </c>
      <c r="K2273" s="30">
        <v>2347.69</v>
      </c>
      <c r="L2273" s="30">
        <v>2205.29</v>
      </c>
      <c r="M2273" s="30">
        <v>2543.46</v>
      </c>
      <c r="N2273" s="30">
        <v>3096.95</v>
      </c>
      <c r="O2273" s="30">
        <v>4325.8</v>
      </c>
      <c r="P2273" s="30">
        <v>1599.07</v>
      </c>
      <c r="Q2273" s="30">
        <v>1794.65</v>
      </c>
      <c r="R2273" s="30">
        <v>2010.5</v>
      </c>
      <c r="S2273" s="30">
        <v>2318.8000000000002</v>
      </c>
      <c r="T2273" s="32">
        <v>37.700000000000003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2699.52</v>
      </c>
      <c r="E2274" s="31">
        <v>3037.69</v>
      </c>
      <c r="F2274" s="31">
        <v>3591.18</v>
      </c>
      <c r="G2274" s="31">
        <v>4820.03</v>
      </c>
      <c r="H2274" s="30">
        <v>1659.62</v>
      </c>
      <c r="I2274" s="30">
        <v>1855.2</v>
      </c>
      <c r="J2274" s="30">
        <v>2071.0500000000002</v>
      </c>
      <c r="K2274" s="30">
        <v>2379.35</v>
      </c>
      <c r="L2274" s="30">
        <v>2595.27</v>
      </c>
      <c r="M2274" s="30">
        <v>2933.44</v>
      </c>
      <c r="N2274" s="30">
        <v>3486.93</v>
      </c>
      <c r="O2274" s="30">
        <v>4715.78</v>
      </c>
      <c r="P2274" s="30">
        <v>1630.72</v>
      </c>
      <c r="Q2274" s="30">
        <v>1826.3</v>
      </c>
      <c r="R2274" s="30">
        <v>2042.15</v>
      </c>
      <c r="S2274" s="30">
        <v>2350.4499999999998</v>
      </c>
      <c r="T2274" s="32">
        <v>13.14</v>
      </c>
      <c r="U2274" s="32">
        <v>0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2702.33</v>
      </c>
      <c r="E2275" s="31">
        <v>3040.5</v>
      </c>
      <c r="F2275" s="31">
        <v>3593.99</v>
      </c>
      <c r="G2275" s="31">
        <v>4822.84</v>
      </c>
      <c r="H2275" s="30">
        <v>1662.43</v>
      </c>
      <c r="I2275" s="30">
        <v>1858.01</v>
      </c>
      <c r="J2275" s="30">
        <v>2073.86</v>
      </c>
      <c r="K2275" s="30">
        <v>2382.16</v>
      </c>
      <c r="L2275" s="30">
        <v>2657.67</v>
      </c>
      <c r="M2275" s="30">
        <v>2995.84</v>
      </c>
      <c r="N2275" s="30">
        <v>3549.33</v>
      </c>
      <c r="O2275" s="30">
        <v>4778.18</v>
      </c>
      <c r="P2275" s="30">
        <v>1633.54</v>
      </c>
      <c r="Q2275" s="30">
        <v>1829.12</v>
      </c>
      <c r="R2275" s="30">
        <v>2044.97</v>
      </c>
      <c r="S2275" s="30">
        <v>2353.27</v>
      </c>
      <c r="T2275" s="32">
        <v>0</v>
      </c>
      <c r="U2275" s="32">
        <v>56.62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2700.37</v>
      </c>
      <c r="E2276" s="31">
        <v>3038.54</v>
      </c>
      <c r="F2276" s="31">
        <v>3592.03</v>
      </c>
      <c r="G2276" s="31">
        <v>4820.88</v>
      </c>
      <c r="H2276" s="30">
        <v>1660.47</v>
      </c>
      <c r="I2276" s="30">
        <v>1856.05</v>
      </c>
      <c r="J2276" s="30">
        <v>2071.9</v>
      </c>
      <c r="K2276" s="30">
        <v>2380.1999999999998</v>
      </c>
      <c r="L2276" s="30">
        <v>2656.18</v>
      </c>
      <c r="M2276" s="30">
        <v>2994.35</v>
      </c>
      <c r="N2276" s="30">
        <v>3547.84</v>
      </c>
      <c r="O2276" s="30">
        <v>4776.6899999999996</v>
      </c>
      <c r="P2276" s="30">
        <v>1631.58</v>
      </c>
      <c r="Q2276" s="30">
        <v>1827.16</v>
      </c>
      <c r="R2276" s="30">
        <v>2043.01</v>
      </c>
      <c r="S2276" s="30">
        <v>2351.31</v>
      </c>
      <c r="T2276" s="32">
        <v>0</v>
      </c>
      <c r="U2276" s="32">
        <v>64.48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2696.92</v>
      </c>
      <c r="E2277" s="31">
        <v>3035.09</v>
      </c>
      <c r="F2277" s="31">
        <v>3588.58</v>
      </c>
      <c r="G2277" s="31">
        <v>4817.43</v>
      </c>
      <c r="H2277" s="30">
        <v>1657.02</v>
      </c>
      <c r="I2277" s="30">
        <v>1852.6</v>
      </c>
      <c r="J2277" s="30">
        <v>2068.4499999999998</v>
      </c>
      <c r="K2277" s="30">
        <v>2376.75</v>
      </c>
      <c r="L2277" s="30">
        <v>2653.83</v>
      </c>
      <c r="M2277" s="30">
        <v>2992</v>
      </c>
      <c r="N2277" s="30">
        <v>3545.49</v>
      </c>
      <c r="O2277" s="30">
        <v>4774.34</v>
      </c>
      <c r="P2277" s="30">
        <v>1628.13</v>
      </c>
      <c r="Q2277" s="30">
        <v>1823.71</v>
      </c>
      <c r="R2277" s="30">
        <v>2039.56</v>
      </c>
      <c r="S2277" s="30">
        <v>2347.86</v>
      </c>
      <c r="T2277" s="32">
        <v>0</v>
      </c>
      <c r="U2277" s="32">
        <v>49.6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2700.57</v>
      </c>
      <c r="E2278" s="31">
        <v>3038.74</v>
      </c>
      <c r="F2278" s="31">
        <v>3592.23</v>
      </c>
      <c r="G2278" s="31">
        <v>4821.08</v>
      </c>
      <c r="H2278" s="30">
        <v>1660.67</v>
      </c>
      <c r="I2278" s="30">
        <v>1856.25</v>
      </c>
      <c r="J2278" s="30">
        <v>2072.1</v>
      </c>
      <c r="K2278" s="30">
        <v>2380.4</v>
      </c>
      <c r="L2278" s="30">
        <v>2651.61</v>
      </c>
      <c r="M2278" s="30">
        <v>2989.78</v>
      </c>
      <c r="N2278" s="30">
        <v>3543.27</v>
      </c>
      <c r="O2278" s="30">
        <v>4772.12</v>
      </c>
      <c r="P2278" s="30">
        <v>1631.77</v>
      </c>
      <c r="Q2278" s="30">
        <v>1827.35</v>
      </c>
      <c r="R2278" s="30">
        <v>2043.2</v>
      </c>
      <c r="S2278" s="30">
        <v>2351.5</v>
      </c>
      <c r="T2278" s="32">
        <v>0</v>
      </c>
      <c r="U2278" s="32">
        <v>53.3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2699.93</v>
      </c>
      <c r="E2279" s="31">
        <v>3038.1</v>
      </c>
      <c r="F2279" s="31">
        <v>3591.59</v>
      </c>
      <c r="G2279" s="31">
        <v>4820.4399999999996</v>
      </c>
      <c r="H2279" s="30">
        <v>1660.03</v>
      </c>
      <c r="I2279" s="30">
        <v>1855.61</v>
      </c>
      <c r="J2279" s="30">
        <v>2071.46</v>
      </c>
      <c r="K2279" s="30">
        <v>2379.7600000000002</v>
      </c>
      <c r="L2279" s="30">
        <v>2661.47</v>
      </c>
      <c r="M2279" s="30">
        <v>2999.64</v>
      </c>
      <c r="N2279" s="30">
        <v>3553.13</v>
      </c>
      <c r="O2279" s="30">
        <v>4781.9799999999996</v>
      </c>
      <c r="P2279" s="30">
        <v>1631.14</v>
      </c>
      <c r="Q2279" s="30">
        <v>1826.72</v>
      </c>
      <c r="R2279" s="30">
        <v>2042.57</v>
      </c>
      <c r="S2279" s="30">
        <v>2350.87</v>
      </c>
      <c r="T2279" s="32">
        <v>0</v>
      </c>
      <c r="U2279" s="32">
        <v>96.23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2703.18</v>
      </c>
      <c r="E2280" s="31">
        <v>3041.35</v>
      </c>
      <c r="F2280" s="31">
        <v>3594.84</v>
      </c>
      <c r="G2280" s="31">
        <v>4823.6899999999996</v>
      </c>
      <c r="H2280" s="30">
        <v>1663.28</v>
      </c>
      <c r="I2280" s="30">
        <v>1858.86</v>
      </c>
      <c r="J2280" s="30">
        <v>2074.71</v>
      </c>
      <c r="K2280" s="30">
        <v>2383.0100000000002</v>
      </c>
      <c r="L2280" s="30">
        <v>2660.7</v>
      </c>
      <c r="M2280" s="30">
        <v>2998.87</v>
      </c>
      <c r="N2280" s="30">
        <v>3552.36</v>
      </c>
      <c r="O2280" s="30">
        <v>4781.21</v>
      </c>
      <c r="P2280" s="30">
        <v>1634.38</v>
      </c>
      <c r="Q2280" s="30">
        <v>1829.96</v>
      </c>
      <c r="R2280" s="30">
        <v>2045.81</v>
      </c>
      <c r="S2280" s="30">
        <v>2354.11</v>
      </c>
      <c r="T2280" s="32">
        <v>0</v>
      </c>
      <c r="U2280" s="32">
        <v>98.55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2702.14</v>
      </c>
      <c r="E2281" s="31">
        <v>3040.31</v>
      </c>
      <c r="F2281" s="31">
        <v>3593.8</v>
      </c>
      <c r="G2281" s="31">
        <v>4822.6499999999996</v>
      </c>
      <c r="H2281" s="30">
        <v>1662.24</v>
      </c>
      <c r="I2281" s="30">
        <v>1857.82</v>
      </c>
      <c r="J2281" s="30">
        <v>2073.67</v>
      </c>
      <c r="K2281" s="30">
        <v>2381.9699999999998</v>
      </c>
      <c r="L2281" s="30">
        <v>2655.03</v>
      </c>
      <c r="M2281" s="30">
        <v>2993.2</v>
      </c>
      <c r="N2281" s="30">
        <v>3546.69</v>
      </c>
      <c r="O2281" s="30">
        <v>4775.54</v>
      </c>
      <c r="P2281" s="30">
        <v>1633.35</v>
      </c>
      <c r="Q2281" s="30">
        <v>1828.93</v>
      </c>
      <c r="R2281" s="30">
        <v>2044.78</v>
      </c>
      <c r="S2281" s="30">
        <v>2353.08</v>
      </c>
      <c r="T2281" s="32">
        <v>0</v>
      </c>
      <c r="U2281" s="32">
        <v>111.31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2699.46</v>
      </c>
      <c r="E2282" s="31">
        <v>3037.63</v>
      </c>
      <c r="F2282" s="31">
        <v>3591.12</v>
      </c>
      <c r="G2282" s="31">
        <v>4819.97</v>
      </c>
      <c r="H2282" s="30">
        <v>1659.56</v>
      </c>
      <c r="I2282" s="30">
        <v>1855.14</v>
      </c>
      <c r="J2282" s="30">
        <v>2070.9899999999998</v>
      </c>
      <c r="K2282" s="30">
        <v>2379.29</v>
      </c>
      <c r="L2282" s="30">
        <v>2640.9</v>
      </c>
      <c r="M2282" s="30">
        <v>2979.07</v>
      </c>
      <c r="N2282" s="30">
        <v>3532.56</v>
      </c>
      <c r="O2282" s="30">
        <v>4761.41</v>
      </c>
      <c r="P2282" s="30">
        <v>1630.66</v>
      </c>
      <c r="Q2282" s="30">
        <v>1826.24</v>
      </c>
      <c r="R2282" s="30">
        <v>2042.09</v>
      </c>
      <c r="S2282" s="30">
        <v>2350.39</v>
      </c>
      <c r="T2282" s="32">
        <v>0</v>
      </c>
      <c r="U2282" s="32">
        <v>76.19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2713.74</v>
      </c>
      <c r="E2283" s="31">
        <v>3051.91</v>
      </c>
      <c r="F2283" s="31">
        <v>3605.4</v>
      </c>
      <c r="G2283" s="31">
        <v>4834.25</v>
      </c>
      <c r="H2283" s="30">
        <v>1673.84</v>
      </c>
      <c r="I2283" s="30">
        <v>1869.42</v>
      </c>
      <c r="J2283" s="30">
        <v>2085.27</v>
      </c>
      <c r="K2283" s="30">
        <v>2393.5700000000002</v>
      </c>
      <c r="L2283" s="30">
        <v>2639.06</v>
      </c>
      <c r="M2283" s="30">
        <v>2977.23</v>
      </c>
      <c r="N2283" s="30">
        <v>3530.72</v>
      </c>
      <c r="O2283" s="30">
        <v>4759.57</v>
      </c>
      <c r="P2283" s="30">
        <v>1644.94</v>
      </c>
      <c r="Q2283" s="30">
        <v>1840.52</v>
      </c>
      <c r="R2283" s="30">
        <v>2056.37</v>
      </c>
      <c r="S2283" s="30">
        <v>2364.67</v>
      </c>
      <c r="T2283" s="32">
        <v>3.2</v>
      </c>
      <c r="U2283" s="32">
        <v>0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2728.97</v>
      </c>
      <c r="E2284" s="31">
        <v>3067.14</v>
      </c>
      <c r="F2284" s="31">
        <v>3620.63</v>
      </c>
      <c r="G2284" s="31">
        <v>4849.4799999999996</v>
      </c>
      <c r="H2284" s="30">
        <v>1689.07</v>
      </c>
      <c r="I2284" s="30">
        <v>1884.65</v>
      </c>
      <c r="J2284" s="30">
        <v>2100.5</v>
      </c>
      <c r="K2284" s="30">
        <v>2408.8000000000002</v>
      </c>
      <c r="L2284" s="30">
        <v>2643.39</v>
      </c>
      <c r="M2284" s="30">
        <v>2981.56</v>
      </c>
      <c r="N2284" s="30">
        <v>3535.05</v>
      </c>
      <c r="O2284" s="30">
        <v>4763.8999999999996</v>
      </c>
      <c r="P2284" s="30">
        <v>1660.18</v>
      </c>
      <c r="Q2284" s="30">
        <v>1855.76</v>
      </c>
      <c r="R2284" s="30">
        <v>2071.61</v>
      </c>
      <c r="S2284" s="30">
        <v>2379.91</v>
      </c>
      <c r="T2284" s="32">
        <v>0</v>
      </c>
      <c r="U2284" s="32">
        <v>53.94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2730.97</v>
      </c>
      <c r="E2285" s="31">
        <v>3069.14</v>
      </c>
      <c r="F2285" s="31">
        <v>3622.63</v>
      </c>
      <c r="G2285" s="31">
        <v>4851.4799999999996</v>
      </c>
      <c r="H2285" s="30">
        <v>1691.07</v>
      </c>
      <c r="I2285" s="30">
        <v>1886.65</v>
      </c>
      <c r="J2285" s="30">
        <v>2102.5</v>
      </c>
      <c r="K2285" s="30">
        <v>2410.8000000000002</v>
      </c>
      <c r="L2285" s="30">
        <v>2620.2600000000002</v>
      </c>
      <c r="M2285" s="30">
        <v>2958.43</v>
      </c>
      <c r="N2285" s="30">
        <v>3511.92</v>
      </c>
      <c r="O2285" s="30">
        <v>4740.7700000000004</v>
      </c>
      <c r="P2285" s="30">
        <v>1662.18</v>
      </c>
      <c r="Q2285" s="30">
        <v>1857.76</v>
      </c>
      <c r="R2285" s="30">
        <v>2073.61</v>
      </c>
      <c r="S2285" s="30">
        <v>2381.91</v>
      </c>
      <c r="T2285" s="32">
        <v>0</v>
      </c>
      <c r="U2285" s="32">
        <v>159.78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2725.42</v>
      </c>
      <c r="E2286" s="31">
        <v>3063.59</v>
      </c>
      <c r="F2286" s="31">
        <v>3617.08</v>
      </c>
      <c r="G2286" s="31">
        <v>4845.93</v>
      </c>
      <c r="H2286" s="30">
        <v>1685.52</v>
      </c>
      <c r="I2286" s="30">
        <v>1881.1</v>
      </c>
      <c r="J2286" s="30">
        <v>2096.9499999999998</v>
      </c>
      <c r="K2286" s="30">
        <v>2405.25</v>
      </c>
      <c r="L2286" s="30">
        <v>2686.48</v>
      </c>
      <c r="M2286" s="30">
        <v>3024.65</v>
      </c>
      <c r="N2286" s="30">
        <v>3578.14</v>
      </c>
      <c r="O2286" s="30">
        <v>4806.99</v>
      </c>
      <c r="P2286" s="30">
        <v>1656.63</v>
      </c>
      <c r="Q2286" s="30">
        <v>1852.21</v>
      </c>
      <c r="R2286" s="30">
        <v>2068.06</v>
      </c>
      <c r="S2286" s="30">
        <v>2376.36</v>
      </c>
      <c r="T2286" s="32">
        <v>0</v>
      </c>
      <c r="U2286" s="32">
        <v>213.95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2703.44</v>
      </c>
      <c r="E2287" s="31">
        <v>3041.61</v>
      </c>
      <c r="F2287" s="31">
        <v>3595.1</v>
      </c>
      <c r="G2287" s="31">
        <v>4823.95</v>
      </c>
      <c r="H2287" s="30">
        <v>1663.54</v>
      </c>
      <c r="I2287" s="30">
        <v>1859.12</v>
      </c>
      <c r="J2287" s="30">
        <v>2074.9699999999998</v>
      </c>
      <c r="K2287" s="30">
        <v>2383.27</v>
      </c>
      <c r="L2287" s="30">
        <v>2650.86</v>
      </c>
      <c r="M2287" s="30">
        <v>2989.03</v>
      </c>
      <c r="N2287" s="30">
        <v>3542.52</v>
      </c>
      <c r="O2287" s="30">
        <v>4771.37</v>
      </c>
      <c r="P2287" s="30">
        <v>1634.65</v>
      </c>
      <c r="Q2287" s="30">
        <v>1830.23</v>
      </c>
      <c r="R2287" s="30">
        <v>2046.08</v>
      </c>
      <c r="S2287" s="30">
        <v>2354.38</v>
      </c>
      <c r="T2287" s="32">
        <v>0</v>
      </c>
      <c r="U2287" s="32">
        <v>406.57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2687.99</v>
      </c>
      <c r="E2288" s="31">
        <v>3026.16</v>
      </c>
      <c r="F2288" s="31">
        <v>3579.65</v>
      </c>
      <c r="G2288" s="31">
        <v>4808.5</v>
      </c>
      <c r="H2288" s="30">
        <v>1648.09</v>
      </c>
      <c r="I2288" s="30">
        <v>1843.67</v>
      </c>
      <c r="J2288" s="30">
        <v>2059.52</v>
      </c>
      <c r="K2288" s="30">
        <v>2367.8200000000002</v>
      </c>
      <c r="L2288" s="30">
        <v>2636.18</v>
      </c>
      <c r="M2288" s="30">
        <v>2974.35</v>
      </c>
      <c r="N2288" s="30">
        <v>3527.84</v>
      </c>
      <c r="O2288" s="30">
        <v>4756.6899999999996</v>
      </c>
      <c r="P2288" s="30">
        <v>1619.2</v>
      </c>
      <c r="Q2288" s="30">
        <v>1814.78</v>
      </c>
      <c r="R2288" s="30">
        <v>2030.63</v>
      </c>
      <c r="S2288" s="30">
        <v>2338.9299999999998</v>
      </c>
      <c r="T2288" s="32">
        <v>0</v>
      </c>
      <c r="U2288" s="32">
        <v>406.88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2269.3200000000002</v>
      </c>
      <c r="E2289" s="31">
        <v>2607.4899999999998</v>
      </c>
      <c r="F2289" s="31">
        <v>3160.98</v>
      </c>
      <c r="G2289" s="31">
        <v>4389.83</v>
      </c>
      <c r="H2289" s="30">
        <v>1229.42</v>
      </c>
      <c r="I2289" s="30">
        <v>1425</v>
      </c>
      <c r="J2289" s="30">
        <v>1640.85</v>
      </c>
      <c r="K2289" s="30">
        <v>1949.15</v>
      </c>
      <c r="L2289" s="30">
        <v>2197.5100000000002</v>
      </c>
      <c r="M2289" s="30">
        <v>2535.6799999999998</v>
      </c>
      <c r="N2289" s="30">
        <v>3089.17</v>
      </c>
      <c r="O2289" s="30">
        <v>4318.0200000000004</v>
      </c>
      <c r="P2289" s="30">
        <v>1200.53</v>
      </c>
      <c r="Q2289" s="30">
        <v>1396.11</v>
      </c>
      <c r="R2289" s="30">
        <v>1611.96</v>
      </c>
      <c r="S2289" s="30">
        <v>1920.26</v>
      </c>
      <c r="T2289" s="32">
        <v>0</v>
      </c>
      <c r="U2289" s="32">
        <v>84.97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2167</v>
      </c>
      <c r="E2290" s="31">
        <v>2505.17</v>
      </c>
      <c r="F2290" s="31">
        <v>3058.66</v>
      </c>
      <c r="G2290" s="31">
        <v>4287.51</v>
      </c>
      <c r="H2290" s="30">
        <v>1127.0999999999999</v>
      </c>
      <c r="I2290" s="30">
        <v>1322.68</v>
      </c>
      <c r="J2290" s="30">
        <v>1538.53</v>
      </c>
      <c r="K2290" s="30">
        <v>1846.83</v>
      </c>
      <c r="L2290" s="30">
        <v>2044.12</v>
      </c>
      <c r="M2290" s="30">
        <v>2382.29</v>
      </c>
      <c r="N2290" s="30">
        <v>2935.78</v>
      </c>
      <c r="O2290" s="30">
        <v>4164.63</v>
      </c>
      <c r="P2290" s="30">
        <v>1098.21</v>
      </c>
      <c r="Q2290" s="30">
        <v>1293.79</v>
      </c>
      <c r="R2290" s="30">
        <v>1509.64</v>
      </c>
      <c r="S2290" s="30">
        <v>1817.94</v>
      </c>
      <c r="T2290" s="32">
        <v>0</v>
      </c>
      <c r="U2290" s="32">
        <v>22.4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2127.73</v>
      </c>
      <c r="E2291" s="31">
        <v>2465.9</v>
      </c>
      <c r="F2291" s="31">
        <v>3019.39</v>
      </c>
      <c r="G2291" s="31">
        <v>4248.24</v>
      </c>
      <c r="H2291" s="30">
        <v>1087.83</v>
      </c>
      <c r="I2291" s="30">
        <v>1283.4100000000001</v>
      </c>
      <c r="J2291" s="30">
        <v>1499.26</v>
      </c>
      <c r="K2291" s="30">
        <v>1807.56</v>
      </c>
      <c r="L2291" s="30">
        <v>1981.99</v>
      </c>
      <c r="M2291" s="30">
        <v>2320.16</v>
      </c>
      <c r="N2291" s="30">
        <v>2873.65</v>
      </c>
      <c r="O2291" s="30">
        <v>4102.5</v>
      </c>
      <c r="P2291" s="30">
        <v>1058.94</v>
      </c>
      <c r="Q2291" s="30">
        <v>1254.52</v>
      </c>
      <c r="R2291" s="30">
        <v>1470.37</v>
      </c>
      <c r="S2291" s="30">
        <v>1778.67</v>
      </c>
      <c r="T2291" s="32">
        <v>0</v>
      </c>
      <c r="U2291" s="32">
        <v>8.41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2121.19</v>
      </c>
      <c r="E2292" s="31">
        <v>2459.36</v>
      </c>
      <c r="F2292" s="31">
        <v>3012.85</v>
      </c>
      <c r="G2292" s="31">
        <v>4241.7</v>
      </c>
      <c r="H2292" s="30">
        <v>1081.29</v>
      </c>
      <c r="I2292" s="30">
        <v>1276.8699999999999</v>
      </c>
      <c r="J2292" s="30">
        <v>1492.72</v>
      </c>
      <c r="K2292" s="30">
        <v>1801.02</v>
      </c>
      <c r="L2292" s="30">
        <v>1948.61</v>
      </c>
      <c r="M2292" s="30">
        <v>2286.7800000000002</v>
      </c>
      <c r="N2292" s="30">
        <v>2840.27</v>
      </c>
      <c r="O2292" s="30">
        <v>4069.12</v>
      </c>
      <c r="P2292" s="30">
        <v>1052.4000000000001</v>
      </c>
      <c r="Q2292" s="30">
        <v>1247.98</v>
      </c>
      <c r="R2292" s="30">
        <v>1463.83</v>
      </c>
      <c r="S2292" s="30">
        <v>1772.13</v>
      </c>
      <c r="T2292" s="32">
        <v>19.39</v>
      </c>
      <c r="U2292" s="32">
        <v>0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2098.16</v>
      </c>
      <c r="E2293" s="31">
        <v>2436.33</v>
      </c>
      <c r="F2293" s="31">
        <v>2989.82</v>
      </c>
      <c r="G2293" s="31">
        <v>4218.67</v>
      </c>
      <c r="H2293" s="30">
        <v>1058.26</v>
      </c>
      <c r="I2293" s="30">
        <v>1253.8399999999999</v>
      </c>
      <c r="J2293" s="30">
        <v>1469.69</v>
      </c>
      <c r="K2293" s="30">
        <v>1777.99</v>
      </c>
      <c r="L2293" s="30">
        <v>1852.29</v>
      </c>
      <c r="M2293" s="30">
        <v>2190.46</v>
      </c>
      <c r="N2293" s="30">
        <v>2743.95</v>
      </c>
      <c r="O2293" s="30">
        <v>3972.8</v>
      </c>
      <c r="P2293" s="30">
        <v>1029.3699999999999</v>
      </c>
      <c r="Q2293" s="30">
        <v>1224.95</v>
      </c>
      <c r="R2293" s="30">
        <v>1440.8</v>
      </c>
      <c r="S2293" s="30">
        <v>1749.1</v>
      </c>
      <c r="T2293" s="32">
        <v>50.85</v>
      </c>
      <c r="U2293" s="32">
        <v>0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2172.44</v>
      </c>
      <c r="E2294" s="31">
        <v>2510.61</v>
      </c>
      <c r="F2294" s="31">
        <v>3064.1</v>
      </c>
      <c r="G2294" s="31">
        <v>4292.95</v>
      </c>
      <c r="H2294" s="30">
        <v>1132.54</v>
      </c>
      <c r="I2294" s="30">
        <v>1328.12</v>
      </c>
      <c r="J2294" s="30">
        <v>1543.97</v>
      </c>
      <c r="K2294" s="30">
        <v>1852.27</v>
      </c>
      <c r="L2294" s="30">
        <v>1890.98</v>
      </c>
      <c r="M2294" s="30">
        <v>2229.15</v>
      </c>
      <c r="N2294" s="30">
        <v>2782.64</v>
      </c>
      <c r="O2294" s="30">
        <v>4011.49</v>
      </c>
      <c r="P2294" s="30">
        <v>1103.6400000000001</v>
      </c>
      <c r="Q2294" s="30">
        <v>1299.22</v>
      </c>
      <c r="R2294" s="30">
        <v>1515.07</v>
      </c>
      <c r="S2294" s="30">
        <v>1823.37</v>
      </c>
      <c r="T2294" s="32">
        <v>37.81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2123.7399999999998</v>
      </c>
      <c r="E2295" s="31">
        <v>2461.91</v>
      </c>
      <c r="F2295" s="31">
        <v>3015.4</v>
      </c>
      <c r="G2295" s="31">
        <v>4244.25</v>
      </c>
      <c r="H2295" s="30">
        <v>1083.8399999999999</v>
      </c>
      <c r="I2295" s="30">
        <v>1279.42</v>
      </c>
      <c r="J2295" s="30">
        <v>1495.27</v>
      </c>
      <c r="K2295" s="30">
        <v>1803.57</v>
      </c>
      <c r="L2295" s="30">
        <v>1983.34</v>
      </c>
      <c r="M2295" s="30">
        <v>2321.5100000000002</v>
      </c>
      <c r="N2295" s="30">
        <v>2875</v>
      </c>
      <c r="O2295" s="30">
        <v>4103.8500000000004</v>
      </c>
      <c r="P2295" s="30">
        <v>1054.94</v>
      </c>
      <c r="Q2295" s="30">
        <v>1250.52</v>
      </c>
      <c r="R2295" s="30">
        <v>1466.37</v>
      </c>
      <c r="S2295" s="30">
        <v>1774.67</v>
      </c>
      <c r="T2295" s="32">
        <v>70.11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2286.73</v>
      </c>
      <c r="E2296" s="31">
        <v>2624.9</v>
      </c>
      <c r="F2296" s="31">
        <v>3178.39</v>
      </c>
      <c r="G2296" s="31">
        <v>4407.24</v>
      </c>
      <c r="H2296" s="30">
        <v>1246.83</v>
      </c>
      <c r="I2296" s="30">
        <v>1442.41</v>
      </c>
      <c r="J2296" s="30">
        <v>1658.26</v>
      </c>
      <c r="K2296" s="30">
        <v>1966.56</v>
      </c>
      <c r="L2296" s="30">
        <v>2247.08</v>
      </c>
      <c r="M2296" s="30">
        <v>2585.25</v>
      </c>
      <c r="N2296" s="30">
        <v>3138.74</v>
      </c>
      <c r="O2296" s="30">
        <v>4367.59</v>
      </c>
      <c r="P2296" s="30">
        <v>1217.93</v>
      </c>
      <c r="Q2296" s="30">
        <v>1413.51</v>
      </c>
      <c r="R2296" s="30">
        <v>1629.36</v>
      </c>
      <c r="S2296" s="30">
        <v>1937.66</v>
      </c>
      <c r="T2296" s="32">
        <v>164.75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2541.85</v>
      </c>
      <c r="E2297" s="31">
        <v>2880.02</v>
      </c>
      <c r="F2297" s="31">
        <v>3433.51</v>
      </c>
      <c r="G2297" s="31">
        <v>4662.3599999999997</v>
      </c>
      <c r="H2297" s="30">
        <v>1501.95</v>
      </c>
      <c r="I2297" s="30">
        <v>1697.53</v>
      </c>
      <c r="J2297" s="30">
        <v>1913.38</v>
      </c>
      <c r="K2297" s="30">
        <v>2221.6799999999998</v>
      </c>
      <c r="L2297" s="30">
        <v>2645.97</v>
      </c>
      <c r="M2297" s="30">
        <v>2984.14</v>
      </c>
      <c r="N2297" s="30">
        <v>3537.63</v>
      </c>
      <c r="O2297" s="30">
        <v>4766.4799999999996</v>
      </c>
      <c r="P2297" s="30">
        <v>1473.06</v>
      </c>
      <c r="Q2297" s="30">
        <v>1668.64</v>
      </c>
      <c r="R2297" s="30">
        <v>1884.49</v>
      </c>
      <c r="S2297" s="30">
        <v>2192.79</v>
      </c>
      <c r="T2297" s="32">
        <v>0</v>
      </c>
      <c r="U2297" s="32">
        <v>4.12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2656.43</v>
      </c>
      <c r="E2298" s="31">
        <v>2994.6</v>
      </c>
      <c r="F2298" s="31">
        <v>3548.09</v>
      </c>
      <c r="G2298" s="31">
        <v>4776.9399999999996</v>
      </c>
      <c r="H2298" s="30">
        <v>1616.53</v>
      </c>
      <c r="I2298" s="30">
        <v>1812.11</v>
      </c>
      <c r="J2298" s="30">
        <v>2027.96</v>
      </c>
      <c r="K2298" s="30">
        <v>2336.2600000000002</v>
      </c>
      <c r="L2298" s="30">
        <v>2670.53</v>
      </c>
      <c r="M2298" s="30">
        <v>3008.7</v>
      </c>
      <c r="N2298" s="30">
        <v>3562.19</v>
      </c>
      <c r="O2298" s="30">
        <v>4791.04</v>
      </c>
      <c r="P2298" s="30">
        <v>1587.64</v>
      </c>
      <c r="Q2298" s="30">
        <v>1783.22</v>
      </c>
      <c r="R2298" s="30">
        <v>1999.07</v>
      </c>
      <c r="S2298" s="30">
        <v>2307.37</v>
      </c>
      <c r="T2298" s="32">
        <v>14.81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2682.22</v>
      </c>
      <c r="E2299" s="31">
        <v>3020.39</v>
      </c>
      <c r="F2299" s="31">
        <v>3573.88</v>
      </c>
      <c r="G2299" s="31">
        <v>4802.7299999999996</v>
      </c>
      <c r="H2299" s="30">
        <v>1642.32</v>
      </c>
      <c r="I2299" s="30">
        <v>1837.9</v>
      </c>
      <c r="J2299" s="30">
        <v>2053.75</v>
      </c>
      <c r="K2299" s="30">
        <v>2362.0500000000002</v>
      </c>
      <c r="L2299" s="30">
        <v>2797.54</v>
      </c>
      <c r="M2299" s="30">
        <v>3135.71</v>
      </c>
      <c r="N2299" s="30">
        <v>3689.2</v>
      </c>
      <c r="O2299" s="30">
        <v>4918.05</v>
      </c>
      <c r="P2299" s="30">
        <v>1613.43</v>
      </c>
      <c r="Q2299" s="30">
        <v>1809.01</v>
      </c>
      <c r="R2299" s="30">
        <v>2024.86</v>
      </c>
      <c r="S2299" s="30">
        <v>2333.16</v>
      </c>
      <c r="T2299" s="32">
        <v>0</v>
      </c>
      <c r="U2299" s="32">
        <v>35.020000000000003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2691.5</v>
      </c>
      <c r="E2300" s="31">
        <v>3029.67</v>
      </c>
      <c r="F2300" s="31">
        <v>3583.16</v>
      </c>
      <c r="G2300" s="31">
        <v>4812.01</v>
      </c>
      <c r="H2300" s="30">
        <v>1651.6</v>
      </c>
      <c r="I2300" s="30">
        <v>1847.18</v>
      </c>
      <c r="J2300" s="30">
        <v>2063.0300000000002</v>
      </c>
      <c r="K2300" s="30">
        <v>2371.33</v>
      </c>
      <c r="L2300" s="30">
        <v>2801.19</v>
      </c>
      <c r="M2300" s="30">
        <v>3139.36</v>
      </c>
      <c r="N2300" s="30">
        <v>3692.85</v>
      </c>
      <c r="O2300" s="30">
        <v>4921.7</v>
      </c>
      <c r="P2300" s="30">
        <v>1622.71</v>
      </c>
      <c r="Q2300" s="30">
        <v>1818.29</v>
      </c>
      <c r="R2300" s="30">
        <v>2034.14</v>
      </c>
      <c r="S2300" s="30">
        <v>2342.44</v>
      </c>
      <c r="T2300" s="32">
        <v>0</v>
      </c>
      <c r="U2300" s="32">
        <v>40.369999999999997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2669.67</v>
      </c>
      <c r="E2301" s="31">
        <v>3007.84</v>
      </c>
      <c r="F2301" s="31">
        <v>3561.33</v>
      </c>
      <c r="G2301" s="31">
        <v>4790.18</v>
      </c>
      <c r="H2301" s="30">
        <v>1629.77</v>
      </c>
      <c r="I2301" s="30">
        <v>1825.35</v>
      </c>
      <c r="J2301" s="30">
        <v>2041.2</v>
      </c>
      <c r="K2301" s="30">
        <v>2349.5</v>
      </c>
      <c r="L2301" s="30">
        <v>2756.76</v>
      </c>
      <c r="M2301" s="30">
        <v>3094.93</v>
      </c>
      <c r="N2301" s="30">
        <v>3648.42</v>
      </c>
      <c r="O2301" s="30">
        <v>4877.2700000000004</v>
      </c>
      <c r="P2301" s="30">
        <v>1600.87</v>
      </c>
      <c r="Q2301" s="30">
        <v>1796.45</v>
      </c>
      <c r="R2301" s="30">
        <v>2012.3</v>
      </c>
      <c r="S2301" s="30">
        <v>2320.6</v>
      </c>
      <c r="T2301" s="32">
        <v>0</v>
      </c>
      <c r="U2301" s="32">
        <v>28.57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2667.24</v>
      </c>
      <c r="E2302" s="31">
        <v>3005.41</v>
      </c>
      <c r="F2302" s="31">
        <v>3558.9</v>
      </c>
      <c r="G2302" s="31">
        <v>4787.75</v>
      </c>
      <c r="H2302" s="30">
        <v>1627.34</v>
      </c>
      <c r="I2302" s="30">
        <v>1822.92</v>
      </c>
      <c r="J2302" s="30">
        <v>2038.77</v>
      </c>
      <c r="K2302" s="30">
        <v>2347.0700000000002</v>
      </c>
      <c r="L2302" s="30">
        <v>2741.87</v>
      </c>
      <c r="M2302" s="30">
        <v>3080.04</v>
      </c>
      <c r="N2302" s="30">
        <v>3633.53</v>
      </c>
      <c r="O2302" s="30">
        <v>4862.38</v>
      </c>
      <c r="P2302" s="30">
        <v>1598.44</v>
      </c>
      <c r="Q2302" s="30">
        <v>1794.02</v>
      </c>
      <c r="R2302" s="30">
        <v>2009.87</v>
      </c>
      <c r="S2302" s="30">
        <v>2318.17</v>
      </c>
      <c r="T2302" s="32">
        <v>0</v>
      </c>
      <c r="U2302" s="32">
        <v>29.31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2654.87</v>
      </c>
      <c r="E2303" s="31">
        <v>2993.04</v>
      </c>
      <c r="F2303" s="31">
        <v>3546.53</v>
      </c>
      <c r="G2303" s="31">
        <v>4775.38</v>
      </c>
      <c r="H2303" s="30">
        <v>1614.97</v>
      </c>
      <c r="I2303" s="30">
        <v>1810.55</v>
      </c>
      <c r="J2303" s="30">
        <v>2026.4</v>
      </c>
      <c r="K2303" s="30">
        <v>2334.6999999999998</v>
      </c>
      <c r="L2303" s="30">
        <v>2739.39</v>
      </c>
      <c r="M2303" s="30">
        <v>3077.56</v>
      </c>
      <c r="N2303" s="30">
        <v>3631.05</v>
      </c>
      <c r="O2303" s="30">
        <v>4859.8999999999996</v>
      </c>
      <c r="P2303" s="30">
        <v>1586.08</v>
      </c>
      <c r="Q2303" s="30">
        <v>1781.66</v>
      </c>
      <c r="R2303" s="30">
        <v>1997.51</v>
      </c>
      <c r="S2303" s="30">
        <v>2305.81</v>
      </c>
      <c r="T2303" s="32">
        <v>0</v>
      </c>
      <c r="U2303" s="32">
        <v>23.37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2661.07</v>
      </c>
      <c r="E2304" s="31">
        <v>2999.24</v>
      </c>
      <c r="F2304" s="31">
        <v>3552.73</v>
      </c>
      <c r="G2304" s="31">
        <v>4781.58</v>
      </c>
      <c r="H2304" s="30">
        <v>1621.17</v>
      </c>
      <c r="I2304" s="30">
        <v>1816.75</v>
      </c>
      <c r="J2304" s="30">
        <v>2032.6</v>
      </c>
      <c r="K2304" s="30">
        <v>2340.9</v>
      </c>
      <c r="L2304" s="30">
        <v>2753.19</v>
      </c>
      <c r="M2304" s="30">
        <v>3091.36</v>
      </c>
      <c r="N2304" s="30">
        <v>3644.85</v>
      </c>
      <c r="O2304" s="30">
        <v>4873.7</v>
      </c>
      <c r="P2304" s="30">
        <v>1592.28</v>
      </c>
      <c r="Q2304" s="30">
        <v>1787.86</v>
      </c>
      <c r="R2304" s="30">
        <v>2003.71</v>
      </c>
      <c r="S2304" s="30">
        <v>2312.0100000000002</v>
      </c>
      <c r="T2304" s="32">
        <v>0</v>
      </c>
      <c r="U2304" s="32">
        <v>31.58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2665.5</v>
      </c>
      <c r="E2305" s="31">
        <v>3003.67</v>
      </c>
      <c r="F2305" s="31">
        <v>3557.16</v>
      </c>
      <c r="G2305" s="31">
        <v>4786.01</v>
      </c>
      <c r="H2305" s="30">
        <v>1625.6</v>
      </c>
      <c r="I2305" s="30">
        <v>1821.18</v>
      </c>
      <c r="J2305" s="30">
        <v>2037.03</v>
      </c>
      <c r="K2305" s="30">
        <v>2345.33</v>
      </c>
      <c r="L2305" s="30">
        <v>2879.5</v>
      </c>
      <c r="M2305" s="30">
        <v>3217.67</v>
      </c>
      <c r="N2305" s="30">
        <v>3771.16</v>
      </c>
      <c r="O2305" s="30">
        <v>5000.01</v>
      </c>
      <c r="P2305" s="30">
        <v>1596.71</v>
      </c>
      <c r="Q2305" s="30">
        <v>1792.29</v>
      </c>
      <c r="R2305" s="30">
        <v>2008.14</v>
      </c>
      <c r="S2305" s="30">
        <v>2316.44</v>
      </c>
      <c r="T2305" s="32">
        <v>0</v>
      </c>
      <c r="U2305" s="32">
        <v>318.07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2653.67</v>
      </c>
      <c r="E2306" s="31">
        <v>2991.84</v>
      </c>
      <c r="F2306" s="31">
        <v>3545.33</v>
      </c>
      <c r="G2306" s="31">
        <v>4774.18</v>
      </c>
      <c r="H2306" s="30">
        <v>1613.77</v>
      </c>
      <c r="I2306" s="30">
        <v>1809.35</v>
      </c>
      <c r="J2306" s="30">
        <v>2025.2</v>
      </c>
      <c r="K2306" s="30">
        <v>2333.5</v>
      </c>
      <c r="L2306" s="30">
        <v>2769.78</v>
      </c>
      <c r="M2306" s="30">
        <v>3107.95</v>
      </c>
      <c r="N2306" s="30">
        <v>3661.44</v>
      </c>
      <c r="O2306" s="30">
        <v>4890.29</v>
      </c>
      <c r="P2306" s="30">
        <v>1584.88</v>
      </c>
      <c r="Q2306" s="30">
        <v>1780.46</v>
      </c>
      <c r="R2306" s="30">
        <v>1996.31</v>
      </c>
      <c r="S2306" s="30">
        <v>2304.61</v>
      </c>
      <c r="T2306" s="32">
        <v>0</v>
      </c>
      <c r="U2306" s="32">
        <v>143.97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2694.13</v>
      </c>
      <c r="E2307" s="31">
        <v>3032.3</v>
      </c>
      <c r="F2307" s="31">
        <v>3585.79</v>
      </c>
      <c r="G2307" s="31">
        <v>4814.6400000000003</v>
      </c>
      <c r="H2307" s="30">
        <v>1654.23</v>
      </c>
      <c r="I2307" s="30">
        <v>1849.81</v>
      </c>
      <c r="J2307" s="30">
        <v>2065.66</v>
      </c>
      <c r="K2307" s="30">
        <v>2373.96</v>
      </c>
      <c r="L2307" s="30">
        <v>2737.79</v>
      </c>
      <c r="M2307" s="30">
        <v>3075.96</v>
      </c>
      <c r="N2307" s="30">
        <v>3629.45</v>
      </c>
      <c r="O2307" s="30">
        <v>4858.3</v>
      </c>
      <c r="P2307" s="30">
        <v>1625.34</v>
      </c>
      <c r="Q2307" s="30">
        <v>1820.92</v>
      </c>
      <c r="R2307" s="30">
        <v>2036.77</v>
      </c>
      <c r="S2307" s="30">
        <v>2345.0700000000002</v>
      </c>
      <c r="T2307" s="32">
        <v>0</v>
      </c>
      <c r="U2307" s="32">
        <v>90.98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2698.21</v>
      </c>
      <c r="E2308" s="31">
        <v>3036.38</v>
      </c>
      <c r="F2308" s="31">
        <v>3589.87</v>
      </c>
      <c r="G2308" s="31">
        <v>4818.72</v>
      </c>
      <c r="H2308" s="30">
        <v>1658.31</v>
      </c>
      <c r="I2308" s="30">
        <v>1853.89</v>
      </c>
      <c r="J2308" s="30">
        <v>2069.7399999999998</v>
      </c>
      <c r="K2308" s="30">
        <v>2378.04</v>
      </c>
      <c r="L2308" s="30">
        <v>2633.45</v>
      </c>
      <c r="M2308" s="30">
        <v>2971.62</v>
      </c>
      <c r="N2308" s="30">
        <v>3525.11</v>
      </c>
      <c r="O2308" s="30">
        <v>4753.96</v>
      </c>
      <c r="P2308" s="30">
        <v>1629.41</v>
      </c>
      <c r="Q2308" s="30">
        <v>1824.99</v>
      </c>
      <c r="R2308" s="30">
        <v>2040.84</v>
      </c>
      <c r="S2308" s="30">
        <v>2349.14</v>
      </c>
      <c r="T2308" s="32">
        <v>0</v>
      </c>
      <c r="U2308" s="32">
        <v>237.16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2700.25</v>
      </c>
      <c r="E2309" s="31">
        <v>3038.42</v>
      </c>
      <c r="F2309" s="31">
        <v>3591.91</v>
      </c>
      <c r="G2309" s="31">
        <v>4820.76</v>
      </c>
      <c r="H2309" s="30">
        <v>1660.35</v>
      </c>
      <c r="I2309" s="30">
        <v>1855.93</v>
      </c>
      <c r="J2309" s="30">
        <v>2071.7800000000002</v>
      </c>
      <c r="K2309" s="30">
        <v>2380.08</v>
      </c>
      <c r="L2309" s="30">
        <v>2722.12</v>
      </c>
      <c r="M2309" s="30">
        <v>3060.29</v>
      </c>
      <c r="N2309" s="30">
        <v>3613.78</v>
      </c>
      <c r="O2309" s="30">
        <v>4842.63</v>
      </c>
      <c r="P2309" s="30">
        <v>1631.46</v>
      </c>
      <c r="Q2309" s="30">
        <v>1827.04</v>
      </c>
      <c r="R2309" s="30">
        <v>2042.89</v>
      </c>
      <c r="S2309" s="30">
        <v>2351.19</v>
      </c>
      <c r="T2309" s="32">
        <v>0</v>
      </c>
      <c r="U2309" s="32">
        <v>477.58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2695.92</v>
      </c>
      <c r="E2310" s="31">
        <v>3034.09</v>
      </c>
      <c r="F2310" s="31">
        <v>3587.58</v>
      </c>
      <c r="G2310" s="31">
        <v>4816.43</v>
      </c>
      <c r="H2310" s="30">
        <v>1656.02</v>
      </c>
      <c r="I2310" s="30">
        <v>1851.6</v>
      </c>
      <c r="J2310" s="30">
        <v>2067.4499999999998</v>
      </c>
      <c r="K2310" s="30">
        <v>2375.75</v>
      </c>
      <c r="L2310" s="30">
        <v>2964.14</v>
      </c>
      <c r="M2310" s="30">
        <v>3302.31</v>
      </c>
      <c r="N2310" s="30">
        <v>3855.8</v>
      </c>
      <c r="O2310" s="30">
        <v>5084.6499999999996</v>
      </c>
      <c r="P2310" s="30">
        <v>1627.12</v>
      </c>
      <c r="Q2310" s="30">
        <v>1822.7</v>
      </c>
      <c r="R2310" s="30">
        <v>2038.55</v>
      </c>
      <c r="S2310" s="30">
        <v>2346.85</v>
      </c>
      <c r="T2310" s="32">
        <v>0</v>
      </c>
      <c r="U2310" s="32">
        <v>474.15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2683.71</v>
      </c>
      <c r="E2311" s="31">
        <v>3021.88</v>
      </c>
      <c r="F2311" s="31">
        <v>3575.37</v>
      </c>
      <c r="G2311" s="31">
        <v>4804.22</v>
      </c>
      <c r="H2311" s="30">
        <v>1643.81</v>
      </c>
      <c r="I2311" s="30">
        <v>1839.39</v>
      </c>
      <c r="J2311" s="30">
        <v>2055.2399999999998</v>
      </c>
      <c r="K2311" s="30">
        <v>2363.54</v>
      </c>
      <c r="L2311" s="30">
        <v>2862.16</v>
      </c>
      <c r="M2311" s="30">
        <v>3200.33</v>
      </c>
      <c r="N2311" s="30">
        <v>3753.82</v>
      </c>
      <c r="O2311" s="30">
        <v>4982.67</v>
      </c>
      <c r="P2311" s="30">
        <v>1614.92</v>
      </c>
      <c r="Q2311" s="30">
        <v>1810.5</v>
      </c>
      <c r="R2311" s="30">
        <v>2026.35</v>
      </c>
      <c r="S2311" s="30">
        <v>2334.65</v>
      </c>
      <c r="T2311" s="32">
        <v>0</v>
      </c>
      <c r="U2311" s="32">
        <v>533.52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2476.6999999999998</v>
      </c>
      <c r="E2312" s="31">
        <v>2814.87</v>
      </c>
      <c r="F2312" s="31">
        <v>3368.36</v>
      </c>
      <c r="G2312" s="31">
        <v>4597.21</v>
      </c>
      <c r="H2312" s="30">
        <v>1436.8</v>
      </c>
      <c r="I2312" s="30">
        <v>1632.38</v>
      </c>
      <c r="J2312" s="30">
        <v>1848.23</v>
      </c>
      <c r="K2312" s="30">
        <v>2156.5300000000002</v>
      </c>
      <c r="L2312" s="30">
        <v>2658</v>
      </c>
      <c r="M2312" s="30">
        <v>2996.17</v>
      </c>
      <c r="N2312" s="30">
        <v>3549.66</v>
      </c>
      <c r="O2312" s="30">
        <v>4778.51</v>
      </c>
      <c r="P2312" s="30">
        <v>1407.91</v>
      </c>
      <c r="Q2312" s="30">
        <v>1603.49</v>
      </c>
      <c r="R2312" s="30">
        <v>1819.34</v>
      </c>
      <c r="S2312" s="30">
        <v>2127.64</v>
      </c>
      <c r="T2312" s="32">
        <v>0</v>
      </c>
      <c r="U2312" s="32">
        <v>417.39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2227.87</v>
      </c>
      <c r="E2313" s="31">
        <v>2566.04</v>
      </c>
      <c r="F2313" s="31">
        <v>3119.53</v>
      </c>
      <c r="G2313" s="31">
        <v>4348.38</v>
      </c>
      <c r="H2313" s="30">
        <v>1187.97</v>
      </c>
      <c r="I2313" s="30">
        <v>1383.55</v>
      </c>
      <c r="J2313" s="30">
        <v>1599.4</v>
      </c>
      <c r="K2313" s="30">
        <v>1907.7</v>
      </c>
      <c r="L2313" s="30">
        <v>2164.87</v>
      </c>
      <c r="M2313" s="30">
        <v>2503.04</v>
      </c>
      <c r="N2313" s="30">
        <v>3056.53</v>
      </c>
      <c r="O2313" s="30">
        <v>4285.38</v>
      </c>
      <c r="P2313" s="30">
        <v>1159.08</v>
      </c>
      <c r="Q2313" s="30">
        <v>1354.66</v>
      </c>
      <c r="R2313" s="30">
        <v>1570.51</v>
      </c>
      <c r="S2313" s="30">
        <v>1878.81</v>
      </c>
      <c r="T2313" s="32">
        <v>0</v>
      </c>
      <c r="U2313" s="32">
        <v>42.15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2126.5</v>
      </c>
      <c r="E2314" s="31">
        <v>2464.67</v>
      </c>
      <c r="F2314" s="31">
        <v>3018.16</v>
      </c>
      <c r="G2314" s="31">
        <v>4247.01</v>
      </c>
      <c r="H2314" s="30">
        <v>1086.5999999999999</v>
      </c>
      <c r="I2314" s="30">
        <v>1282.18</v>
      </c>
      <c r="J2314" s="30">
        <v>1498.03</v>
      </c>
      <c r="K2314" s="30">
        <v>1806.33</v>
      </c>
      <c r="L2314" s="30">
        <v>1811.45</v>
      </c>
      <c r="M2314" s="30">
        <v>2149.62</v>
      </c>
      <c r="N2314" s="30">
        <v>2703.11</v>
      </c>
      <c r="O2314" s="30">
        <v>3931.96</v>
      </c>
      <c r="P2314" s="30">
        <v>1057.71</v>
      </c>
      <c r="Q2314" s="30">
        <v>1253.29</v>
      </c>
      <c r="R2314" s="30">
        <v>1469.14</v>
      </c>
      <c r="S2314" s="30">
        <v>1777.44</v>
      </c>
      <c r="T2314" s="32">
        <v>0</v>
      </c>
      <c r="U2314" s="32">
        <v>15.29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2077.17</v>
      </c>
      <c r="E2315" s="31">
        <v>2415.34</v>
      </c>
      <c r="F2315" s="31">
        <v>2968.83</v>
      </c>
      <c r="G2315" s="31">
        <v>4197.68</v>
      </c>
      <c r="H2315" s="30">
        <v>1037.27</v>
      </c>
      <c r="I2315" s="30">
        <v>1232.8499999999999</v>
      </c>
      <c r="J2315" s="30">
        <v>1448.7</v>
      </c>
      <c r="K2315" s="30">
        <v>1757</v>
      </c>
      <c r="L2315" s="30">
        <v>1702.01</v>
      </c>
      <c r="M2315" s="30">
        <v>2040.18</v>
      </c>
      <c r="N2315" s="30">
        <v>2593.67</v>
      </c>
      <c r="O2315" s="30">
        <v>3822.52</v>
      </c>
      <c r="P2315" s="30">
        <v>1008.38</v>
      </c>
      <c r="Q2315" s="30">
        <v>1203.96</v>
      </c>
      <c r="R2315" s="30">
        <v>1419.81</v>
      </c>
      <c r="S2315" s="30">
        <v>1728.11</v>
      </c>
      <c r="T2315" s="32">
        <v>0</v>
      </c>
      <c r="U2315" s="32">
        <v>38.630000000000003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2072.35</v>
      </c>
      <c r="E2316" s="31">
        <v>2410.52</v>
      </c>
      <c r="F2316" s="31">
        <v>2964.01</v>
      </c>
      <c r="G2316" s="31">
        <v>4192.8599999999997</v>
      </c>
      <c r="H2316" s="30">
        <v>1032.45</v>
      </c>
      <c r="I2316" s="30">
        <v>1228.03</v>
      </c>
      <c r="J2316" s="30">
        <v>1443.88</v>
      </c>
      <c r="K2316" s="30">
        <v>1752.18</v>
      </c>
      <c r="L2316" s="30">
        <v>1660.36</v>
      </c>
      <c r="M2316" s="30">
        <v>1998.53</v>
      </c>
      <c r="N2316" s="30">
        <v>2552.02</v>
      </c>
      <c r="O2316" s="30">
        <v>3780.87</v>
      </c>
      <c r="P2316" s="30">
        <v>1003.56</v>
      </c>
      <c r="Q2316" s="30">
        <v>1199.1400000000001</v>
      </c>
      <c r="R2316" s="30">
        <v>1414.99</v>
      </c>
      <c r="S2316" s="30">
        <v>1723.29</v>
      </c>
      <c r="T2316" s="32">
        <v>0</v>
      </c>
      <c r="U2316" s="32">
        <v>37.22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2070.6799999999998</v>
      </c>
      <c r="E2317" s="31">
        <v>2408.85</v>
      </c>
      <c r="F2317" s="31">
        <v>2962.34</v>
      </c>
      <c r="G2317" s="31">
        <v>4191.1899999999996</v>
      </c>
      <c r="H2317" s="30">
        <v>1030.78</v>
      </c>
      <c r="I2317" s="30">
        <v>1226.3599999999999</v>
      </c>
      <c r="J2317" s="30">
        <v>1442.21</v>
      </c>
      <c r="K2317" s="30">
        <v>1750.51</v>
      </c>
      <c r="L2317" s="30">
        <v>1618.53</v>
      </c>
      <c r="M2317" s="30">
        <v>1956.7</v>
      </c>
      <c r="N2317" s="30">
        <v>2510.19</v>
      </c>
      <c r="O2317" s="30">
        <v>3739.04</v>
      </c>
      <c r="P2317" s="30">
        <v>1001.89</v>
      </c>
      <c r="Q2317" s="30">
        <v>1197.47</v>
      </c>
      <c r="R2317" s="30">
        <v>1413.32</v>
      </c>
      <c r="S2317" s="30">
        <v>1721.62</v>
      </c>
      <c r="T2317" s="32">
        <v>0</v>
      </c>
      <c r="U2317" s="32">
        <v>34.479999999999997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2081.9499999999998</v>
      </c>
      <c r="E2318" s="31">
        <v>2420.12</v>
      </c>
      <c r="F2318" s="31">
        <v>2973.61</v>
      </c>
      <c r="G2318" s="31">
        <v>4202.46</v>
      </c>
      <c r="H2318" s="30">
        <v>1042.05</v>
      </c>
      <c r="I2318" s="30">
        <v>1237.6300000000001</v>
      </c>
      <c r="J2318" s="30">
        <v>1453.48</v>
      </c>
      <c r="K2318" s="30">
        <v>1761.78</v>
      </c>
      <c r="L2318" s="30">
        <v>1627.35</v>
      </c>
      <c r="M2318" s="30">
        <v>1965.52</v>
      </c>
      <c r="N2318" s="30">
        <v>2519.0100000000002</v>
      </c>
      <c r="O2318" s="30">
        <v>3747.86</v>
      </c>
      <c r="P2318" s="30">
        <v>1013.16</v>
      </c>
      <c r="Q2318" s="30">
        <v>1208.74</v>
      </c>
      <c r="R2318" s="30">
        <v>1424.59</v>
      </c>
      <c r="S2318" s="30">
        <v>1732.89</v>
      </c>
      <c r="T2318" s="32">
        <v>35.86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2113.6</v>
      </c>
      <c r="E2319" s="31">
        <v>2451.77</v>
      </c>
      <c r="F2319" s="31">
        <v>3005.26</v>
      </c>
      <c r="G2319" s="31">
        <v>4234.1099999999997</v>
      </c>
      <c r="H2319" s="30">
        <v>1073.7</v>
      </c>
      <c r="I2319" s="30">
        <v>1269.28</v>
      </c>
      <c r="J2319" s="30">
        <v>1485.13</v>
      </c>
      <c r="K2319" s="30">
        <v>1793.43</v>
      </c>
      <c r="L2319" s="30">
        <v>1669.79</v>
      </c>
      <c r="M2319" s="30">
        <v>2007.96</v>
      </c>
      <c r="N2319" s="30">
        <v>2561.4499999999998</v>
      </c>
      <c r="O2319" s="30">
        <v>3790.3</v>
      </c>
      <c r="P2319" s="30">
        <v>1044.81</v>
      </c>
      <c r="Q2319" s="30">
        <v>1240.3900000000001</v>
      </c>
      <c r="R2319" s="30">
        <v>1456.24</v>
      </c>
      <c r="S2319" s="30">
        <v>1764.54</v>
      </c>
      <c r="T2319" s="32">
        <v>26.51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2160.84</v>
      </c>
      <c r="E2320" s="31">
        <v>2499.0100000000002</v>
      </c>
      <c r="F2320" s="31">
        <v>3052.5</v>
      </c>
      <c r="G2320" s="31">
        <v>4281.3500000000004</v>
      </c>
      <c r="H2320" s="30">
        <v>1120.94</v>
      </c>
      <c r="I2320" s="30">
        <v>1316.52</v>
      </c>
      <c r="J2320" s="30">
        <v>1532.37</v>
      </c>
      <c r="K2320" s="30">
        <v>1840.67</v>
      </c>
      <c r="L2320" s="30">
        <v>2026.9</v>
      </c>
      <c r="M2320" s="30">
        <v>2365.0700000000002</v>
      </c>
      <c r="N2320" s="30">
        <v>2918.56</v>
      </c>
      <c r="O2320" s="30">
        <v>4147.41</v>
      </c>
      <c r="P2320" s="30">
        <v>1092.04</v>
      </c>
      <c r="Q2320" s="30">
        <v>1287.6199999999999</v>
      </c>
      <c r="R2320" s="30">
        <v>1503.47</v>
      </c>
      <c r="S2320" s="30">
        <v>1811.77</v>
      </c>
      <c r="T2320" s="32">
        <v>55.53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2355.85</v>
      </c>
      <c r="E2321" s="31">
        <v>2694.02</v>
      </c>
      <c r="F2321" s="31">
        <v>3247.51</v>
      </c>
      <c r="G2321" s="31">
        <v>4476.3599999999997</v>
      </c>
      <c r="H2321" s="30">
        <v>1315.95</v>
      </c>
      <c r="I2321" s="30">
        <v>1511.53</v>
      </c>
      <c r="J2321" s="30">
        <v>1727.38</v>
      </c>
      <c r="K2321" s="30">
        <v>2035.68</v>
      </c>
      <c r="L2321" s="30">
        <v>2464.02</v>
      </c>
      <c r="M2321" s="30">
        <v>2802.19</v>
      </c>
      <c r="N2321" s="30">
        <v>3355.68</v>
      </c>
      <c r="O2321" s="30">
        <v>4584.53</v>
      </c>
      <c r="P2321" s="30">
        <v>1287.05</v>
      </c>
      <c r="Q2321" s="30">
        <v>1482.63</v>
      </c>
      <c r="R2321" s="30">
        <v>1698.48</v>
      </c>
      <c r="S2321" s="30">
        <v>2006.78</v>
      </c>
      <c r="T2321" s="32">
        <v>0</v>
      </c>
      <c r="U2321" s="32">
        <v>49.38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2582.4899999999998</v>
      </c>
      <c r="E2322" s="31">
        <v>2920.66</v>
      </c>
      <c r="F2322" s="31">
        <v>3474.15</v>
      </c>
      <c r="G2322" s="31">
        <v>4703</v>
      </c>
      <c r="H2322" s="30">
        <v>1542.59</v>
      </c>
      <c r="I2322" s="30">
        <v>1738.17</v>
      </c>
      <c r="J2322" s="30">
        <v>1954.02</v>
      </c>
      <c r="K2322" s="30">
        <v>2262.3200000000002</v>
      </c>
      <c r="L2322" s="30">
        <v>2652.92</v>
      </c>
      <c r="M2322" s="30">
        <v>2991.09</v>
      </c>
      <c r="N2322" s="30">
        <v>3544.58</v>
      </c>
      <c r="O2322" s="30">
        <v>4773.43</v>
      </c>
      <c r="P2322" s="30">
        <v>1513.7</v>
      </c>
      <c r="Q2322" s="30">
        <v>1709.28</v>
      </c>
      <c r="R2322" s="30">
        <v>1925.13</v>
      </c>
      <c r="S2322" s="30">
        <v>2233.4299999999998</v>
      </c>
      <c r="T2322" s="32">
        <v>0</v>
      </c>
      <c r="U2322" s="32">
        <v>254.53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2664.7</v>
      </c>
      <c r="E2323" s="31">
        <v>3002.87</v>
      </c>
      <c r="F2323" s="31">
        <v>3556.36</v>
      </c>
      <c r="G2323" s="31">
        <v>4785.21</v>
      </c>
      <c r="H2323" s="30">
        <v>1624.8</v>
      </c>
      <c r="I2323" s="30">
        <v>1820.38</v>
      </c>
      <c r="J2323" s="30">
        <v>2036.23</v>
      </c>
      <c r="K2323" s="30">
        <v>2344.5300000000002</v>
      </c>
      <c r="L2323" s="30">
        <v>2683.38</v>
      </c>
      <c r="M2323" s="30">
        <v>3021.55</v>
      </c>
      <c r="N2323" s="30">
        <v>3575.04</v>
      </c>
      <c r="O2323" s="30">
        <v>4803.8900000000003</v>
      </c>
      <c r="P2323" s="30">
        <v>1595.91</v>
      </c>
      <c r="Q2323" s="30">
        <v>1791.49</v>
      </c>
      <c r="R2323" s="30">
        <v>2007.34</v>
      </c>
      <c r="S2323" s="30">
        <v>2315.64</v>
      </c>
      <c r="T2323" s="32">
        <v>0</v>
      </c>
      <c r="U2323" s="32">
        <v>96.57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2667.82</v>
      </c>
      <c r="E2324" s="31">
        <v>3005.99</v>
      </c>
      <c r="F2324" s="31">
        <v>3559.48</v>
      </c>
      <c r="G2324" s="31">
        <v>4788.33</v>
      </c>
      <c r="H2324" s="30">
        <v>1627.92</v>
      </c>
      <c r="I2324" s="30">
        <v>1823.5</v>
      </c>
      <c r="J2324" s="30">
        <v>2039.35</v>
      </c>
      <c r="K2324" s="30">
        <v>2347.65</v>
      </c>
      <c r="L2324" s="30">
        <v>2754.78</v>
      </c>
      <c r="M2324" s="30">
        <v>3092.95</v>
      </c>
      <c r="N2324" s="30">
        <v>3646.44</v>
      </c>
      <c r="O2324" s="30">
        <v>4875.29</v>
      </c>
      <c r="P2324" s="30">
        <v>1599.03</v>
      </c>
      <c r="Q2324" s="30">
        <v>1794.61</v>
      </c>
      <c r="R2324" s="30">
        <v>2010.46</v>
      </c>
      <c r="S2324" s="30">
        <v>2318.7600000000002</v>
      </c>
      <c r="T2324" s="32">
        <v>0</v>
      </c>
      <c r="U2324" s="32">
        <v>116.42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2665.29</v>
      </c>
      <c r="E2325" s="31">
        <v>3003.46</v>
      </c>
      <c r="F2325" s="31">
        <v>3556.95</v>
      </c>
      <c r="G2325" s="31">
        <v>4785.8</v>
      </c>
      <c r="H2325" s="30">
        <v>1625.39</v>
      </c>
      <c r="I2325" s="30">
        <v>1820.97</v>
      </c>
      <c r="J2325" s="30">
        <v>2036.82</v>
      </c>
      <c r="K2325" s="30">
        <v>2345.12</v>
      </c>
      <c r="L2325" s="30">
        <v>2663.52</v>
      </c>
      <c r="M2325" s="30">
        <v>3001.69</v>
      </c>
      <c r="N2325" s="30">
        <v>3555.18</v>
      </c>
      <c r="O2325" s="30">
        <v>4784.03</v>
      </c>
      <c r="P2325" s="30">
        <v>1596.5</v>
      </c>
      <c r="Q2325" s="30">
        <v>1792.08</v>
      </c>
      <c r="R2325" s="30">
        <v>2007.93</v>
      </c>
      <c r="S2325" s="30">
        <v>2316.23</v>
      </c>
      <c r="T2325" s="32">
        <v>0</v>
      </c>
      <c r="U2325" s="32">
        <v>178.45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2664.58</v>
      </c>
      <c r="E2326" s="31">
        <v>3002.75</v>
      </c>
      <c r="F2326" s="31">
        <v>3556.24</v>
      </c>
      <c r="G2326" s="31">
        <v>4785.09</v>
      </c>
      <c r="H2326" s="30">
        <v>1624.68</v>
      </c>
      <c r="I2326" s="30">
        <v>1820.26</v>
      </c>
      <c r="J2326" s="30">
        <v>2036.11</v>
      </c>
      <c r="K2326" s="30">
        <v>2344.41</v>
      </c>
      <c r="L2326" s="30">
        <v>2656.51</v>
      </c>
      <c r="M2326" s="30">
        <v>2994.68</v>
      </c>
      <c r="N2326" s="30">
        <v>3548.17</v>
      </c>
      <c r="O2326" s="30">
        <v>4777.0200000000004</v>
      </c>
      <c r="P2326" s="30">
        <v>1595.79</v>
      </c>
      <c r="Q2326" s="30">
        <v>1791.37</v>
      </c>
      <c r="R2326" s="30">
        <v>2007.22</v>
      </c>
      <c r="S2326" s="30">
        <v>2315.52</v>
      </c>
      <c r="T2326" s="32">
        <v>0</v>
      </c>
      <c r="U2326" s="32">
        <v>178.47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2665.66</v>
      </c>
      <c r="E2327" s="31">
        <v>3003.83</v>
      </c>
      <c r="F2327" s="31">
        <v>3557.32</v>
      </c>
      <c r="G2327" s="31">
        <v>4786.17</v>
      </c>
      <c r="H2327" s="30">
        <v>1625.76</v>
      </c>
      <c r="I2327" s="30">
        <v>1821.34</v>
      </c>
      <c r="J2327" s="30">
        <v>2037.19</v>
      </c>
      <c r="K2327" s="30">
        <v>2345.4899999999998</v>
      </c>
      <c r="L2327" s="30">
        <v>2663.05</v>
      </c>
      <c r="M2327" s="30">
        <v>3001.22</v>
      </c>
      <c r="N2327" s="30">
        <v>3554.71</v>
      </c>
      <c r="O2327" s="30">
        <v>4783.5600000000004</v>
      </c>
      <c r="P2327" s="30">
        <v>1596.87</v>
      </c>
      <c r="Q2327" s="30">
        <v>1792.45</v>
      </c>
      <c r="R2327" s="30">
        <v>2008.3</v>
      </c>
      <c r="S2327" s="30">
        <v>2316.6</v>
      </c>
      <c r="T2327" s="32">
        <v>0</v>
      </c>
      <c r="U2327" s="32">
        <v>187.83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2667.25</v>
      </c>
      <c r="E2328" s="31">
        <v>3005.42</v>
      </c>
      <c r="F2328" s="31">
        <v>3558.91</v>
      </c>
      <c r="G2328" s="31">
        <v>4787.76</v>
      </c>
      <c r="H2328" s="30">
        <v>1627.35</v>
      </c>
      <c r="I2328" s="30">
        <v>1822.93</v>
      </c>
      <c r="J2328" s="30">
        <v>2038.78</v>
      </c>
      <c r="K2328" s="30">
        <v>2347.08</v>
      </c>
      <c r="L2328" s="30">
        <v>2666.23</v>
      </c>
      <c r="M2328" s="30">
        <v>3004.4</v>
      </c>
      <c r="N2328" s="30">
        <v>3557.89</v>
      </c>
      <c r="O2328" s="30">
        <v>4786.74</v>
      </c>
      <c r="P2328" s="30">
        <v>1598.45</v>
      </c>
      <c r="Q2328" s="30">
        <v>1794.03</v>
      </c>
      <c r="R2328" s="30">
        <v>2009.88</v>
      </c>
      <c r="S2328" s="30">
        <v>2318.1799999999998</v>
      </c>
      <c r="T2328" s="32">
        <v>0</v>
      </c>
      <c r="U2328" s="32">
        <v>198.6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2687.7</v>
      </c>
      <c r="E2329" s="31">
        <v>3025.87</v>
      </c>
      <c r="F2329" s="31">
        <v>3579.36</v>
      </c>
      <c r="G2329" s="31">
        <v>4808.21</v>
      </c>
      <c r="H2329" s="30">
        <v>1647.8</v>
      </c>
      <c r="I2329" s="30">
        <v>1843.38</v>
      </c>
      <c r="J2329" s="30">
        <v>2059.23</v>
      </c>
      <c r="K2329" s="30">
        <v>2367.5300000000002</v>
      </c>
      <c r="L2329" s="30">
        <v>2670.84</v>
      </c>
      <c r="M2329" s="30">
        <v>3009.01</v>
      </c>
      <c r="N2329" s="30">
        <v>3562.5</v>
      </c>
      <c r="O2329" s="30">
        <v>4791.3500000000004</v>
      </c>
      <c r="P2329" s="30">
        <v>1618.9</v>
      </c>
      <c r="Q2329" s="30">
        <v>1814.48</v>
      </c>
      <c r="R2329" s="30">
        <v>2030.33</v>
      </c>
      <c r="S2329" s="30">
        <v>2338.63</v>
      </c>
      <c r="T2329" s="32">
        <v>0</v>
      </c>
      <c r="U2329" s="32">
        <v>191.63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2673.45</v>
      </c>
      <c r="E2330" s="31">
        <v>3011.62</v>
      </c>
      <c r="F2330" s="31">
        <v>3565.11</v>
      </c>
      <c r="G2330" s="31">
        <v>4793.96</v>
      </c>
      <c r="H2330" s="30">
        <v>1633.55</v>
      </c>
      <c r="I2330" s="30">
        <v>1829.13</v>
      </c>
      <c r="J2330" s="30">
        <v>2044.98</v>
      </c>
      <c r="K2330" s="30">
        <v>2353.2800000000002</v>
      </c>
      <c r="L2330" s="30">
        <v>2662.2</v>
      </c>
      <c r="M2330" s="30">
        <v>3000.37</v>
      </c>
      <c r="N2330" s="30">
        <v>3553.86</v>
      </c>
      <c r="O2330" s="30">
        <v>4782.71</v>
      </c>
      <c r="P2330" s="30">
        <v>1604.65</v>
      </c>
      <c r="Q2330" s="30">
        <v>1800.23</v>
      </c>
      <c r="R2330" s="30">
        <v>2016.08</v>
      </c>
      <c r="S2330" s="30">
        <v>2324.38</v>
      </c>
      <c r="T2330" s="32">
        <v>0</v>
      </c>
      <c r="U2330" s="32">
        <v>76.069999999999993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2699.06</v>
      </c>
      <c r="E2331" s="31">
        <v>3037.23</v>
      </c>
      <c r="F2331" s="31">
        <v>3590.72</v>
      </c>
      <c r="G2331" s="31">
        <v>4819.57</v>
      </c>
      <c r="H2331" s="30">
        <v>1659.16</v>
      </c>
      <c r="I2331" s="30">
        <v>1854.74</v>
      </c>
      <c r="J2331" s="30">
        <v>2070.59</v>
      </c>
      <c r="K2331" s="30">
        <v>2378.89</v>
      </c>
      <c r="L2331" s="30">
        <v>2657.99</v>
      </c>
      <c r="M2331" s="30">
        <v>2996.16</v>
      </c>
      <c r="N2331" s="30">
        <v>3549.65</v>
      </c>
      <c r="O2331" s="30">
        <v>4778.5</v>
      </c>
      <c r="P2331" s="30">
        <v>1630.27</v>
      </c>
      <c r="Q2331" s="30">
        <v>1825.85</v>
      </c>
      <c r="R2331" s="30">
        <v>2041.7</v>
      </c>
      <c r="S2331" s="30">
        <v>2350</v>
      </c>
      <c r="T2331" s="32">
        <v>6.46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2704.1</v>
      </c>
      <c r="E2332" s="31">
        <v>3042.27</v>
      </c>
      <c r="F2332" s="31">
        <v>3595.76</v>
      </c>
      <c r="G2332" s="31">
        <v>4824.6099999999997</v>
      </c>
      <c r="H2332" s="30">
        <v>1664.2</v>
      </c>
      <c r="I2332" s="30">
        <v>1859.78</v>
      </c>
      <c r="J2332" s="30">
        <v>2075.63</v>
      </c>
      <c r="K2332" s="30">
        <v>2383.9299999999998</v>
      </c>
      <c r="L2332" s="30">
        <v>2645.93</v>
      </c>
      <c r="M2332" s="30">
        <v>2984.1</v>
      </c>
      <c r="N2332" s="30">
        <v>3537.59</v>
      </c>
      <c r="O2332" s="30">
        <v>4766.4399999999996</v>
      </c>
      <c r="P2332" s="30">
        <v>1635.3</v>
      </c>
      <c r="Q2332" s="30">
        <v>1830.88</v>
      </c>
      <c r="R2332" s="30">
        <v>2046.73</v>
      </c>
      <c r="S2332" s="30">
        <v>2355.0300000000002</v>
      </c>
      <c r="T2332" s="32">
        <v>0</v>
      </c>
      <c r="U2332" s="32">
        <v>167.43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2704.28</v>
      </c>
      <c r="E2333" s="31">
        <v>3042.45</v>
      </c>
      <c r="F2333" s="31">
        <v>3595.94</v>
      </c>
      <c r="G2333" s="31">
        <v>4824.79</v>
      </c>
      <c r="H2333" s="30">
        <v>1664.38</v>
      </c>
      <c r="I2333" s="30">
        <v>1859.96</v>
      </c>
      <c r="J2333" s="30">
        <v>2075.81</v>
      </c>
      <c r="K2333" s="30">
        <v>2384.11</v>
      </c>
      <c r="L2333" s="30">
        <v>2644.38</v>
      </c>
      <c r="M2333" s="30">
        <v>2982.55</v>
      </c>
      <c r="N2333" s="30">
        <v>3536.04</v>
      </c>
      <c r="O2333" s="30">
        <v>4764.8900000000003</v>
      </c>
      <c r="P2333" s="30">
        <v>1635.48</v>
      </c>
      <c r="Q2333" s="30">
        <v>1831.06</v>
      </c>
      <c r="R2333" s="30">
        <v>2046.91</v>
      </c>
      <c r="S2333" s="30">
        <v>2355.21</v>
      </c>
      <c r="T2333" s="32">
        <v>0</v>
      </c>
      <c r="U2333" s="32">
        <v>84.95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2705.41</v>
      </c>
      <c r="E2334" s="31">
        <v>3043.58</v>
      </c>
      <c r="F2334" s="31">
        <v>3597.07</v>
      </c>
      <c r="G2334" s="31">
        <v>4825.92</v>
      </c>
      <c r="H2334" s="30">
        <v>1665.51</v>
      </c>
      <c r="I2334" s="30">
        <v>1861.09</v>
      </c>
      <c r="J2334" s="30">
        <v>2076.94</v>
      </c>
      <c r="K2334" s="30">
        <v>2385.2399999999998</v>
      </c>
      <c r="L2334" s="30">
        <v>2735.32</v>
      </c>
      <c r="M2334" s="30">
        <v>3073.49</v>
      </c>
      <c r="N2334" s="30">
        <v>3626.98</v>
      </c>
      <c r="O2334" s="30">
        <v>4855.83</v>
      </c>
      <c r="P2334" s="30">
        <v>1636.61</v>
      </c>
      <c r="Q2334" s="30">
        <v>1832.19</v>
      </c>
      <c r="R2334" s="30">
        <v>2048.04</v>
      </c>
      <c r="S2334" s="30">
        <v>2356.34</v>
      </c>
      <c r="T2334" s="32">
        <v>0</v>
      </c>
      <c r="U2334" s="32">
        <v>279.45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2667.62</v>
      </c>
      <c r="E2335" s="31">
        <v>3005.79</v>
      </c>
      <c r="F2335" s="31">
        <v>3559.28</v>
      </c>
      <c r="G2335" s="31">
        <v>4788.13</v>
      </c>
      <c r="H2335" s="30">
        <v>1627.72</v>
      </c>
      <c r="I2335" s="30">
        <v>1823.3</v>
      </c>
      <c r="J2335" s="30">
        <v>2039.15</v>
      </c>
      <c r="K2335" s="30">
        <v>2347.4499999999998</v>
      </c>
      <c r="L2335" s="30">
        <v>2777.14</v>
      </c>
      <c r="M2335" s="30">
        <v>3115.31</v>
      </c>
      <c r="N2335" s="30">
        <v>3668.8</v>
      </c>
      <c r="O2335" s="30">
        <v>4897.6499999999996</v>
      </c>
      <c r="P2335" s="30">
        <v>1598.83</v>
      </c>
      <c r="Q2335" s="30">
        <v>1794.41</v>
      </c>
      <c r="R2335" s="30">
        <v>2010.26</v>
      </c>
      <c r="S2335" s="30">
        <v>2318.56</v>
      </c>
      <c r="T2335" s="32">
        <v>0</v>
      </c>
      <c r="U2335" s="32">
        <v>380.91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2620.12</v>
      </c>
      <c r="E2336" s="31">
        <v>2958.29</v>
      </c>
      <c r="F2336" s="31">
        <v>3511.78</v>
      </c>
      <c r="G2336" s="31">
        <v>4740.63</v>
      </c>
      <c r="H2336" s="30">
        <v>1580.22</v>
      </c>
      <c r="I2336" s="30">
        <v>1775.8</v>
      </c>
      <c r="J2336" s="30">
        <v>1991.65</v>
      </c>
      <c r="K2336" s="30">
        <v>2299.9499999999998</v>
      </c>
      <c r="L2336" s="30">
        <v>2625.07</v>
      </c>
      <c r="M2336" s="30">
        <v>2963.24</v>
      </c>
      <c r="N2336" s="30">
        <v>3516.73</v>
      </c>
      <c r="O2336" s="30">
        <v>4745.58</v>
      </c>
      <c r="P2336" s="30">
        <v>1551.33</v>
      </c>
      <c r="Q2336" s="30">
        <v>1746.91</v>
      </c>
      <c r="R2336" s="30">
        <v>1962.76</v>
      </c>
      <c r="S2336" s="30">
        <v>2271.06</v>
      </c>
      <c r="T2336" s="32">
        <v>0</v>
      </c>
      <c r="U2336" s="32">
        <v>409.57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2224.7800000000002</v>
      </c>
      <c r="E2337" s="31">
        <v>2562.9499999999998</v>
      </c>
      <c r="F2337" s="31">
        <v>3116.44</v>
      </c>
      <c r="G2337" s="31">
        <v>4345.29</v>
      </c>
      <c r="H2337" s="30">
        <v>1184.8800000000001</v>
      </c>
      <c r="I2337" s="30">
        <v>1380.46</v>
      </c>
      <c r="J2337" s="30">
        <v>1596.31</v>
      </c>
      <c r="K2337" s="30">
        <v>1904.61</v>
      </c>
      <c r="L2337" s="30">
        <v>2485.17</v>
      </c>
      <c r="M2337" s="30">
        <v>2823.34</v>
      </c>
      <c r="N2337" s="30">
        <v>3376.83</v>
      </c>
      <c r="O2337" s="30">
        <v>4605.68</v>
      </c>
      <c r="P2337" s="30">
        <v>1155.98</v>
      </c>
      <c r="Q2337" s="30">
        <v>1351.56</v>
      </c>
      <c r="R2337" s="30">
        <v>1567.41</v>
      </c>
      <c r="S2337" s="30">
        <v>1875.71</v>
      </c>
      <c r="T2337" s="32">
        <v>0</v>
      </c>
      <c r="U2337" s="32">
        <v>117.48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2126.4499999999998</v>
      </c>
      <c r="E2338" s="31">
        <v>2464.62</v>
      </c>
      <c r="F2338" s="31">
        <v>3018.11</v>
      </c>
      <c r="G2338" s="31">
        <v>4246.96</v>
      </c>
      <c r="H2338" s="30">
        <v>1086.55</v>
      </c>
      <c r="I2338" s="30">
        <v>1282.1300000000001</v>
      </c>
      <c r="J2338" s="30">
        <v>1497.98</v>
      </c>
      <c r="K2338" s="30">
        <v>1806.28</v>
      </c>
      <c r="L2338" s="30">
        <v>2049.23</v>
      </c>
      <c r="M2338" s="30">
        <v>2387.4</v>
      </c>
      <c r="N2338" s="30">
        <v>2940.89</v>
      </c>
      <c r="O2338" s="30">
        <v>4169.74</v>
      </c>
      <c r="P2338" s="30">
        <v>1057.6600000000001</v>
      </c>
      <c r="Q2338" s="30">
        <v>1253.24</v>
      </c>
      <c r="R2338" s="30">
        <v>1469.09</v>
      </c>
      <c r="S2338" s="30">
        <v>1777.39</v>
      </c>
      <c r="T2338" s="32">
        <v>0</v>
      </c>
      <c r="U2338" s="32">
        <v>52.73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2089.0100000000002</v>
      </c>
      <c r="E2339" s="31">
        <v>2427.1799999999998</v>
      </c>
      <c r="F2339" s="31">
        <v>2980.67</v>
      </c>
      <c r="G2339" s="31">
        <v>4209.5200000000004</v>
      </c>
      <c r="H2339" s="30">
        <v>1049.1099999999999</v>
      </c>
      <c r="I2339" s="30">
        <v>1244.69</v>
      </c>
      <c r="J2339" s="30">
        <v>1460.54</v>
      </c>
      <c r="K2339" s="30">
        <v>1768.84</v>
      </c>
      <c r="L2339" s="30">
        <v>1921.98</v>
      </c>
      <c r="M2339" s="30">
        <v>2260.15</v>
      </c>
      <c r="N2339" s="30">
        <v>2813.64</v>
      </c>
      <c r="O2339" s="30">
        <v>4042.49</v>
      </c>
      <c r="P2339" s="30">
        <v>1020.22</v>
      </c>
      <c r="Q2339" s="30">
        <v>1215.8</v>
      </c>
      <c r="R2339" s="30">
        <v>1431.65</v>
      </c>
      <c r="S2339" s="30">
        <v>1739.95</v>
      </c>
      <c r="T2339" s="32">
        <v>0</v>
      </c>
      <c r="U2339" s="32">
        <v>154.44999999999999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2086.21</v>
      </c>
      <c r="E2340" s="31">
        <v>2424.38</v>
      </c>
      <c r="F2340" s="31">
        <v>2977.87</v>
      </c>
      <c r="G2340" s="31">
        <v>4206.72</v>
      </c>
      <c r="H2340" s="30">
        <v>1046.31</v>
      </c>
      <c r="I2340" s="30">
        <v>1241.8900000000001</v>
      </c>
      <c r="J2340" s="30">
        <v>1457.74</v>
      </c>
      <c r="K2340" s="30">
        <v>1766.04</v>
      </c>
      <c r="L2340" s="30">
        <v>1866.3</v>
      </c>
      <c r="M2340" s="30">
        <v>2204.4699999999998</v>
      </c>
      <c r="N2340" s="30">
        <v>2757.96</v>
      </c>
      <c r="O2340" s="30">
        <v>3986.81</v>
      </c>
      <c r="P2340" s="30">
        <v>1017.42</v>
      </c>
      <c r="Q2340" s="30">
        <v>1213</v>
      </c>
      <c r="R2340" s="30">
        <v>1428.85</v>
      </c>
      <c r="S2340" s="30">
        <v>1737.15</v>
      </c>
      <c r="T2340" s="32">
        <v>0</v>
      </c>
      <c r="U2340" s="32">
        <v>109.08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2091.4899999999998</v>
      </c>
      <c r="E2341" s="31">
        <v>2429.66</v>
      </c>
      <c r="F2341" s="31">
        <v>2983.15</v>
      </c>
      <c r="G2341" s="31">
        <v>4212</v>
      </c>
      <c r="H2341" s="30">
        <v>1051.5899999999999</v>
      </c>
      <c r="I2341" s="30">
        <v>1247.17</v>
      </c>
      <c r="J2341" s="30">
        <v>1463.02</v>
      </c>
      <c r="K2341" s="30">
        <v>1771.32</v>
      </c>
      <c r="L2341" s="30">
        <v>1786.59</v>
      </c>
      <c r="M2341" s="30">
        <v>2124.7600000000002</v>
      </c>
      <c r="N2341" s="30">
        <v>2678.25</v>
      </c>
      <c r="O2341" s="30">
        <v>3907.1</v>
      </c>
      <c r="P2341" s="30">
        <v>1022.7</v>
      </c>
      <c r="Q2341" s="30">
        <v>1218.28</v>
      </c>
      <c r="R2341" s="30">
        <v>1434.13</v>
      </c>
      <c r="S2341" s="30">
        <v>1742.43</v>
      </c>
      <c r="T2341" s="32">
        <v>12.31</v>
      </c>
      <c r="U2341" s="32">
        <v>0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2176.4899999999998</v>
      </c>
      <c r="E2342" s="31">
        <v>2514.66</v>
      </c>
      <c r="F2342" s="31">
        <v>3068.15</v>
      </c>
      <c r="G2342" s="31">
        <v>4297</v>
      </c>
      <c r="H2342" s="30">
        <v>1136.5899999999999</v>
      </c>
      <c r="I2342" s="30">
        <v>1332.17</v>
      </c>
      <c r="J2342" s="30">
        <v>1548.02</v>
      </c>
      <c r="K2342" s="30">
        <v>1856.32</v>
      </c>
      <c r="L2342" s="30">
        <v>1804.47</v>
      </c>
      <c r="M2342" s="30">
        <v>2142.64</v>
      </c>
      <c r="N2342" s="30">
        <v>2696.13</v>
      </c>
      <c r="O2342" s="30">
        <v>3924.98</v>
      </c>
      <c r="P2342" s="30">
        <v>1107.7</v>
      </c>
      <c r="Q2342" s="30">
        <v>1303.28</v>
      </c>
      <c r="R2342" s="30">
        <v>1519.13</v>
      </c>
      <c r="S2342" s="30">
        <v>1827.43</v>
      </c>
      <c r="T2342" s="32">
        <v>48.54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2237.56</v>
      </c>
      <c r="E2343" s="31">
        <v>2575.73</v>
      </c>
      <c r="F2343" s="31">
        <v>3129.22</v>
      </c>
      <c r="G2343" s="31">
        <v>4358.07</v>
      </c>
      <c r="H2343" s="30">
        <v>1197.6600000000001</v>
      </c>
      <c r="I2343" s="30">
        <v>1393.24</v>
      </c>
      <c r="J2343" s="30">
        <v>1609.09</v>
      </c>
      <c r="K2343" s="30">
        <v>1917.39</v>
      </c>
      <c r="L2343" s="30">
        <v>1939.02</v>
      </c>
      <c r="M2343" s="30">
        <v>2277.19</v>
      </c>
      <c r="N2343" s="30">
        <v>2830.68</v>
      </c>
      <c r="O2343" s="30">
        <v>4059.53</v>
      </c>
      <c r="P2343" s="30">
        <v>1168.77</v>
      </c>
      <c r="Q2343" s="30">
        <v>1364.35</v>
      </c>
      <c r="R2343" s="30">
        <v>1580.2</v>
      </c>
      <c r="S2343" s="30">
        <v>1888.5</v>
      </c>
      <c r="T2343" s="32">
        <v>157.01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2505.4499999999998</v>
      </c>
      <c r="E2344" s="31">
        <v>2843.62</v>
      </c>
      <c r="F2344" s="31">
        <v>3397.11</v>
      </c>
      <c r="G2344" s="31">
        <v>4625.96</v>
      </c>
      <c r="H2344" s="30">
        <v>1465.55</v>
      </c>
      <c r="I2344" s="30">
        <v>1661.13</v>
      </c>
      <c r="J2344" s="30">
        <v>1876.98</v>
      </c>
      <c r="K2344" s="30">
        <v>2185.2800000000002</v>
      </c>
      <c r="L2344" s="30">
        <v>2122.84</v>
      </c>
      <c r="M2344" s="30">
        <v>2461.0100000000002</v>
      </c>
      <c r="N2344" s="30">
        <v>3014.5</v>
      </c>
      <c r="O2344" s="30">
        <v>4243.3500000000004</v>
      </c>
      <c r="P2344" s="30">
        <v>1436.65</v>
      </c>
      <c r="Q2344" s="30">
        <v>1632.23</v>
      </c>
      <c r="R2344" s="30">
        <v>1848.08</v>
      </c>
      <c r="S2344" s="30">
        <v>2156.38</v>
      </c>
      <c r="T2344" s="32">
        <v>0</v>
      </c>
      <c r="U2344" s="32">
        <v>39.42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2685.01</v>
      </c>
      <c r="E2345" s="31">
        <v>3023.18</v>
      </c>
      <c r="F2345" s="31">
        <v>3576.67</v>
      </c>
      <c r="G2345" s="31">
        <v>4805.5200000000004</v>
      </c>
      <c r="H2345" s="30">
        <v>1645.11</v>
      </c>
      <c r="I2345" s="30">
        <v>1840.69</v>
      </c>
      <c r="J2345" s="30">
        <v>2056.54</v>
      </c>
      <c r="K2345" s="30">
        <v>2364.84</v>
      </c>
      <c r="L2345" s="30">
        <v>2522.7399999999998</v>
      </c>
      <c r="M2345" s="30">
        <v>2860.91</v>
      </c>
      <c r="N2345" s="30">
        <v>3414.4</v>
      </c>
      <c r="O2345" s="30">
        <v>4643.25</v>
      </c>
      <c r="P2345" s="30">
        <v>1616.22</v>
      </c>
      <c r="Q2345" s="30">
        <v>1811.8</v>
      </c>
      <c r="R2345" s="30">
        <v>2027.65</v>
      </c>
      <c r="S2345" s="30">
        <v>2335.9499999999998</v>
      </c>
      <c r="T2345" s="32">
        <v>0</v>
      </c>
      <c r="U2345" s="32">
        <v>34.340000000000003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2711.6</v>
      </c>
      <c r="E2346" s="31">
        <v>3049.77</v>
      </c>
      <c r="F2346" s="31">
        <v>3603.26</v>
      </c>
      <c r="G2346" s="31">
        <v>4832.1099999999997</v>
      </c>
      <c r="H2346" s="30">
        <v>1671.7</v>
      </c>
      <c r="I2346" s="30">
        <v>1867.28</v>
      </c>
      <c r="J2346" s="30">
        <v>2083.13</v>
      </c>
      <c r="K2346" s="30">
        <v>2391.4299999999998</v>
      </c>
      <c r="L2346" s="30">
        <v>2659.79</v>
      </c>
      <c r="M2346" s="30">
        <v>2997.96</v>
      </c>
      <c r="N2346" s="30">
        <v>3551.45</v>
      </c>
      <c r="O2346" s="30">
        <v>4780.3</v>
      </c>
      <c r="P2346" s="30">
        <v>1642.81</v>
      </c>
      <c r="Q2346" s="30">
        <v>1838.39</v>
      </c>
      <c r="R2346" s="30">
        <v>2054.2399999999998</v>
      </c>
      <c r="S2346" s="30">
        <v>2362.54</v>
      </c>
      <c r="T2346" s="32">
        <v>0</v>
      </c>
      <c r="U2346" s="32">
        <v>40.29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2717.49</v>
      </c>
      <c r="E2347" s="31">
        <v>3055.66</v>
      </c>
      <c r="F2347" s="31">
        <v>3609.15</v>
      </c>
      <c r="G2347" s="31">
        <v>4838</v>
      </c>
      <c r="H2347" s="30">
        <v>1677.59</v>
      </c>
      <c r="I2347" s="30">
        <v>1873.17</v>
      </c>
      <c r="J2347" s="30">
        <v>2089.02</v>
      </c>
      <c r="K2347" s="30">
        <v>2397.3200000000002</v>
      </c>
      <c r="L2347" s="30">
        <v>2714.94</v>
      </c>
      <c r="M2347" s="30">
        <v>3053.11</v>
      </c>
      <c r="N2347" s="30">
        <v>3606.6</v>
      </c>
      <c r="O2347" s="30">
        <v>4835.45</v>
      </c>
      <c r="P2347" s="30">
        <v>1648.69</v>
      </c>
      <c r="Q2347" s="30">
        <v>1844.27</v>
      </c>
      <c r="R2347" s="30">
        <v>2060.12</v>
      </c>
      <c r="S2347" s="30">
        <v>2368.42</v>
      </c>
      <c r="T2347" s="32">
        <v>0</v>
      </c>
      <c r="U2347" s="32">
        <v>18.510000000000002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2712.08</v>
      </c>
      <c r="E2348" s="31">
        <v>3050.25</v>
      </c>
      <c r="F2348" s="31">
        <v>3603.74</v>
      </c>
      <c r="G2348" s="31">
        <v>4832.59</v>
      </c>
      <c r="H2348" s="30">
        <v>1672.18</v>
      </c>
      <c r="I2348" s="30">
        <v>1867.76</v>
      </c>
      <c r="J2348" s="30">
        <v>2083.61</v>
      </c>
      <c r="K2348" s="30">
        <v>2391.91</v>
      </c>
      <c r="L2348" s="30">
        <v>2855.98</v>
      </c>
      <c r="M2348" s="30">
        <v>3194.15</v>
      </c>
      <c r="N2348" s="30">
        <v>3747.64</v>
      </c>
      <c r="O2348" s="30">
        <v>4976.49</v>
      </c>
      <c r="P2348" s="30">
        <v>1643.29</v>
      </c>
      <c r="Q2348" s="30">
        <v>1838.87</v>
      </c>
      <c r="R2348" s="30">
        <v>2054.7199999999998</v>
      </c>
      <c r="S2348" s="30">
        <v>2363.02</v>
      </c>
      <c r="T2348" s="32">
        <v>0</v>
      </c>
      <c r="U2348" s="32">
        <v>29.27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2714.81</v>
      </c>
      <c r="E2349" s="31">
        <v>3052.98</v>
      </c>
      <c r="F2349" s="31">
        <v>3606.47</v>
      </c>
      <c r="G2349" s="31">
        <v>4835.32</v>
      </c>
      <c r="H2349" s="30">
        <v>1674.91</v>
      </c>
      <c r="I2349" s="30">
        <v>1870.49</v>
      </c>
      <c r="J2349" s="30">
        <v>2086.34</v>
      </c>
      <c r="K2349" s="30">
        <v>2394.64</v>
      </c>
      <c r="L2349" s="30">
        <v>2839.16</v>
      </c>
      <c r="M2349" s="30">
        <v>3177.33</v>
      </c>
      <c r="N2349" s="30">
        <v>3730.82</v>
      </c>
      <c r="O2349" s="30">
        <v>4959.67</v>
      </c>
      <c r="P2349" s="30">
        <v>1646.01</v>
      </c>
      <c r="Q2349" s="30">
        <v>1841.59</v>
      </c>
      <c r="R2349" s="30">
        <v>2057.44</v>
      </c>
      <c r="S2349" s="30">
        <v>2365.7399999999998</v>
      </c>
      <c r="T2349" s="32">
        <v>0</v>
      </c>
      <c r="U2349" s="32">
        <v>59.82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2711.79</v>
      </c>
      <c r="E2350" s="31">
        <v>3049.96</v>
      </c>
      <c r="F2350" s="31">
        <v>3603.45</v>
      </c>
      <c r="G2350" s="31">
        <v>4832.3</v>
      </c>
      <c r="H2350" s="30">
        <v>1671.89</v>
      </c>
      <c r="I2350" s="30">
        <v>1867.47</v>
      </c>
      <c r="J2350" s="30">
        <v>2083.3200000000002</v>
      </c>
      <c r="K2350" s="30">
        <v>2391.62</v>
      </c>
      <c r="L2350" s="30">
        <v>2798.99</v>
      </c>
      <c r="M2350" s="30">
        <v>3137.16</v>
      </c>
      <c r="N2350" s="30">
        <v>3690.65</v>
      </c>
      <c r="O2350" s="30">
        <v>4919.5</v>
      </c>
      <c r="P2350" s="30">
        <v>1643</v>
      </c>
      <c r="Q2350" s="30">
        <v>1838.58</v>
      </c>
      <c r="R2350" s="30">
        <v>2054.4299999999998</v>
      </c>
      <c r="S2350" s="30">
        <v>2362.73</v>
      </c>
      <c r="T2350" s="32">
        <v>0</v>
      </c>
      <c r="U2350" s="32">
        <v>61.68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2714.56</v>
      </c>
      <c r="E2351" s="31">
        <v>3052.73</v>
      </c>
      <c r="F2351" s="31">
        <v>3606.22</v>
      </c>
      <c r="G2351" s="31">
        <v>4835.07</v>
      </c>
      <c r="H2351" s="30">
        <v>1674.66</v>
      </c>
      <c r="I2351" s="30">
        <v>1870.24</v>
      </c>
      <c r="J2351" s="30">
        <v>2086.09</v>
      </c>
      <c r="K2351" s="30">
        <v>2394.39</v>
      </c>
      <c r="L2351" s="30">
        <v>2803.21</v>
      </c>
      <c r="M2351" s="30">
        <v>3141.38</v>
      </c>
      <c r="N2351" s="30">
        <v>3694.87</v>
      </c>
      <c r="O2351" s="30">
        <v>4923.72</v>
      </c>
      <c r="P2351" s="30">
        <v>1645.77</v>
      </c>
      <c r="Q2351" s="30">
        <v>1841.35</v>
      </c>
      <c r="R2351" s="30">
        <v>2057.1999999999998</v>
      </c>
      <c r="S2351" s="30">
        <v>2365.5</v>
      </c>
      <c r="T2351" s="32">
        <v>0</v>
      </c>
      <c r="U2351" s="32">
        <v>89.82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2716.23</v>
      </c>
      <c r="E2352" s="31">
        <v>3054.4</v>
      </c>
      <c r="F2352" s="31">
        <v>3607.89</v>
      </c>
      <c r="G2352" s="31">
        <v>4836.74</v>
      </c>
      <c r="H2352" s="30">
        <v>1676.33</v>
      </c>
      <c r="I2352" s="30">
        <v>1871.91</v>
      </c>
      <c r="J2352" s="30">
        <v>2087.7600000000002</v>
      </c>
      <c r="K2352" s="30">
        <v>2396.06</v>
      </c>
      <c r="L2352" s="30">
        <v>2783.06</v>
      </c>
      <c r="M2352" s="30">
        <v>3121.23</v>
      </c>
      <c r="N2352" s="30">
        <v>3674.72</v>
      </c>
      <c r="O2352" s="30">
        <v>4903.57</v>
      </c>
      <c r="P2352" s="30">
        <v>1647.43</v>
      </c>
      <c r="Q2352" s="30">
        <v>1843.01</v>
      </c>
      <c r="R2352" s="30">
        <v>2058.86</v>
      </c>
      <c r="S2352" s="30">
        <v>2367.16</v>
      </c>
      <c r="T2352" s="32">
        <v>0</v>
      </c>
      <c r="U2352" s="32">
        <v>92.93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2716.89</v>
      </c>
      <c r="E2353" s="31">
        <v>3055.06</v>
      </c>
      <c r="F2353" s="31">
        <v>3608.55</v>
      </c>
      <c r="G2353" s="31">
        <v>4837.3999999999996</v>
      </c>
      <c r="H2353" s="30">
        <v>1676.99</v>
      </c>
      <c r="I2353" s="30">
        <v>1872.57</v>
      </c>
      <c r="J2353" s="30">
        <v>2088.42</v>
      </c>
      <c r="K2353" s="30">
        <v>2396.7199999999998</v>
      </c>
      <c r="L2353" s="30">
        <v>2777.31</v>
      </c>
      <c r="M2353" s="30">
        <v>3115.48</v>
      </c>
      <c r="N2353" s="30">
        <v>3668.97</v>
      </c>
      <c r="O2353" s="30">
        <v>4897.82</v>
      </c>
      <c r="P2353" s="30">
        <v>1648.1</v>
      </c>
      <c r="Q2353" s="30">
        <v>1843.68</v>
      </c>
      <c r="R2353" s="30">
        <v>2059.5300000000002</v>
      </c>
      <c r="S2353" s="30">
        <v>2367.83</v>
      </c>
      <c r="T2353" s="32">
        <v>0</v>
      </c>
      <c r="U2353" s="32">
        <v>170.63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2714.06</v>
      </c>
      <c r="E2354" s="31">
        <v>3052.23</v>
      </c>
      <c r="F2354" s="31">
        <v>3605.72</v>
      </c>
      <c r="G2354" s="31">
        <v>4834.57</v>
      </c>
      <c r="H2354" s="30">
        <v>1674.16</v>
      </c>
      <c r="I2354" s="30">
        <v>1869.74</v>
      </c>
      <c r="J2354" s="30">
        <v>2085.59</v>
      </c>
      <c r="K2354" s="30">
        <v>2393.89</v>
      </c>
      <c r="L2354" s="30">
        <v>2689.16</v>
      </c>
      <c r="M2354" s="30">
        <v>3027.33</v>
      </c>
      <c r="N2354" s="30">
        <v>3580.82</v>
      </c>
      <c r="O2354" s="30">
        <v>4809.67</v>
      </c>
      <c r="P2354" s="30">
        <v>1645.27</v>
      </c>
      <c r="Q2354" s="30">
        <v>1840.85</v>
      </c>
      <c r="R2354" s="30">
        <v>2056.6999999999998</v>
      </c>
      <c r="S2354" s="30">
        <v>2365</v>
      </c>
      <c r="T2354" s="32">
        <v>0</v>
      </c>
      <c r="U2354" s="32">
        <v>55.74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2739.21</v>
      </c>
      <c r="E2355" s="31">
        <v>3077.38</v>
      </c>
      <c r="F2355" s="31">
        <v>3630.87</v>
      </c>
      <c r="G2355" s="31">
        <v>4859.72</v>
      </c>
      <c r="H2355" s="30">
        <v>1699.31</v>
      </c>
      <c r="I2355" s="30">
        <v>1894.89</v>
      </c>
      <c r="J2355" s="30">
        <v>2110.7399999999998</v>
      </c>
      <c r="K2355" s="30">
        <v>2419.04</v>
      </c>
      <c r="L2355" s="30">
        <v>2682.01</v>
      </c>
      <c r="M2355" s="30">
        <v>3020.18</v>
      </c>
      <c r="N2355" s="30">
        <v>3573.67</v>
      </c>
      <c r="O2355" s="30">
        <v>4802.5200000000004</v>
      </c>
      <c r="P2355" s="30">
        <v>1670.42</v>
      </c>
      <c r="Q2355" s="30">
        <v>1866</v>
      </c>
      <c r="R2355" s="30">
        <v>2081.85</v>
      </c>
      <c r="S2355" s="30">
        <v>2390.15</v>
      </c>
      <c r="T2355" s="32">
        <v>91.96</v>
      </c>
      <c r="U2355" s="32">
        <v>0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2743.15</v>
      </c>
      <c r="E2356" s="31">
        <v>3081.32</v>
      </c>
      <c r="F2356" s="31">
        <v>3634.81</v>
      </c>
      <c r="G2356" s="31">
        <v>4863.66</v>
      </c>
      <c r="H2356" s="30">
        <v>1703.25</v>
      </c>
      <c r="I2356" s="30">
        <v>1898.83</v>
      </c>
      <c r="J2356" s="30">
        <v>2114.6799999999998</v>
      </c>
      <c r="K2356" s="30">
        <v>2422.98</v>
      </c>
      <c r="L2356" s="30">
        <v>2667.24</v>
      </c>
      <c r="M2356" s="30">
        <v>3005.41</v>
      </c>
      <c r="N2356" s="30">
        <v>3558.9</v>
      </c>
      <c r="O2356" s="30">
        <v>4787.75</v>
      </c>
      <c r="P2356" s="30">
        <v>1674.36</v>
      </c>
      <c r="Q2356" s="30">
        <v>1869.94</v>
      </c>
      <c r="R2356" s="30">
        <v>2085.79</v>
      </c>
      <c r="S2356" s="30">
        <v>2394.09</v>
      </c>
      <c r="T2356" s="32">
        <v>0</v>
      </c>
      <c r="U2356" s="32">
        <v>111.36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2736.27</v>
      </c>
      <c r="E2357" s="31">
        <v>3074.44</v>
      </c>
      <c r="F2357" s="31">
        <v>3627.93</v>
      </c>
      <c r="G2357" s="31">
        <v>4856.78</v>
      </c>
      <c r="H2357" s="30">
        <v>1696.37</v>
      </c>
      <c r="I2357" s="30">
        <v>1891.95</v>
      </c>
      <c r="J2357" s="30">
        <v>2107.8000000000002</v>
      </c>
      <c r="K2357" s="30">
        <v>2416.1</v>
      </c>
      <c r="L2357" s="30">
        <v>2662.16</v>
      </c>
      <c r="M2357" s="30">
        <v>3000.33</v>
      </c>
      <c r="N2357" s="30">
        <v>3553.82</v>
      </c>
      <c r="O2357" s="30">
        <v>4782.67</v>
      </c>
      <c r="P2357" s="30">
        <v>1667.47</v>
      </c>
      <c r="Q2357" s="30">
        <v>1863.05</v>
      </c>
      <c r="R2357" s="30">
        <v>2078.9</v>
      </c>
      <c r="S2357" s="30">
        <v>2387.1999999999998</v>
      </c>
      <c r="T2357" s="32">
        <v>0</v>
      </c>
      <c r="U2357" s="32">
        <v>299.47000000000003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2732.92</v>
      </c>
      <c r="E2358" s="31">
        <v>3071.09</v>
      </c>
      <c r="F2358" s="31">
        <v>3624.58</v>
      </c>
      <c r="G2358" s="31">
        <v>4853.43</v>
      </c>
      <c r="H2358" s="30">
        <v>1693.02</v>
      </c>
      <c r="I2358" s="30">
        <v>1888.6</v>
      </c>
      <c r="J2358" s="30">
        <v>2104.4499999999998</v>
      </c>
      <c r="K2358" s="30">
        <v>2412.75</v>
      </c>
      <c r="L2358" s="30">
        <v>2745.62</v>
      </c>
      <c r="M2358" s="30">
        <v>3083.79</v>
      </c>
      <c r="N2358" s="30">
        <v>3637.28</v>
      </c>
      <c r="O2358" s="30">
        <v>4866.13</v>
      </c>
      <c r="P2358" s="30">
        <v>1664.12</v>
      </c>
      <c r="Q2358" s="30">
        <v>1859.7</v>
      </c>
      <c r="R2358" s="30">
        <v>2075.5500000000002</v>
      </c>
      <c r="S2358" s="30">
        <v>2383.85</v>
      </c>
      <c r="T2358" s="32">
        <v>0</v>
      </c>
      <c r="U2358" s="32">
        <v>409.43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2703.65</v>
      </c>
      <c r="E2359" s="31">
        <v>3041.82</v>
      </c>
      <c r="F2359" s="31">
        <v>3595.31</v>
      </c>
      <c r="G2359" s="31">
        <v>4824.16</v>
      </c>
      <c r="H2359" s="30">
        <v>1663.75</v>
      </c>
      <c r="I2359" s="30">
        <v>1859.33</v>
      </c>
      <c r="J2359" s="30">
        <v>2075.1799999999998</v>
      </c>
      <c r="K2359" s="30">
        <v>2383.48</v>
      </c>
      <c r="L2359" s="30">
        <v>2673.15</v>
      </c>
      <c r="M2359" s="30">
        <v>3011.32</v>
      </c>
      <c r="N2359" s="30">
        <v>3564.81</v>
      </c>
      <c r="O2359" s="30">
        <v>4793.66</v>
      </c>
      <c r="P2359" s="30">
        <v>1634.86</v>
      </c>
      <c r="Q2359" s="30">
        <v>1830.44</v>
      </c>
      <c r="R2359" s="30">
        <v>2046.29</v>
      </c>
      <c r="S2359" s="30">
        <v>2354.59</v>
      </c>
      <c r="T2359" s="32">
        <v>0</v>
      </c>
      <c r="U2359" s="32">
        <v>482.17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2594.4699999999998</v>
      </c>
      <c r="E2360" s="31">
        <v>2932.64</v>
      </c>
      <c r="F2360" s="31">
        <v>3486.13</v>
      </c>
      <c r="G2360" s="31">
        <v>4714.9799999999996</v>
      </c>
      <c r="H2360" s="30">
        <v>1554.57</v>
      </c>
      <c r="I2360" s="30">
        <v>1750.15</v>
      </c>
      <c r="J2360" s="30">
        <v>1966</v>
      </c>
      <c r="K2360" s="30">
        <v>2274.3000000000002</v>
      </c>
      <c r="L2360" s="30">
        <v>2616.83</v>
      </c>
      <c r="M2360" s="30">
        <v>2955</v>
      </c>
      <c r="N2360" s="30">
        <v>3508.49</v>
      </c>
      <c r="O2360" s="30">
        <v>4737.34</v>
      </c>
      <c r="P2360" s="30">
        <v>1525.68</v>
      </c>
      <c r="Q2360" s="30">
        <v>1721.26</v>
      </c>
      <c r="R2360" s="30">
        <v>1937.11</v>
      </c>
      <c r="S2360" s="30">
        <v>2245.41</v>
      </c>
      <c r="T2360" s="32">
        <v>0</v>
      </c>
      <c r="U2360" s="32">
        <v>549.77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2172.11</v>
      </c>
      <c r="E2361" s="31">
        <v>2510.2800000000002</v>
      </c>
      <c r="F2361" s="31">
        <v>3063.77</v>
      </c>
      <c r="G2361" s="31">
        <v>4292.62</v>
      </c>
      <c r="H2361" s="30">
        <v>1132.21</v>
      </c>
      <c r="I2361" s="30">
        <v>1327.79</v>
      </c>
      <c r="J2361" s="30">
        <v>1543.64</v>
      </c>
      <c r="K2361" s="30">
        <v>1851.94</v>
      </c>
      <c r="L2361" s="30">
        <v>2609.59</v>
      </c>
      <c r="M2361" s="30">
        <v>2947.76</v>
      </c>
      <c r="N2361" s="30">
        <v>3501.25</v>
      </c>
      <c r="O2361" s="30">
        <v>4730.1000000000004</v>
      </c>
      <c r="P2361" s="30">
        <v>1103.32</v>
      </c>
      <c r="Q2361" s="30">
        <v>1298.9000000000001</v>
      </c>
      <c r="R2361" s="30">
        <v>1514.75</v>
      </c>
      <c r="S2361" s="30">
        <v>1823.05</v>
      </c>
      <c r="T2361" s="32">
        <v>0</v>
      </c>
      <c r="U2361" s="32">
        <v>121.21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2092.94</v>
      </c>
      <c r="E2362" s="31">
        <v>2431.11</v>
      </c>
      <c r="F2362" s="31">
        <v>2984.6</v>
      </c>
      <c r="G2362" s="31">
        <v>4213.45</v>
      </c>
      <c r="H2362" s="30">
        <v>1053.04</v>
      </c>
      <c r="I2362" s="30">
        <v>1248.6199999999999</v>
      </c>
      <c r="J2362" s="30">
        <v>1464.47</v>
      </c>
      <c r="K2362" s="30">
        <v>1772.77</v>
      </c>
      <c r="L2362" s="30">
        <v>2056.16</v>
      </c>
      <c r="M2362" s="30">
        <v>2394.33</v>
      </c>
      <c r="N2362" s="30">
        <v>2947.82</v>
      </c>
      <c r="O2362" s="30">
        <v>4176.67</v>
      </c>
      <c r="P2362" s="30">
        <v>1024.1400000000001</v>
      </c>
      <c r="Q2362" s="30">
        <v>1219.72</v>
      </c>
      <c r="R2362" s="30">
        <v>1435.57</v>
      </c>
      <c r="S2362" s="30">
        <v>1743.87</v>
      </c>
      <c r="T2362" s="32">
        <v>0</v>
      </c>
      <c r="U2362" s="32">
        <v>92.91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2061.4299999999998</v>
      </c>
      <c r="E2363" s="31">
        <v>2399.6</v>
      </c>
      <c r="F2363" s="31">
        <v>2953.09</v>
      </c>
      <c r="G2363" s="31">
        <v>4181.9399999999996</v>
      </c>
      <c r="H2363" s="30">
        <v>1021.53</v>
      </c>
      <c r="I2363" s="30">
        <v>1217.1099999999999</v>
      </c>
      <c r="J2363" s="30">
        <v>1432.96</v>
      </c>
      <c r="K2363" s="30">
        <v>1741.26</v>
      </c>
      <c r="L2363" s="30">
        <v>2057.17</v>
      </c>
      <c r="M2363" s="30">
        <v>2395.34</v>
      </c>
      <c r="N2363" s="30">
        <v>2948.83</v>
      </c>
      <c r="O2363" s="30">
        <v>4177.68</v>
      </c>
      <c r="P2363" s="30">
        <v>992.64</v>
      </c>
      <c r="Q2363" s="30">
        <v>1188.22</v>
      </c>
      <c r="R2363" s="30">
        <v>1404.07</v>
      </c>
      <c r="S2363" s="30">
        <v>1712.37</v>
      </c>
      <c r="T2363" s="32">
        <v>0</v>
      </c>
      <c r="U2363" s="32">
        <v>189.55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2047.66</v>
      </c>
      <c r="E2364" s="31">
        <v>2385.83</v>
      </c>
      <c r="F2364" s="31">
        <v>2939.32</v>
      </c>
      <c r="G2364" s="31">
        <v>4168.17</v>
      </c>
      <c r="H2364" s="30">
        <v>1007.76</v>
      </c>
      <c r="I2364" s="30">
        <v>1203.3399999999999</v>
      </c>
      <c r="J2364" s="30">
        <v>1419.19</v>
      </c>
      <c r="K2364" s="30">
        <v>1727.49</v>
      </c>
      <c r="L2364" s="30">
        <v>2044.07</v>
      </c>
      <c r="M2364" s="30">
        <v>2382.2399999999998</v>
      </c>
      <c r="N2364" s="30">
        <v>2935.73</v>
      </c>
      <c r="O2364" s="30">
        <v>4164.58</v>
      </c>
      <c r="P2364" s="30">
        <v>978.86</v>
      </c>
      <c r="Q2364" s="30">
        <v>1174.44</v>
      </c>
      <c r="R2364" s="30">
        <v>1390.29</v>
      </c>
      <c r="S2364" s="30">
        <v>1698.59</v>
      </c>
      <c r="T2364" s="32">
        <v>0</v>
      </c>
      <c r="U2364" s="32">
        <v>65.64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2079.39</v>
      </c>
      <c r="E2365" s="31">
        <v>2417.56</v>
      </c>
      <c r="F2365" s="31">
        <v>2971.05</v>
      </c>
      <c r="G2365" s="31">
        <v>4199.8999999999996</v>
      </c>
      <c r="H2365" s="30">
        <v>1039.49</v>
      </c>
      <c r="I2365" s="30">
        <v>1235.07</v>
      </c>
      <c r="J2365" s="30">
        <v>1450.92</v>
      </c>
      <c r="K2365" s="30">
        <v>1759.22</v>
      </c>
      <c r="L2365" s="30">
        <v>1971.83</v>
      </c>
      <c r="M2365" s="30">
        <v>2310</v>
      </c>
      <c r="N2365" s="30">
        <v>2863.49</v>
      </c>
      <c r="O2365" s="30">
        <v>4092.34</v>
      </c>
      <c r="P2365" s="30">
        <v>1010.6</v>
      </c>
      <c r="Q2365" s="30">
        <v>1206.18</v>
      </c>
      <c r="R2365" s="30">
        <v>1422.03</v>
      </c>
      <c r="S2365" s="30">
        <v>1730.33</v>
      </c>
      <c r="T2365" s="32">
        <v>0</v>
      </c>
      <c r="U2365" s="32">
        <v>16.37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2145.38</v>
      </c>
      <c r="E2366" s="31">
        <v>2483.5500000000002</v>
      </c>
      <c r="F2366" s="31">
        <v>3037.04</v>
      </c>
      <c r="G2366" s="31">
        <v>4265.8900000000003</v>
      </c>
      <c r="H2366" s="30">
        <v>1105.48</v>
      </c>
      <c r="I2366" s="30">
        <v>1301.06</v>
      </c>
      <c r="J2366" s="30">
        <v>1516.91</v>
      </c>
      <c r="K2366" s="30">
        <v>1825.21</v>
      </c>
      <c r="L2366" s="30">
        <v>1980.82</v>
      </c>
      <c r="M2366" s="30">
        <v>2318.9899999999998</v>
      </c>
      <c r="N2366" s="30">
        <v>2872.48</v>
      </c>
      <c r="O2366" s="30">
        <v>4101.33</v>
      </c>
      <c r="P2366" s="30">
        <v>1076.58</v>
      </c>
      <c r="Q2366" s="30">
        <v>1272.1600000000001</v>
      </c>
      <c r="R2366" s="30">
        <v>1488.01</v>
      </c>
      <c r="S2366" s="30">
        <v>1796.31</v>
      </c>
      <c r="T2366" s="32">
        <v>34.03</v>
      </c>
      <c r="U2366" s="32">
        <v>0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2181.77</v>
      </c>
      <c r="E2367" s="31">
        <v>2519.94</v>
      </c>
      <c r="F2367" s="31">
        <v>3073.43</v>
      </c>
      <c r="G2367" s="31">
        <v>4302.28</v>
      </c>
      <c r="H2367" s="30">
        <v>1141.8699999999999</v>
      </c>
      <c r="I2367" s="30">
        <v>1337.45</v>
      </c>
      <c r="J2367" s="30">
        <v>1553.3</v>
      </c>
      <c r="K2367" s="30">
        <v>1861.6</v>
      </c>
      <c r="L2367" s="30">
        <v>2062.66</v>
      </c>
      <c r="M2367" s="30">
        <v>2400.83</v>
      </c>
      <c r="N2367" s="30">
        <v>2954.32</v>
      </c>
      <c r="O2367" s="30">
        <v>4183.17</v>
      </c>
      <c r="P2367" s="30">
        <v>1112.98</v>
      </c>
      <c r="Q2367" s="30">
        <v>1308.56</v>
      </c>
      <c r="R2367" s="30">
        <v>1524.41</v>
      </c>
      <c r="S2367" s="30">
        <v>1832.71</v>
      </c>
      <c r="T2367" s="32">
        <v>133.54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2370.98</v>
      </c>
      <c r="E2368" s="31">
        <v>2709.15</v>
      </c>
      <c r="F2368" s="31">
        <v>3262.64</v>
      </c>
      <c r="G2368" s="31">
        <v>4491.49</v>
      </c>
      <c r="H2368" s="30">
        <v>1331.08</v>
      </c>
      <c r="I2368" s="30">
        <v>1526.66</v>
      </c>
      <c r="J2368" s="30">
        <v>1742.51</v>
      </c>
      <c r="K2368" s="30">
        <v>2050.81</v>
      </c>
      <c r="L2368" s="30">
        <v>2313.79</v>
      </c>
      <c r="M2368" s="30">
        <v>2651.96</v>
      </c>
      <c r="N2368" s="30">
        <v>3205.45</v>
      </c>
      <c r="O2368" s="30">
        <v>4434.3</v>
      </c>
      <c r="P2368" s="30">
        <v>1302.19</v>
      </c>
      <c r="Q2368" s="30">
        <v>1497.77</v>
      </c>
      <c r="R2368" s="30">
        <v>1713.62</v>
      </c>
      <c r="S2368" s="30">
        <v>2021.92</v>
      </c>
      <c r="T2368" s="32">
        <v>121.33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2681.16</v>
      </c>
      <c r="E2369" s="31">
        <v>3019.33</v>
      </c>
      <c r="F2369" s="31">
        <v>3572.82</v>
      </c>
      <c r="G2369" s="31">
        <v>4801.67</v>
      </c>
      <c r="H2369" s="30">
        <v>1641.26</v>
      </c>
      <c r="I2369" s="30">
        <v>1836.84</v>
      </c>
      <c r="J2369" s="30">
        <v>2052.69</v>
      </c>
      <c r="K2369" s="30">
        <v>2360.9899999999998</v>
      </c>
      <c r="L2369" s="30">
        <v>2685.7</v>
      </c>
      <c r="M2369" s="30">
        <v>3023.87</v>
      </c>
      <c r="N2369" s="30">
        <v>3577.36</v>
      </c>
      <c r="O2369" s="30">
        <v>4806.21</v>
      </c>
      <c r="P2369" s="30">
        <v>1612.37</v>
      </c>
      <c r="Q2369" s="30">
        <v>1807.95</v>
      </c>
      <c r="R2369" s="30">
        <v>2023.8</v>
      </c>
      <c r="S2369" s="30">
        <v>2332.1</v>
      </c>
      <c r="T2369" s="32">
        <v>0</v>
      </c>
      <c r="U2369" s="32">
        <v>56.23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2698.77</v>
      </c>
      <c r="E2370" s="31">
        <v>3036.94</v>
      </c>
      <c r="F2370" s="31">
        <v>3590.43</v>
      </c>
      <c r="G2370" s="31">
        <v>4819.28</v>
      </c>
      <c r="H2370" s="30">
        <v>1658.87</v>
      </c>
      <c r="I2370" s="30">
        <v>1854.45</v>
      </c>
      <c r="J2370" s="30">
        <v>2070.3000000000002</v>
      </c>
      <c r="K2370" s="30">
        <v>2378.6</v>
      </c>
      <c r="L2370" s="30">
        <v>2778.34</v>
      </c>
      <c r="M2370" s="30">
        <v>3116.51</v>
      </c>
      <c r="N2370" s="30">
        <v>3670</v>
      </c>
      <c r="O2370" s="30">
        <v>4898.8500000000004</v>
      </c>
      <c r="P2370" s="30">
        <v>1629.98</v>
      </c>
      <c r="Q2370" s="30">
        <v>1825.56</v>
      </c>
      <c r="R2370" s="30">
        <v>2041.41</v>
      </c>
      <c r="S2370" s="30">
        <v>2349.71</v>
      </c>
      <c r="T2370" s="32">
        <v>0</v>
      </c>
      <c r="U2370" s="32">
        <v>98.9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2700.64</v>
      </c>
      <c r="E2371" s="31">
        <v>3038.81</v>
      </c>
      <c r="F2371" s="31">
        <v>3592.3</v>
      </c>
      <c r="G2371" s="31">
        <v>4821.1499999999996</v>
      </c>
      <c r="H2371" s="30">
        <v>1660.74</v>
      </c>
      <c r="I2371" s="30">
        <v>1856.32</v>
      </c>
      <c r="J2371" s="30">
        <v>2072.17</v>
      </c>
      <c r="K2371" s="30">
        <v>2380.4699999999998</v>
      </c>
      <c r="L2371" s="30">
        <v>2798.58</v>
      </c>
      <c r="M2371" s="30">
        <v>3136.75</v>
      </c>
      <c r="N2371" s="30">
        <v>3690.24</v>
      </c>
      <c r="O2371" s="30">
        <v>4919.09</v>
      </c>
      <c r="P2371" s="30">
        <v>1631.84</v>
      </c>
      <c r="Q2371" s="30">
        <v>1827.42</v>
      </c>
      <c r="R2371" s="30">
        <v>2043.27</v>
      </c>
      <c r="S2371" s="30">
        <v>2351.5700000000002</v>
      </c>
      <c r="T2371" s="32">
        <v>0</v>
      </c>
      <c r="U2371" s="32">
        <v>208.75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2700.03</v>
      </c>
      <c r="E2372" s="31">
        <v>3038.2</v>
      </c>
      <c r="F2372" s="31">
        <v>3591.69</v>
      </c>
      <c r="G2372" s="31">
        <v>4820.54</v>
      </c>
      <c r="H2372" s="30">
        <v>1660.13</v>
      </c>
      <c r="I2372" s="30">
        <v>1855.71</v>
      </c>
      <c r="J2372" s="30">
        <v>2071.56</v>
      </c>
      <c r="K2372" s="30">
        <v>2379.86</v>
      </c>
      <c r="L2372" s="30">
        <v>2822.78</v>
      </c>
      <c r="M2372" s="30">
        <v>3160.95</v>
      </c>
      <c r="N2372" s="30">
        <v>3714.44</v>
      </c>
      <c r="O2372" s="30">
        <v>4943.29</v>
      </c>
      <c r="P2372" s="30">
        <v>1631.24</v>
      </c>
      <c r="Q2372" s="30">
        <v>1826.82</v>
      </c>
      <c r="R2372" s="30">
        <v>2042.67</v>
      </c>
      <c r="S2372" s="30">
        <v>2350.9699999999998</v>
      </c>
      <c r="T2372" s="32">
        <v>0</v>
      </c>
      <c r="U2372" s="32">
        <v>259.81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2699.28</v>
      </c>
      <c r="E2373" s="31">
        <v>3037.45</v>
      </c>
      <c r="F2373" s="31">
        <v>3590.94</v>
      </c>
      <c r="G2373" s="31">
        <v>4819.79</v>
      </c>
      <c r="H2373" s="30">
        <v>1659.38</v>
      </c>
      <c r="I2373" s="30">
        <v>1854.96</v>
      </c>
      <c r="J2373" s="30">
        <v>2070.81</v>
      </c>
      <c r="K2373" s="30">
        <v>2379.11</v>
      </c>
      <c r="L2373" s="30">
        <v>2804.03</v>
      </c>
      <c r="M2373" s="30">
        <v>3142.2</v>
      </c>
      <c r="N2373" s="30">
        <v>3695.69</v>
      </c>
      <c r="O2373" s="30">
        <v>4924.54</v>
      </c>
      <c r="P2373" s="30">
        <v>1630.49</v>
      </c>
      <c r="Q2373" s="30">
        <v>1826.07</v>
      </c>
      <c r="R2373" s="30">
        <v>2041.92</v>
      </c>
      <c r="S2373" s="30">
        <v>2350.2199999999998</v>
      </c>
      <c r="T2373" s="32">
        <v>0</v>
      </c>
      <c r="U2373" s="32">
        <v>239.07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2700.32</v>
      </c>
      <c r="E2374" s="31">
        <v>3038.49</v>
      </c>
      <c r="F2374" s="31">
        <v>3591.98</v>
      </c>
      <c r="G2374" s="31">
        <v>4820.83</v>
      </c>
      <c r="H2374" s="30">
        <v>1660.42</v>
      </c>
      <c r="I2374" s="30">
        <v>1856</v>
      </c>
      <c r="J2374" s="30">
        <v>2071.85</v>
      </c>
      <c r="K2374" s="30">
        <v>2380.15</v>
      </c>
      <c r="L2374" s="30">
        <v>2796.18</v>
      </c>
      <c r="M2374" s="30">
        <v>3134.35</v>
      </c>
      <c r="N2374" s="30">
        <v>3687.84</v>
      </c>
      <c r="O2374" s="30">
        <v>4916.6899999999996</v>
      </c>
      <c r="P2374" s="30">
        <v>1631.53</v>
      </c>
      <c r="Q2374" s="30">
        <v>1827.11</v>
      </c>
      <c r="R2374" s="30">
        <v>2042.96</v>
      </c>
      <c r="S2374" s="30">
        <v>2351.2600000000002</v>
      </c>
      <c r="T2374" s="32">
        <v>0</v>
      </c>
      <c r="U2374" s="32">
        <v>213.89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2703.42</v>
      </c>
      <c r="E2375" s="31">
        <v>3041.59</v>
      </c>
      <c r="F2375" s="31">
        <v>3595.08</v>
      </c>
      <c r="G2375" s="31">
        <v>4823.93</v>
      </c>
      <c r="H2375" s="30">
        <v>1663.52</v>
      </c>
      <c r="I2375" s="30">
        <v>1859.1</v>
      </c>
      <c r="J2375" s="30">
        <v>2074.9499999999998</v>
      </c>
      <c r="K2375" s="30">
        <v>2383.25</v>
      </c>
      <c r="L2375" s="30">
        <v>2807.26</v>
      </c>
      <c r="M2375" s="30">
        <v>3145.43</v>
      </c>
      <c r="N2375" s="30">
        <v>3698.92</v>
      </c>
      <c r="O2375" s="30">
        <v>4927.7700000000004</v>
      </c>
      <c r="P2375" s="30">
        <v>1634.63</v>
      </c>
      <c r="Q2375" s="30">
        <v>1830.21</v>
      </c>
      <c r="R2375" s="30">
        <v>2046.06</v>
      </c>
      <c r="S2375" s="30">
        <v>2354.36</v>
      </c>
      <c r="T2375" s="32">
        <v>0</v>
      </c>
      <c r="U2375" s="32">
        <v>246.21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2708.86</v>
      </c>
      <c r="E2376" s="31">
        <v>3047.03</v>
      </c>
      <c r="F2376" s="31">
        <v>3600.52</v>
      </c>
      <c r="G2376" s="31">
        <v>4829.37</v>
      </c>
      <c r="H2376" s="30">
        <v>1668.96</v>
      </c>
      <c r="I2376" s="30">
        <v>1864.54</v>
      </c>
      <c r="J2376" s="30">
        <v>2080.39</v>
      </c>
      <c r="K2376" s="30">
        <v>2388.69</v>
      </c>
      <c r="L2376" s="30">
        <v>2888.23</v>
      </c>
      <c r="M2376" s="30">
        <v>3226.4</v>
      </c>
      <c r="N2376" s="30">
        <v>3779.89</v>
      </c>
      <c r="O2376" s="30">
        <v>5008.74</v>
      </c>
      <c r="P2376" s="30">
        <v>1640.06</v>
      </c>
      <c r="Q2376" s="30">
        <v>1835.64</v>
      </c>
      <c r="R2376" s="30">
        <v>2051.4899999999998</v>
      </c>
      <c r="S2376" s="30">
        <v>2359.79</v>
      </c>
      <c r="T2376" s="32">
        <v>0</v>
      </c>
      <c r="U2376" s="32">
        <v>261.52999999999997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2709.53</v>
      </c>
      <c r="E2377" s="31">
        <v>3047.7</v>
      </c>
      <c r="F2377" s="31">
        <v>3601.19</v>
      </c>
      <c r="G2377" s="31">
        <v>4830.04</v>
      </c>
      <c r="H2377" s="30">
        <v>1669.63</v>
      </c>
      <c r="I2377" s="30">
        <v>1865.21</v>
      </c>
      <c r="J2377" s="30">
        <v>2081.06</v>
      </c>
      <c r="K2377" s="30">
        <v>2389.36</v>
      </c>
      <c r="L2377" s="30">
        <v>2834.24</v>
      </c>
      <c r="M2377" s="30">
        <v>3172.41</v>
      </c>
      <c r="N2377" s="30">
        <v>3725.9</v>
      </c>
      <c r="O2377" s="30">
        <v>4954.75</v>
      </c>
      <c r="P2377" s="30">
        <v>1640.74</v>
      </c>
      <c r="Q2377" s="30">
        <v>1836.32</v>
      </c>
      <c r="R2377" s="30">
        <v>2052.17</v>
      </c>
      <c r="S2377" s="30">
        <v>2360.4699999999998</v>
      </c>
      <c r="T2377" s="32">
        <v>0</v>
      </c>
      <c r="U2377" s="32">
        <v>215.9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2711.28</v>
      </c>
      <c r="E2378" s="31">
        <v>3049.45</v>
      </c>
      <c r="F2378" s="31">
        <v>3602.94</v>
      </c>
      <c r="G2378" s="31">
        <v>4831.79</v>
      </c>
      <c r="H2378" s="30">
        <v>1671.38</v>
      </c>
      <c r="I2378" s="30">
        <v>1866.96</v>
      </c>
      <c r="J2378" s="30">
        <v>2082.81</v>
      </c>
      <c r="K2378" s="30">
        <v>2391.11</v>
      </c>
      <c r="L2378" s="30">
        <v>2815.47</v>
      </c>
      <c r="M2378" s="30">
        <v>3153.64</v>
      </c>
      <c r="N2378" s="30">
        <v>3707.13</v>
      </c>
      <c r="O2378" s="30">
        <v>4935.9799999999996</v>
      </c>
      <c r="P2378" s="30">
        <v>1642.48</v>
      </c>
      <c r="Q2378" s="30">
        <v>1838.06</v>
      </c>
      <c r="R2378" s="30">
        <v>2053.91</v>
      </c>
      <c r="S2378" s="30">
        <v>2362.21</v>
      </c>
      <c r="T2378" s="32">
        <v>22.38</v>
      </c>
      <c r="U2378" s="32">
        <v>0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2722.78</v>
      </c>
      <c r="E2379" s="31">
        <v>3060.95</v>
      </c>
      <c r="F2379" s="31">
        <v>3614.44</v>
      </c>
      <c r="G2379" s="31">
        <v>4843.29</v>
      </c>
      <c r="H2379" s="30">
        <v>1682.88</v>
      </c>
      <c r="I2379" s="30">
        <v>1878.46</v>
      </c>
      <c r="J2379" s="30">
        <v>2094.31</v>
      </c>
      <c r="K2379" s="30">
        <v>2402.61</v>
      </c>
      <c r="L2379" s="30">
        <v>2780.99</v>
      </c>
      <c r="M2379" s="30">
        <v>3119.16</v>
      </c>
      <c r="N2379" s="30">
        <v>3672.65</v>
      </c>
      <c r="O2379" s="30">
        <v>4901.5</v>
      </c>
      <c r="P2379" s="30">
        <v>1653.99</v>
      </c>
      <c r="Q2379" s="30">
        <v>1849.57</v>
      </c>
      <c r="R2379" s="30">
        <v>2065.42</v>
      </c>
      <c r="S2379" s="30">
        <v>2373.7199999999998</v>
      </c>
      <c r="T2379" s="32">
        <v>78.03</v>
      </c>
      <c r="U2379" s="32">
        <v>0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2724.22</v>
      </c>
      <c r="E2380" s="31">
        <v>3062.39</v>
      </c>
      <c r="F2380" s="31">
        <v>3615.88</v>
      </c>
      <c r="G2380" s="31">
        <v>4844.7299999999996</v>
      </c>
      <c r="H2380" s="30">
        <v>1684.32</v>
      </c>
      <c r="I2380" s="30">
        <v>1879.9</v>
      </c>
      <c r="J2380" s="30">
        <v>2095.75</v>
      </c>
      <c r="K2380" s="30">
        <v>2404.0500000000002</v>
      </c>
      <c r="L2380" s="30">
        <v>2768.7</v>
      </c>
      <c r="M2380" s="30">
        <v>3106.87</v>
      </c>
      <c r="N2380" s="30">
        <v>3660.36</v>
      </c>
      <c r="O2380" s="30">
        <v>4889.21</v>
      </c>
      <c r="P2380" s="30">
        <v>1655.43</v>
      </c>
      <c r="Q2380" s="30">
        <v>1851.01</v>
      </c>
      <c r="R2380" s="30">
        <v>2066.86</v>
      </c>
      <c r="S2380" s="30">
        <v>2375.16</v>
      </c>
      <c r="T2380" s="32">
        <v>16.670000000000002</v>
      </c>
      <c r="U2380" s="32">
        <v>0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2728.46</v>
      </c>
      <c r="E2381" s="31">
        <v>3066.63</v>
      </c>
      <c r="F2381" s="31">
        <v>3620.12</v>
      </c>
      <c r="G2381" s="31">
        <v>4848.97</v>
      </c>
      <c r="H2381" s="30">
        <v>1688.56</v>
      </c>
      <c r="I2381" s="30">
        <v>1884.14</v>
      </c>
      <c r="J2381" s="30">
        <v>2099.9899999999998</v>
      </c>
      <c r="K2381" s="30">
        <v>2408.29</v>
      </c>
      <c r="L2381" s="30">
        <v>2776.53</v>
      </c>
      <c r="M2381" s="30">
        <v>3114.7</v>
      </c>
      <c r="N2381" s="30">
        <v>3668.19</v>
      </c>
      <c r="O2381" s="30">
        <v>4897.04</v>
      </c>
      <c r="P2381" s="30">
        <v>1659.67</v>
      </c>
      <c r="Q2381" s="30">
        <v>1855.25</v>
      </c>
      <c r="R2381" s="30">
        <v>2071.1</v>
      </c>
      <c r="S2381" s="30">
        <v>2379.4</v>
      </c>
      <c r="T2381" s="32">
        <v>0</v>
      </c>
      <c r="U2381" s="32">
        <v>63.58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2723.92</v>
      </c>
      <c r="E2382" s="31">
        <v>3062.09</v>
      </c>
      <c r="F2382" s="31">
        <v>3615.58</v>
      </c>
      <c r="G2382" s="31">
        <v>4844.43</v>
      </c>
      <c r="H2382" s="30">
        <v>1684.02</v>
      </c>
      <c r="I2382" s="30">
        <v>1879.6</v>
      </c>
      <c r="J2382" s="30">
        <v>2095.4499999999998</v>
      </c>
      <c r="K2382" s="30">
        <v>2403.75</v>
      </c>
      <c r="L2382" s="30">
        <v>2815.88</v>
      </c>
      <c r="M2382" s="30">
        <v>3154.05</v>
      </c>
      <c r="N2382" s="30">
        <v>3707.54</v>
      </c>
      <c r="O2382" s="30">
        <v>4936.3900000000003</v>
      </c>
      <c r="P2382" s="30">
        <v>1655.13</v>
      </c>
      <c r="Q2382" s="30">
        <v>1850.71</v>
      </c>
      <c r="R2382" s="30">
        <v>2066.56</v>
      </c>
      <c r="S2382" s="30">
        <v>2374.86</v>
      </c>
      <c r="T2382" s="32">
        <v>0</v>
      </c>
      <c r="U2382" s="32">
        <v>379.34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2700.76</v>
      </c>
      <c r="E2383" s="31">
        <v>3038.93</v>
      </c>
      <c r="F2383" s="31">
        <v>3592.42</v>
      </c>
      <c r="G2383" s="31">
        <v>4821.2700000000004</v>
      </c>
      <c r="H2383" s="30">
        <v>1660.86</v>
      </c>
      <c r="I2383" s="30">
        <v>1856.44</v>
      </c>
      <c r="J2383" s="30">
        <v>2072.29</v>
      </c>
      <c r="K2383" s="30">
        <v>2380.59</v>
      </c>
      <c r="L2383" s="30">
        <v>3018.68</v>
      </c>
      <c r="M2383" s="30">
        <v>3356.85</v>
      </c>
      <c r="N2383" s="30">
        <v>3910.34</v>
      </c>
      <c r="O2383" s="30">
        <v>5139.1899999999996</v>
      </c>
      <c r="P2383" s="30">
        <v>1631.96</v>
      </c>
      <c r="Q2383" s="30">
        <v>1827.54</v>
      </c>
      <c r="R2383" s="30">
        <v>2043.39</v>
      </c>
      <c r="S2383" s="30">
        <v>2351.69</v>
      </c>
      <c r="T2383" s="32">
        <v>0</v>
      </c>
      <c r="U2383" s="32">
        <v>521.5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2516.36</v>
      </c>
      <c r="E2384" s="31">
        <v>2854.53</v>
      </c>
      <c r="F2384" s="31">
        <v>3408.02</v>
      </c>
      <c r="G2384" s="31">
        <v>4636.87</v>
      </c>
      <c r="H2384" s="30">
        <v>1476.46</v>
      </c>
      <c r="I2384" s="30">
        <v>1672.04</v>
      </c>
      <c r="J2384" s="30">
        <v>1887.89</v>
      </c>
      <c r="K2384" s="30">
        <v>2196.19</v>
      </c>
      <c r="L2384" s="30">
        <v>2750.25</v>
      </c>
      <c r="M2384" s="30">
        <v>3088.42</v>
      </c>
      <c r="N2384" s="30">
        <v>3641.91</v>
      </c>
      <c r="O2384" s="30">
        <v>4870.76</v>
      </c>
      <c r="P2384" s="30">
        <v>1447.56</v>
      </c>
      <c r="Q2384" s="30">
        <v>1643.14</v>
      </c>
      <c r="R2384" s="30">
        <v>1858.99</v>
      </c>
      <c r="S2384" s="30">
        <v>2167.29</v>
      </c>
      <c r="T2384" s="32">
        <v>0</v>
      </c>
      <c r="U2384" s="32">
        <v>423.31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2152.62</v>
      </c>
      <c r="E2385" s="31">
        <v>2490.79</v>
      </c>
      <c r="F2385" s="31">
        <v>3044.28</v>
      </c>
      <c r="G2385" s="31">
        <v>4273.13</v>
      </c>
      <c r="H2385" s="30">
        <v>1112.72</v>
      </c>
      <c r="I2385" s="30">
        <v>1308.3</v>
      </c>
      <c r="J2385" s="30">
        <v>1524.15</v>
      </c>
      <c r="K2385" s="30">
        <v>1832.45</v>
      </c>
      <c r="L2385" s="30">
        <v>2619.2199999999998</v>
      </c>
      <c r="M2385" s="30">
        <v>2957.39</v>
      </c>
      <c r="N2385" s="30">
        <v>3510.88</v>
      </c>
      <c r="O2385" s="30">
        <v>4739.7299999999996</v>
      </c>
      <c r="P2385" s="30">
        <v>1083.83</v>
      </c>
      <c r="Q2385" s="30">
        <v>1279.4100000000001</v>
      </c>
      <c r="R2385" s="30">
        <v>1495.26</v>
      </c>
      <c r="S2385" s="30">
        <v>1803.56</v>
      </c>
      <c r="T2385" s="32">
        <v>0</v>
      </c>
      <c r="U2385" s="32">
        <v>93.9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2063.88</v>
      </c>
      <c r="E2386" s="31">
        <v>2402.0500000000002</v>
      </c>
      <c r="F2386" s="31">
        <v>2955.54</v>
      </c>
      <c r="G2386" s="31">
        <v>4184.3900000000003</v>
      </c>
      <c r="H2386" s="30">
        <v>1023.98</v>
      </c>
      <c r="I2386" s="30">
        <v>1219.56</v>
      </c>
      <c r="J2386" s="30">
        <v>1435.41</v>
      </c>
      <c r="K2386" s="30">
        <v>1743.71</v>
      </c>
      <c r="L2386" s="30">
        <v>2148.56</v>
      </c>
      <c r="M2386" s="30">
        <v>2486.73</v>
      </c>
      <c r="N2386" s="30">
        <v>3040.22</v>
      </c>
      <c r="O2386" s="30">
        <v>4269.07</v>
      </c>
      <c r="P2386" s="30">
        <v>995.09</v>
      </c>
      <c r="Q2386" s="30">
        <v>1190.67</v>
      </c>
      <c r="R2386" s="30">
        <v>1406.52</v>
      </c>
      <c r="S2386" s="30">
        <v>1714.82</v>
      </c>
      <c r="T2386" s="32">
        <v>0</v>
      </c>
      <c r="U2386" s="32">
        <v>132.97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2086.5700000000002</v>
      </c>
      <c r="E2387" s="31">
        <v>2424.7399999999998</v>
      </c>
      <c r="F2387" s="31">
        <v>2978.23</v>
      </c>
      <c r="G2387" s="31">
        <v>4207.08</v>
      </c>
      <c r="H2387" s="30">
        <v>1046.67</v>
      </c>
      <c r="I2387" s="30">
        <v>1242.25</v>
      </c>
      <c r="J2387" s="30">
        <v>1458.1</v>
      </c>
      <c r="K2387" s="30">
        <v>1766.4</v>
      </c>
      <c r="L2387" s="30">
        <v>2090.66</v>
      </c>
      <c r="M2387" s="30">
        <v>2428.83</v>
      </c>
      <c r="N2387" s="30">
        <v>2982.32</v>
      </c>
      <c r="O2387" s="30">
        <v>4211.17</v>
      </c>
      <c r="P2387" s="30">
        <v>1017.78</v>
      </c>
      <c r="Q2387" s="30">
        <v>1213.3599999999999</v>
      </c>
      <c r="R2387" s="30">
        <v>1429.21</v>
      </c>
      <c r="S2387" s="30">
        <v>1737.51</v>
      </c>
      <c r="T2387" s="32">
        <v>0</v>
      </c>
      <c r="U2387" s="32">
        <v>18.489999999999998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2084.81</v>
      </c>
      <c r="E2388" s="31">
        <v>2422.98</v>
      </c>
      <c r="F2388" s="31">
        <v>2976.47</v>
      </c>
      <c r="G2388" s="31">
        <v>4205.32</v>
      </c>
      <c r="H2388" s="30">
        <v>1044.9100000000001</v>
      </c>
      <c r="I2388" s="30">
        <v>1240.49</v>
      </c>
      <c r="J2388" s="30">
        <v>1456.34</v>
      </c>
      <c r="K2388" s="30">
        <v>1764.64</v>
      </c>
      <c r="L2388" s="30">
        <v>2062.66</v>
      </c>
      <c r="M2388" s="30">
        <v>2400.83</v>
      </c>
      <c r="N2388" s="30">
        <v>2954.32</v>
      </c>
      <c r="O2388" s="30">
        <v>4183.17</v>
      </c>
      <c r="P2388" s="30">
        <v>1016.02</v>
      </c>
      <c r="Q2388" s="30">
        <v>1211.5999999999999</v>
      </c>
      <c r="R2388" s="30">
        <v>1427.45</v>
      </c>
      <c r="S2388" s="30">
        <v>1735.75</v>
      </c>
      <c r="T2388" s="32">
        <v>0</v>
      </c>
      <c r="U2388" s="32">
        <v>16.86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2065.94</v>
      </c>
      <c r="E2389" s="31">
        <v>2404.11</v>
      </c>
      <c r="F2389" s="31">
        <v>2957.6</v>
      </c>
      <c r="G2389" s="31">
        <v>4186.45</v>
      </c>
      <c r="H2389" s="30">
        <v>1026.04</v>
      </c>
      <c r="I2389" s="30">
        <v>1221.6199999999999</v>
      </c>
      <c r="J2389" s="30">
        <v>1437.47</v>
      </c>
      <c r="K2389" s="30">
        <v>1745.77</v>
      </c>
      <c r="L2389" s="30">
        <v>2059.42</v>
      </c>
      <c r="M2389" s="30">
        <v>2397.59</v>
      </c>
      <c r="N2389" s="30">
        <v>2951.08</v>
      </c>
      <c r="O2389" s="30">
        <v>4179.93</v>
      </c>
      <c r="P2389" s="30">
        <v>997.15</v>
      </c>
      <c r="Q2389" s="30">
        <v>1192.73</v>
      </c>
      <c r="R2389" s="30">
        <v>1408.58</v>
      </c>
      <c r="S2389" s="30">
        <v>1716.88</v>
      </c>
      <c r="T2389" s="32">
        <v>24.03</v>
      </c>
      <c r="U2389" s="32">
        <v>0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2129.58</v>
      </c>
      <c r="E2390" s="31">
        <v>2467.75</v>
      </c>
      <c r="F2390" s="31">
        <v>3021.24</v>
      </c>
      <c r="G2390" s="31">
        <v>4250.09</v>
      </c>
      <c r="H2390" s="30">
        <v>1089.68</v>
      </c>
      <c r="I2390" s="30">
        <v>1285.26</v>
      </c>
      <c r="J2390" s="30">
        <v>1501.11</v>
      </c>
      <c r="K2390" s="30">
        <v>1809.41</v>
      </c>
      <c r="L2390" s="30">
        <v>2117.56</v>
      </c>
      <c r="M2390" s="30">
        <v>2455.73</v>
      </c>
      <c r="N2390" s="30">
        <v>3009.22</v>
      </c>
      <c r="O2390" s="30">
        <v>4238.07</v>
      </c>
      <c r="P2390" s="30">
        <v>1060.79</v>
      </c>
      <c r="Q2390" s="30">
        <v>1256.3699999999999</v>
      </c>
      <c r="R2390" s="30">
        <v>1472.22</v>
      </c>
      <c r="S2390" s="30">
        <v>1780.52</v>
      </c>
      <c r="T2390" s="32">
        <v>164.83</v>
      </c>
      <c r="U2390" s="32">
        <v>0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2156.04</v>
      </c>
      <c r="E2391" s="31">
        <v>2494.21</v>
      </c>
      <c r="F2391" s="31">
        <v>3047.7</v>
      </c>
      <c r="G2391" s="31">
        <v>4276.55</v>
      </c>
      <c r="H2391" s="30">
        <v>1116.1400000000001</v>
      </c>
      <c r="I2391" s="30">
        <v>1311.72</v>
      </c>
      <c r="J2391" s="30">
        <v>1527.57</v>
      </c>
      <c r="K2391" s="30">
        <v>1835.87</v>
      </c>
      <c r="L2391" s="30">
        <v>2121.06</v>
      </c>
      <c r="M2391" s="30">
        <v>2459.23</v>
      </c>
      <c r="N2391" s="30">
        <v>3012.72</v>
      </c>
      <c r="O2391" s="30">
        <v>4241.57</v>
      </c>
      <c r="P2391" s="30">
        <v>1087.24</v>
      </c>
      <c r="Q2391" s="30">
        <v>1282.82</v>
      </c>
      <c r="R2391" s="30">
        <v>1498.67</v>
      </c>
      <c r="S2391" s="30">
        <v>1806.97</v>
      </c>
      <c r="T2391" s="32">
        <v>200.57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2360.66</v>
      </c>
      <c r="E2392" s="31">
        <v>2698.83</v>
      </c>
      <c r="F2392" s="31">
        <v>3252.32</v>
      </c>
      <c r="G2392" s="31">
        <v>4481.17</v>
      </c>
      <c r="H2392" s="30">
        <v>1320.76</v>
      </c>
      <c r="I2392" s="30">
        <v>1516.34</v>
      </c>
      <c r="J2392" s="30">
        <v>1732.19</v>
      </c>
      <c r="K2392" s="30">
        <v>2040.49</v>
      </c>
      <c r="L2392" s="30">
        <v>2317.5300000000002</v>
      </c>
      <c r="M2392" s="30">
        <v>2655.7</v>
      </c>
      <c r="N2392" s="30">
        <v>3209.19</v>
      </c>
      <c r="O2392" s="30">
        <v>4438.04</v>
      </c>
      <c r="P2392" s="30">
        <v>1291.8599999999999</v>
      </c>
      <c r="Q2392" s="30">
        <v>1487.44</v>
      </c>
      <c r="R2392" s="30">
        <v>1703.29</v>
      </c>
      <c r="S2392" s="30">
        <v>2011.59</v>
      </c>
      <c r="T2392" s="32">
        <v>108.49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2676.45</v>
      </c>
      <c r="E2393" s="31">
        <v>3014.62</v>
      </c>
      <c r="F2393" s="31">
        <v>3568.11</v>
      </c>
      <c r="G2393" s="31">
        <v>4796.96</v>
      </c>
      <c r="H2393" s="30">
        <v>1636.55</v>
      </c>
      <c r="I2393" s="30">
        <v>1832.13</v>
      </c>
      <c r="J2393" s="30">
        <v>2047.98</v>
      </c>
      <c r="K2393" s="30">
        <v>2356.2800000000002</v>
      </c>
      <c r="L2393" s="30">
        <v>2638.24</v>
      </c>
      <c r="M2393" s="30">
        <v>2976.41</v>
      </c>
      <c r="N2393" s="30">
        <v>3529.9</v>
      </c>
      <c r="O2393" s="30">
        <v>4758.75</v>
      </c>
      <c r="P2393" s="30">
        <v>1607.66</v>
      </c>
      <c r="Q2393" s="30">
        <v>1803.24</v>
      </c>
      <c r="R2393" s="30">
        <v>2019.09</v>
      </c>
      <c r="S2393" s="30">
        <v>2327.39</v>
      </c>
      <c r="T2393" s="32">
        <v>4.74</v>
      </c>
      <c r="U2393" s="32">
        <v>0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2706.65</v>
      </c>
      <c r="E2394" s="31">
        <v>3044.82</v>
      </c>
      <c r="F2394" s="31">
        <v>3598.31</v>
      </c>
      <c r="G2394" s="31">
        <v>4827.16</v>
      </c>
      <c r="H2394" s="30">
        <v>1666.75</v>
      </c>
      <c r="I2394" s="30">
        <v>1862.33</v>
      </c>
      <c r="J2394" s="30">
        <v>2078.1799999999998</v>
      </c>
      <c r="K2394" s="30">
        <v>2386.48</v>
      </c>
      <c r="L2394" s="30">
        <v>2801.73</v>
      </c>
      <c r="M2394" s="30">
        <v>3139.9</v>
      </c>
      <c r="N2394" s="30">
        <v>3693.39</v>
      </c>
      <c r="O2394" s="30">
        <v>4922.24</v>
      </c>
      <c r="P2394" s="30">
        <v>1637.85</v>
      </c>
      <c r="Q2394" s="30">
        <v>1833.43</v>
      </c>
      <c r="R2394" s="30">
        <v>2049.2800000000002</v>
      </c>
      <c r="S2394" s="30">
        <v>2357.58</v>
      </c>
      <c r="T2394" s="32">
        <v>0</v>
      </c>
      <c r="U2394" s="32">
        <v>10.029999999999999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2709.89</v>
      </c>
      <c r="E2395" s="31">
        <v>3048.06</v>
      </c>
      <c r="F2395" s="31">
        <v>3601.55</v>
      </c>
      <c r="G2395" s="31">
        <v>4830.3999999999996</v>
      </c>
      <c r="H2395" s="30">
        <v>1669.99</v>
      </c>
      <c r="I2395" s="30">
        <v>1865.57</v>
      </c>
      <c r="J2395" s="30">
        <v>2081.42</v>
      </c>
      <c r="K2395" s="30">
        <v>2389.7199999999998</v>
      </c>
      <c r="L2395" s="30">
        <v>2793.31</v>
      </c>
      <c r="M2395" s="30">
        <v>3131.48</v>
      </c>
      <c r="N2395" s="30">
        <v>3684.97</v>
      </c>
      <c r="O2395" s="30">
        <v>4913.82</v>
      </c>
      <c r="P2395" s="30">
        <v>1641.1</v>
      </c>
      <c r="Q2395" s="30">
        <v>1836.68</v>
      </c>
      <c r="R2395" s="30">
        <v>2052.5300000000002</v>
      </c>
      <c r="S2395" s="30">
        <v>2360.83</v>
      </c>
      <c r="T2395" s="32">
        <v>0</v>
      </c>
      <c r="U2395" s="32">
        <v>21.96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2708.96</v>
      </c>
      <c r="E2396" s="31">
        <v>3047.13</v>
      </c>
      <c r="F2396" s="31">
        <v>3600.62</v>
      </c>
      <c r="G2396" s="31">
        <v>4829.47</v>
      </c>
      <c r="H2396" s="30">
        <v>1669.06</v>
      </c>
      <c r="I2396" s="30">
        <v>1864.64</v>
      </c>
      <c r="J2396" s="30">
        <v>2080.4899999999998</v>
      </c>
      <c r="K2396" s="30">
        <v>2388.79</v>
      </c>
      <c r="L2396" s="30">
        <v>2807.62</v>
      </c>
      <c r="M2396" s="30">
        <v>3145.79</v>
      </c>
      <c r="N2396" s="30">
        <v>3699.28</v>
      </c>
      <c r="O2396" s="30">
        <v>4928.13</v>
      </c>
      <c r="P2396" s="30">
        <v>1640.16</v>
      </c>
      <c r="Q2396" s="30">
        <v>1835.74</v>
      </c>
      <c r="R2396" s="30">
        <v>2051.59</v>
      </c>
      <c r="S2396" s="30">
        <v>2359.89</v>
      </c>
      <c r="T2396" s="32">
        <v>0</v>
      </c>
      <c r="U2396" s="32">
        <v>111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2705.57</v>
      </c>
      <c r="E2397" s="31">
        <v>3043.74</v>
      </c>
      <c r="F2397" s="31">
        <v>3597.23</v>
      </c>
      <c r="G2397" s="31">
        <v>4826.08</v>
      </c>
      <c r="H2397" s="30">
        <v>1665.67</v>
      </c>
      <c r="I2397" s="30">
        <v>1861.25</v>
      </c>
      <c r="J2397" s="30">
        <v>2077.1</v>
      </c>
      <c r="K2397" s="30">
        <v>2385.4</v>
      </c>
      <c r="L2397" s="30">
        <v>2783.68</v>
      </c>
      <c r="M2397" s="30">
        <v>3121.85</v>
      </c>
      <c r="N2397" s="30">
        <v>3675.34</v>
      </c>
      <c r="O2397" s="30">
        <v>4904.1899999999996</v>
      </c>
      <c r="P2397" s="30">
        <v>1636.77</v>
      </c>
      <c r="Q2397" s="30">
        <v>1832.35</v>
      </c>
      <c r="R2397" s="30">
        <v>2048.1999999999998</v>
      </c>
      <c r="S2397" s="30">
        <v>2356.5</v>
      </c>
      <c r="T2397" s="32">
        <v>0</v>
      </c>
      <c r="U2397" s="32">
        <v>132.72999999999999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2707.94</v>
      </c>
      <c r="E2398" s="31">
        <v>3046.11</v>
      </c>
      <c r="F2398" s="31">
        <v>3599.6</v>
      </c>
      <c r="G2398" s="31">
        <v>4828.45</v>
      </c>
      <c r="H2398" s="30">
        <v>1668.04</v>
      </c>
      <c r="I2398" s="30">
        <v>1863.62</v>
      </c>
      <c r="J2398" s="30">
        <v>2079.4699999999998</v>
      </c>
      <c r="K2398" s="30">
        <v>2387.77</v>
      </c>
      <c r="L2398" s="30">
        <v>2915.14</v>
      </c>
      <c r="M2398" s="30">
        <v>3253.31</v>
      </c>
      <c r="N2398" s="30">
        <v>3806.8</v>
      </c>
      <c r="O2398" s="30">
        <v>5035.6499999999996</v>
      </c>
      <c r="P2398" s="30">
        <v>1639.14</v>
      </c>
      <c r="Q2398" s="30">
        <v>1834.72</v>
      </c>
      <c r="R2398" s="30">
        <v>2050.5700000000002</v>
      </c>
      <c r="S2398" s="30">
        <v>2358.87</v>
      </c>
      <c r="T2398" s="32">
        <v>0</v>
      </c>
      <c r="U2398" s="32">
        <v>139.72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2693.23</v>
      </c>
      <c r="E2399" s="31">
        <v>3031.4</v>
      </c>
      <c r="F2399" s="31">
        <v>3584.89</v>
      </c>
      <c r="G2399" s="31">
        <v>4813.74</v>
      </c>
      <c r="H2399" s="30">
        <v>1653.33</v>
      </c>
      <c r="I2399" s="30">
        <v>1848.91</v>
      </c>
      <c r="J2399" s="30">
        <v>2064.7600000000002</v>
      </c>
      <c r="K2399" s="30">
        <v>2373.06</v>
      </c>
      <c r="L2399" s="30">
        <v>2915.17</v>
      </c>
      <c r="M2399" s="30">
        <v>3253.34</v>
      </c>
      <c r="N2399" s="30">
        <v>3806.83</v>
      </c>
      <c r="O2399" s="30">
        <v>5035.68</v>
      </c>
      <c r="P2399" s="30">
        <v>1624.44</v>
      </c>
      <c r="Q2399" s="30">
        <v>1820.02</v>
      </c>
      <c r="R2399" s="30">
        <v>2035.87</v>
      </c>
      <c r="S2399" s="30">
        <v>2344.17</v>
      </c>
      <c r="T2399" s="32">
        <v>0</v>
      </c>
      <c r="U2399" s="32">
        <v>84.99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2685.3</v>
      </c>
      <c r="E2400" s="31">
        <v>3023.47</v>
      </c>
      <c r="F2400" s="31">
        <v>3576.96</v>
      </c>
      <c r="G2400" s="31">
        <v>4805.8100000000004</v>
      </c>
      <c r="H2400" s="30">
        <v>1645.4</v>
      </c>
      <c r="I2400" s="30">
        <v>1840.98</v>
      </c>
      <c r="J2400" s="30">
        <v>2056.83</v>
      </c>
      <c r="K2400" s="30">
        <v>2365.13</v>
      </c>
      <c r="L2400" s="30">
        <v>2914.85</v>
      </c>
      <c r="M2400" s="30">
        <v>3253.02</v>
      </c>
      <c r="N2400" s="30">
        <v>3806.51</v>
      </c>
      <c r="O2400" s="30">
        <v>5035.3599999999997</v>
      </c>
      <c r="P2400" s="30">
        <v>1616.5</v>
      </c>
      <c r="Q2400" s="30">
        <v>1812.08</v>
      </c>
      <c r="R2400" s="30">
        <v>2027.93</v>
      </c>
      <c r="S2400" s="30">
        <v>2336.23</v>
      </c>
      <c r="T2400" s="32">
        <v>0</v>
      </c>
      <c r="U2400" s="32">
        <v>163.13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2687.62</v>
      </c>
      <c r="E2401" s="31">
        <v>3025.79</v>
      </c>
      <c r="F2401" s="31">
        <v>3579.28</v>
      </c>
      <c r="G2401" s="31">
        <v>4808.13</v>
      </c>
      <c r="H2401" s="30">
        <v>1647.72</v>
      </c>
      <c r="I2401" s="30">
        <v>1843.3</v>
      </c>
      <c r="J2401" s="30">
        <v>2059.15</v>
      </c>
      <c r="K2401" s="30">
        <v>2367.4499999999998</v>
      </c>
      <c r="L2401" s="30">
        <v>2920.19</v>
      </c>
      <c r="M2401" s="30">
        <v>3258.36</v>
      </c>
      <c r="N2401" s="30">
        <v>3811.85</v>
      </c>
      <c r="O2401" s="30">
        <v>5040.7</v>
      </c>
      <c r="P2401" s="30">
        <v>1618.82</v>
      </c>
      <c r="Q2401" s="30">
        <v>1814.4</v>
      </c>
      <c r="R2401" s="30">
        <v>2030.25</v>
      </c>
      <c r="S2401" s="30">
        <v>2338.5500000000002</v>
      </c>
      <c r="T2401" s="32">
        <v>0</v>
      </c>
      <c r="U2401" s="32">
        <v>93.4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2711.81</v>
      </c>
      <c r="E2402" s="31">
        <v>3049.98</v>
      </c>
      <c r="F2402" s="31">
        <v>3603.47</v>
      </c>
      <c r="G2402" s="31">
        <v>4832.32</v>
      </c>
      <c r="H2402" s="30">
        <v>1671.91</v>
      </c>
      <c r="I2402" s="30">
        <v>1867.49</v>
      </c>
      <c r="J2402" s="30">
        <v>2083.34</v>
      </c>
      <c r="K2402" s="30">
        <v>2391.64</v>
      </c>
      <c r="L2402" s="30">
        <v>2774.89</v>
      </c>
      <c r="M2402" s="30">
        <v>3113.06</v>
      </c>
      <c r="N2402" s="30">
        <v>3666.55</v>
      </c>
      <c r="O2402" s="30">
        <v>4895.3999999999996</v>
      </c>
      <c r="P2402" s="30">
        <v>1643.02</v>
      </c>
      <c r="Q2402" s="30">
        <v>1838.6</v>
      </c>
      <c r="R2402" s="30">
        <v>2054.4499999999998</v>
      </c>
      <c r="S2402" s="30">
        <v>2362.75</v>
      </c>
      <c r="T2402" s="32">
        <v>59.27</v>
      </c>
      <c r="U2402" s="32">
        <v>0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2724.31</v>
      </c>
      <c r="E2403" s="31">
        <v>3062.48</v>
      </c>
      <c r="F2403" s="31">
        <v>3615.97</v>
      </c>
      <c r="G2403" s="31">
        <v>4844.82</v>
      </c>
      <c r="H2403" s="30">
        <v>1684.41</v>
      </c>
      <c r="I2403" s="30">
        <v>1879.99</v>
      </c>
      <c r="J2403" s="30">
        <v>2095.84</v>
      </c>
      <c r="K2403" s="30">
        <v>2404.14</v>
      </c>
      <c r="L2403" s="30">
        <v>2784.26</v>
      </c>
      <c r="M2403" s="30">
        <v>3122.43</v>
      </c>
      <c r="N2403" s="30">
        <v>3675.92</v>
      </c>
      <c r="O2403" s="30">
        <v>4904.7700000000004</v>
      </c>
      <c r="P2403" s="30">
        <v>1655.51</v>
      </c>
      <c r="Q2403" s="30">
        <v>1851.09</v>
      </c>
      <c r="R2403" s="30">
        <v>2066.94</v>
      </c>
      <c r="S2403" s="30">
        <v>2375.2399999999998</v>
      </c>
      <c r="T2403" s="32">
        <v>131.68</v>
      </c>
      <c r="U2403" s="32">
        <v>0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2719.97</v>
      </c>
      <c r="E2404" s="31">
        <v>3058.14</v>
      </c>
      <c r="F2404" s="31">
        <v>3611.63</v>
      </c>
      <c r="G2404" s="31">
        <v>4840.4799999999996</v>
      </c>
      <c r="H2404" s="30">
        <v>1680.07</v>
      </c>
      <c r="I2404" s="30">
        <v>1875.65</v>
      </c>
      <c r="J2404" s="30">
        <v>2091.5</v>
      </c>
      <c r="K2404" s="30">
        <v>2399.8000000000002</v>
      </c>
      <c r="L2404" s="30">
        <v>2768.84</v>
      </c>
      <c r="M2404" s="30">
        <v>3107.01</v>
      </c>
      <c r="N2404" s="30">
        <v>3660.5</v>
      </c>
      <c r="O2404" s="30">
        <v>4889.3500000000004</v>
      </c>
      <c r="P2404" s="30">
        <v>1651.18</v>
      </c>
      <c r="Q2404" s="30">
        <v>1846.76</v>
      </c>
      <c r="R2404" s="30">
        <v>2062.61</v>
      </c>
      <c r="S2404" s="30">
        <v>2370.91</v>
      </c>
      <c r="T2404" s="32">
        <v>101.6</v>
      </c>
      <c r="U2404" s="32">
        <v>0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2727.82</v>
      </c>
      <c r="E2405" s="31">
        <v>3065.99</v>
      </c>
      <c r="F2405" s="31">
        <v>3619.48</v>
      </c>
      <c r="G2405" s="31">
        <v>4848.33</v>
      </c>
      <c r="H2405" s="30">
        <v>1687.92</v>
      </c>
      <c r="I2405" s="30">
        <v>1883.5</v>
      </c>
      <c r="J2405" s="30">
        <v>2099.35</v>
      </c>
      <c r="K2405" s="30">
        <v>2407.65</v>
      </c>
      <c r="L2405" s="30">
        <v>2754.83</v>
      </c>
      <c r="M2405" s="30">
        <v>3093</v>
      </c>
      <c r="N2405" s="30">
        <v>3646.49</v>
      </c>
      <c r="O2405" s="30">
        <v>4875.34</v>
      </c>
      <c r="P2405" s="30">
        <v>1659.03</v>
      </c>
      <c r="Q2405" s="30">
        <v>1854.61</v>
      </c>
      <c r="R2405" s="30">
        <v>2070.46</v>
      </c>
      <c r="S2405" s="30">
        <v>2378.7600000000002</v>
      </c>
      <c r="T2405" s="32">
        <v>0</v>
      </c>
      <c r="U2405" s="32">
        <v>9.36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2723.62</v>
      </c>
      <c r="E2406" s="31">
        <v>3061.79</v>
      </c>
      <c r="F2406" s="31">
        <v>3615.28</v>
      </c>
      <c r="G2406" s="31">
        <v>4844.13</v>
      </c>
      <c r="H2406" s="30">
        <v>1683.72</v>
      </c>
      <c r="I2406" s="30">
        <v>1879.3</v>
      </c>
      <c r="J2406" s="30">
        <v>2095.15</v>
      </c>
      <c r="K2406" s="30">
        <v>2403.4499999999998</v>
      </c>
      <c r="L2406" s="30">
        <v>2794.71</v>
      </c>
      <c r="M2406" s="30">
        <v>3132.88</v>
      </c>
      <c r="N2406" s="30">
        <v>3686.37</v>
      </c>
      <c r="O2406" s="30">
        <v>4915.22</v>
      </c>
      <c r="P2406" s="30">
        <v>1654.83</v>
      </c>
      <c r="Q2406" s="30">
        <v>1850.41</v>
      </c>
      <c r="R2406" s="30">
        <v>2066.2600000000002</v>
      </c>
      <c r="S2406" s="30">
        <v>2374.56</v>
      </c>
      <c r="T2406" s="32">
        <v>0</v>
      </c>
      <c r="U2406" s="32">
        <v>50.35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2496.4</v>
      </c>
      <c r="E2407" s="31">
        <v>2834.57</v>
      </c>
      <c r="F2407" s="31">
        <v>3388.06</v>
      </c>
      <c r="G2407" s="31">
        <v>4616.91</v>
      </c>
      <c r="H2407" s="30">
        <v>1456.5</v>
      </c>
      <c r="I2407" s="30">
        <v>1652.08</v>
      </c>
      <c r="J2407" s="30">
        <v>1867.93</v>
      </c>
      <c r="K2407" s="30">
        <v>2176.23</v>
      </c>
      <c r="L2407" s="30">
        <v>2766.98</v>
      </c>
      <c r="M2407" s="30">
        <v>3105.15</v>
      </c>
      <c r="N2407" s="30">
        <v>3658.64</v>
      </c>
      <c r="O2407" s="30">
        <v>4887.49</v>
      </c>
      <c r="P2407" s="30">
        <v>1427.61</v>
      </c>
      <c r="Q2407" s="30">
        <v>1623.19</v>
      </c>
      <c r="R2407" s="30">
        <v>1839.04</v>
      </c>
      <c r="S2407" s="30">
        <v>2147.34</v>
      </c>
      <c r="T2407" s="32">
        <v>0</v>
      </c>
      <c r="U2407" s="32">
        <v>190.52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2335.59</v>
      </c>
      <c r="E2408" s="31">
        <v>2673.76</v>
      </c>
      <c r="F2408" s="31">
        <v>3227.25</v>
      </c>
      <c r="G2408" s="31">
        <v>4456.1000000000004</v>
      </c>
      <c r="H2408" s="30">
        <v>1295.69</v>
      </c>
      <c r="I2408" s="30">
        <v>1491.27</v>
      </c>
      <c r="J2408" s="30">
        <v>1707.12</v>
      </c>
      <c r="K2408" s="30">
        <v>2015.42</v>
      </c>
      <c r="L2408" s="30">
        <v>2663.24</v>
      </c>
      <c r="M2408" s="30">
        <v>3001.41</v>
      </c>
      <c r="N2408" s="30">
        <v>3554.9</v>
      </c>
      <c r="O2408" s="30">
        <v>4783.75</v>
      </c>
      <c r="P2408" s="30">
        <v>1266.79</v>
      </c>
      <c r="Q2408" s="30">
        <v>1462.37</v>
      </c>
      <c r="R2408" s="30">
        <v>1678.22</v>
      </c>
      <c r="S2408" s="30">
        <v>1986.52</v>
      </c>
      <c r="T2408" s="32">
        <v>0</v>
      </c>
      <c r="U2408" s="32">
        <v>24.12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2132.38</v>
      </c>
      <c r="E2409" s="31">
        <v>2470.5500000000002</v>
      </c>
      <c r="F2409" s="31">
        <v>3024.04</v>
      </c>
      <c r="G2409" s="31">
        <v>4252.8900000000003</v>
      </c>
      <c r="H2409" s="30">
        <v>1092.48</v>
      </c>
      <c r="I2409" s="30">
        <v>1288.06</v>
      </c>
      <c r="J2409" s="30">
        <v>1503.91</v>
      </c>
      <c r="K2409" s="30">
        <v>1812.21</v>
      </c>
      <c r="L2409" s="30">
        <v>2357.37</v>
      </c>
      <c r="M2409" s="30">
        <v>2695.54</v>
      </c>
      <c r="N2409" s="30">
        <v>3249.03</v>
      </c>
      <c r="O2409" s="30">
        <v>4477.88</v>
      </c>
      <c r="P2409" s="30">
        <v>1063.5899999999999</v>
      </c>
      <c r="Q2409" s="30">
        <v>1259.17</v>
      </c>
      <c r="R2409" s="30">
        <v>1475.02</v>
      </c>
      <c r="S2409" s="30">
        <v>1783.32</v>
      </c>
      <c r="T2409" s="32">
        <v>0</v>
      </c>
      <c r="U2409" s="32">
        <v>129.76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2067.2800000000002</v>
      </c>
      <c r="E2410" s="31">
        <v>2405.4499999999998</v>
      </c>
      <c r="F2410" s="31">
        <v>2958.94</v>
      </c>
      <c r="G2410" s="31">
        <v>4187.79</v>
      </c>
      <c r="H2410" s="30">
        <v>1027.3800000000001</v>
      </c>
      <c r="I2410" s="30">
        <v>1222.96</v>
      </c>
      <c r="J2410" s="30">
        <v>1438.81</v>
      </c>
      <c r="K2410" s="30">
        <v>1747.11</v>
      </c>
      <c r="L2410" s="30">
        <v>2119.8000000000002</v>
      </c>
      <c r="M2410" s="30">
        <v>2457.9699999999998</v>
      </c>
      <c r="N2410" s="30">
        <v>3011.46</v>
      </c>
      <c r="O2410" s="30">
        <v>4240.3100000000004</v>
      </c>
      <c r="P2410" s="30">
        <v>998.49</v>
      </c>
      <c r="Q2410" s="30">
        <v>1194.07</v>
      </c>
      <c r="R2410" s="30">
        <v>1409.92</v>
      </c>
      <c r="S2410" s="30">
        <v>1718.22</v>
      </c>
      <c r="T2410" s="32">
        <v>0</v>
      </c>
      <c r="U2410" s="32">
        <v>273.60000000000002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2043.59</v>
      </c>
      <c r="E2411" s="31">
        <v>2381.7600000000002</v>
      </c>
      <c r="F2411" s="31">
        <v>2935.25</v>
      </c>
      <c r="G2411" s="31">
        <v>4164.1000000000004</v>
      </c>
      <c r="H2411" s="30">
        <v>1003.69</v>
      </c>
      <c r="I2411" s="30">
        <v>1199.27</v>
      </c>
      <c r="J2411" s="30">
        <v>1415.12</v>
      </c>
      <c r="K2411" s="30">
        <v>1723.42</v>
      </c>
      <c r="L2411" s="30">
        <v>2050.38</v>
      </c>
      <c r="M2411" s="30">
        <v>2388.5500000000002</v>
      </c>
      <c r="N2411" s="30">
        <v>2942.04</v>
      </c>
      <c r="O2411" s="30">
        <v>4170.8900000000003</v>
      </c>
      <c r="P2411" s="30">
        <v>974.8</v>
      </c>
      <c r="Q2411" s="30">
        <v>1170.3800000000001</v>
      </c>
      <c r="R2411" s="30">
        <v>1386.23</v>
      </c>
      <c r="S2411" s="30">
        <v>1694.53</v>
      </c>
      <c r="T2411" s="32">
        <v>0</v>
      </c>
      <c r="U2411" s="32">
        <v>170.82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1990.75</v>
      </c>
      <c r="E2412" s="31">
        <v>2328.92</v>
      </c>
      <c r="F2412" s="31">
        <v>2882.41</v>
      </c>
      <c r="G2412" s="31">
        <v>4111.26</v>
      </c>
      <c r="H2412" s="30">
        <v>950.85</v>
      </c>
      <c r="I2412" s="30">
        <v>1146.43</v>
      </c>
      <c r="J2412" s="30">
        <v>1362.28</v>
      </c>
      <c r="K2412" s="30">
        <v>1670.58</v>
      </c>
      <c r="L2412" s="30">
        <v>2036.22</v>
      </c>
      <c r="M2412" s="30">
        <v>2374.39</v>
      </c>
      <c r="N2412" s="30">
        <v>2927.88</v>
      </c>
      <c r="O2412" s="30">
        <v>4156.7299999999996</v>
      </c>
      <c r="P2412" s="30">
        <v>921.95</v>
      </c>
      <c r="Q2412" s="30">
        <v>1117.53</v>
      </c>
      <c r="R2412" s="30">
        <v>1333.38</v>
      </c>
      <c r="S2412" s="30">
        <v>1641.68</v>
      </c>
      <c r="T2412" s="32">
        <v>0</v>
      </c>
      <c r="U2412" s="32">
        <v>121.49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2029.93</v>
      </c>
      <c r="E2413" s="31">
        <v>2368.1</v>
      </c>
      <c r="F2413" s="31">
        <v>2921.59</v>
      </c>
      <c r="G2413" s="31">
        <v>4150.4399999999996</v>
      </c>
      <c r="H2413" s="30">
        <v>990.03</v>
      </c>
      <c r="I2413" s="30">
        <v>1185.6099999999999</v>
      </c>
      <c r="J2413" s="30">
        <v>1401.46</v>
      </c>
      <c r="K2413" s="30">
        <v>1709.76</v>
      </c>
      <c r="L2413" s="30">
        <v>1994.02</v>
      </c>
      <c r="M2413" s="30">
        <v>2332.19</v>
      </c>
      <c r="N2413" s="30">
        <v>2885.68</v>
      </c>
      <c r="O2413" s="30">
        <v>4114.53</v>
      </c>
      <c r="P2413" s="30">
        <v>961.13</v>
      </c>
      <c r="Q2413" s="30">
        <v>1156.71</v>
      </c>
      <c r="R2413" s="30">
        <v>1372.56</v>
      </c>
      <c r="S2413" s="30">
        <v>1680.86</v>
      </c>
      <c r="T2413" s="32">
        <v>0</v>
      </c>
      <c r="U2413" s="32">
        <v>11.83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2123.96</v>
      </c>
      <c r="E2414" s="31">
        <v>2462.13</v>
      </c>
      <c r="F2414" s="31">
        <v>3015.62</v>
      </c>
      <c r="G2414" s="31">
        <v>4244.47</v>
      </c>
      <c r="H2414" s="30">
        <v>1084.06</v>
      </c>
      <c r="I2414" s="30">
        <v>1279.6400000000001</v>
      </c>
      <c r="J2414" s="30">
        <v>1495.49</v>
      </c>
      <c r="K2414" s="30">
        <v>1803.79</v>
      </c>
      <c r="L2414" s="30">
        <v>1921.07</v>
      </c>
      <c r="M2414" s="30">
        <v>2259.2399999999998</v>
      </c>
      <c r="N2414" s="30">
        <v>2812.73</v>
      </c>
      <c r="O2414" s="30">
        <v>4041.58</v>
      </c>
      <c r="P2414" s="30">
        <v>1055.1600000000001</v>
      </c>
      <c r="Q2414" s="30">
        <v>1250.74</v>
      </c>
      <c r="R2414" s="30">
        <v>1466.59</v>
      </c>
      <c r="S2414" s="30">
        <v>1774.89</v>
      </c>
      <c r="T2414" s="32">
        <v>20.96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2119.37</v>
      </c>
      <c r="E2415" s="31">
        <v>2457.54</v>
      </c>
      <c r="F2415" s="31">
        <v>3011.03</v>
      </c>
      <c r="G2415" s="31">
        <v>4239.88</v>
      </c>
      <c r="H2415" s="30">
        <v>1079.47</v>
      </c>
      <c r="I2415" s="30">
        <v>1275.05</v>
      </c>
      <c r="J2415" s="30">
        <v>1490.9</v>
      </c>
      <c r="K2415" s="30">
        <v>1799.2</v>
      </c>
      <c r="L2415" s="30">
        <v>2006.13</v>
      </c>
      <c r="M2415" s="30">
        <v>2344.3000000000002</v>
      </c>
      <c r="N2415" s="30">
        <v>2897.79</v>
      </c>
      <c r="O2415" s="30">
        <v>4126.6400000000003</v>
      </c>
      <c r="P2415" s="30">
        <v>1050.58</v>
      </c>
      <c r="Q2415" s="30">
        <v>1246.1600000000001</v>
      </c>
      <c r="R2415" s="30">
        <v>1462.01</v>
      </c>
      <c r="S2415" s="30">
        <v>1770.31</v>
      </c>
      <c r="T2415" s="32">
        <v>182.86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2314</v>
      </c>
      <c r="E2416" s="31">
        <v>2652.17</v>
      </c>
      <c r="F2416" s="31">
        <v>3205.66</v>
      </c>
      <c r="G2416" s="31">
        <v>4434.51</v>
      </c>
      <c r="H2416" s="30">
        <v>1274.0999999999999</v>
      </c>
      <c r="I2416" s="30">
        <v>1469.68</v>
      </c>
      <c r="J2416" s="30">
        <v>1685.53</v>
      </c>
      <c r="K2416" s="30">
        <v>1993.83</v>
      </c>
      <c r="L2416" s="30">
        <v>2328.37</v>
      </c>
      <c r="M2416" s="30">
        <v>2666.54</v>
      </c>
      <c r="N2416" s="30">
        <v>3220.03</v>
      </c>
      <c r="O2416" s="30">
        <v>4448.88</v>
      </c>
      <c r="P2416" s="30">
        <v>1245.2</v>
      </c>
      <c r="Q2416" s="30">
        <v>1440.78</v>
      </c>
      <c r="R2416" s="30">
        <v>1656.63</v>
      </c>
      <c r="S2416" s="30">
        <v>1964.93</v>
      </c>
      <c r="T2416" s="32">
        <v>0</v>
      </c>
      <c r="U2416" s="32">
        <v>24.69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2704.82</v>
      </c>
      <c r="E2417" s="31">
        <v>3042.99</v>
      </c>
      <c r="F2417" s="31">
        <v>3596.48</v>
      </c>
      <c r="G2417" s="31">
        <v>4825.33</v>
      </c>
      <c r="H2417" s="30">
        <v>1664.92</v>
      </c>
      <c r="I2417" s="30">
        <v>1860.5</v>
      </c>
      <c r="J2417" s="30">
        <v>2076.35</v>
      </c>
      <c r="K2417" s="30">
        <v>2384.65</v>
      </c>
      <c r="L2417" s="30">
        <v>2642.4</v>
      </c>
      <c r="M2417" s="30">
        <v>2980.57</v>
      </c>
      <c r="N2417" s="30">
        <v>3534.06</v>
      </c>
      <c r="O2417" s="30">
        <v>4762.91</v>
      </c>
      <c r="P2417" s="30">
        <v>1636.03</v>
      </c>
      <c r="Q2417" s="30">
        <v>1831.61</v>
      </c>
      <c r="R2417" s="30">
        <v>2047.46</v>
      </c>
      <c r="S2417" s="30">
        <v>2355.7600000000002</v>
      </c>
      <c r="T2417" s="32">
        <v>0</v>
      </c>
      <c r="U2417" s="32">
        <v>38.89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2713.2</v>
      </c>
      <c r="E2418" s="31">
        <v>3051.37</v>
      </c>
      <c r="F2418" s="31">
        <v>3604.86</v>
      </c>
      <c r="G2418" s="31">
        <v>4833.71</v>
      </c>
      <c r="H2418" s="30">
        <v>1673.3</v>
      </c>
      <c r="I2418" s="30">
        <v>1868.88</v>
      </c>
      <c r="J2418" s="30">
        <v>2084.73</v>
      </c>
      <c r="K2418" s="30">
        <v>2393.0300000000002</v>
      </c>
      <c r="L2418" s="30">
        <v>2746.19</v>
      </c>
      <c r="M2418" s="30">
        <v>3084.36</v>
      </c>
      <c r="N2418" s="30">
        <v>3637.85</v>
      </c>
      <c r="O2418" s="30">
        <v>4866.7</v>
      </c>
      <c r="P2418" s="30">
        <v>1644.41</v>
      </c>
      <c r="Q2418" s="30">
        <v>1839.99</v>
      </c>
      <c r="R2418" s="30">
        <v>2055.84</v>
      </c>
      <c r="S2418" s="30">
        <v>2364.14</v>
      </c>
      <c r="T2418" s="32">
        <v>41.95</v>
      </c>
      <c r="U2418" s="32">
        <v>0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2730.63</v>
      </c>
      <c r="E2419" s="31">
        <v>3068.8</v>
      </c>
      <c r="F2419" s="31">
        <v>3622.29</v>
      </c>
      <c r="G2419" s="31">
        <v>4851.1400000000003</v>
      </c>
      <c r="H2419" s="30">
        <v>1690.73</v>
      </c>
      <c r="I2419" s="30">
        <v>1886.31</v>
      </c>
      <c r="J2419" s="30">
        <v>2102.16</v>
      </c>
      <c r="K2419" s="30">
        <v>2410.46</v>
      </c>
      <c r="L2419" s="30">
        <v>2762.32</v>
      </c>
      <c r="M2419" s="30">
        <v>3100.49</v>
      </c>
      <c r="N2419" s="30">
        <v>3653.98</v>
      </c>
      <c r="O2419" s="30">
        <v>4882.83</v>
      </c>
      <c r="P2419" s="30">
        <v>1661.84</v>
      </c>
      <c r="Q2419" s="30">
        <v>1857.42</v>
      </c>
      <c r="R2419" s="30">
        <v>2073.27</v>
      </c>
      <c r="S2419" s="30">
        <v>2381.5700000000002</v>
      </c>
      <c r="T2419" s="32">
        <v>48.2</v>
      </c>
      <c r="U2419" s="32">
        <v>0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2724.16</v>
      </c>
      <c r="E2420" s="31">
        <v>3062.33</v>
      </c>
      <c r="F2420" s="31">
        <v>3615.82</v>
      </c>
      <c r="G2420" s="31">
        <v>4844.67</v>
      </c>
      <c r="H2420" s="30">
        <v>1684.26</v>
      </c>
      <c r="I2420" s="30">
        <v>1879.84</v>
      </c>
      <c r="J2420" s="30">
        <v>2095.69</v>
      </c>
      <c r="K2420" s="30">
        <v>2403.9899999999998</v>
      </c>
      <c r="L2420" s="30">
        <v>2774.34</v>
      </c>
      <c r="M2420" s="30">
        <v>3112.51</v>
      </c>
      <c r="N2420" s="30">
        <v>3666</v>
      </c>
      <c r="O2420" s="30">
        <v>4894.8500000000004</v>
      </c>
      <c r="P2420" s="30">
        <v>1655.37</v>
      </c>
      <c r="Q2420" s="30">
        <v>1850.95</v>
      </c>
      <c r="R2420" s="30">
        <v>2066.8000000000002</v>
      </c>
      <c r="S2420" s="30">
        <v>2375.1</v>
      </c>
      <c r="T2420" s="32">
        <v>20.37</v>
      </c>
      <c r="U2420" s="32">
        <v>0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2717.37</v>
      </c>
      <c r="E2421" s="31">
        <v>3055.54</v>
      </c>
      <c r="F2421" s="31">
        <v>3609.03</v>
      </c>
      <c r="G2421" s="31">
        <v>4837.88</v>
      </c>
      <c r="H2421" s="30">
        <v>1677.47</v>
      </c>
      <c r="I2421" s="30">
        <v>1873.05</v>
      </c>
      <c r="J2421" s="30">
        <v>2088.9</v>
      </c>
      <c r="K2421" s="30">
        <v>2397.1999999999998</v>
      </c>
      <c r="L2421" s="30">
        <v>2776.67</v>
      </c>
      <c r="M2421" s="30">
        <v>3114.84</v>
      </c>
      <c r="N2421" s="30">
        <v>3668.33</v>
      </c>
      <c r="O2421" s="30">
        <v>4897.18</v>
      </c>
      <c r="P2421" s="30">
        <v>1648.57</v>
      </c>
      <c r="Q2421" s="30">
        <v>1844.15</v>
      </c>
      <c r="R2421" s="30">
        <v>2060</v>
      </c>
      <c r="S2421" s="30">
        <v>2368.3000000000002</v>
      </c>
      <c r="T2421" s="32">
        <v>102</v>
      </c>
      <c r="U2421" s="32">
        <v>0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2726.88</v>
      </c>
      <c r="E2422" s="31">
        <v>3065.05</v>
      </c>
      <c r="F2422" s="31">
        <v>3618.54</v>
      </c>
      <c r="G2422" s="31">
        <v>4847.3900000000003</v>
      </c>
      <c r="H2422" s="30">
        <v>1686.98</v>
      </c>
      <c r="I2422" s="30">
        <v>1882.56</v>
      </c>
      <c r="J2422" s="30">
        <v>2098.41</v>
      </c>
      <c r="K2422" s="30">
        <v>2406.71</v>
      </c>
      <c r="L2422" s="30">
        <v>2766.95</v>
      </c>
      <c r="M2422" s="30">
        <v>3105.12</v>
      </c>
      <c r="N2422" s="30">
        <v>3658.61</v>
      </c>
      <c r="O2422" s="30">
        <v>4887.46</v>
      </c>
      <c r="P2422" s="30">
        <v>1658.08</v>
      </c>
      <c r="Q2422" s="30">
        <v>1853.66</v>
      </c>
      <c r="R2422" s="30">
        <v>2069.5100000000002</v>
      </c>
      <c r="S2422" s="30">
        <v>2377.81</v>
      </c>
      <c r="T2422" s="32">
        <v>107.17</v>
      </c>
      <c r="U2422" s="32">
        <v>0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2726.41</v>
      </c>
      <c r="E2423" s="31">
        <v>3064.58</v>
      </c>
      <c r="F2423" s="31">
        <v>3618.07</v>
      </c>
      <c r="G2423" s="31">
        <v>4846.92</v>
      </c>
      <c r="H2423" s="30">
        <v>1686.51</v>
      </c>
      <c r="I2423" s="30">
        <v>1882.09</v>
      </c>
      <c r="J2423" s="30">
        <v>2097.94</v>
      </c>
      <c r="K2423" s="30">
        <v>2406.2399999999998</v>
      </c>
      <c r="L2423" s="30">
        <v>2754.56</v>
      </c>
      <c r="M2423" s="30">
        <v>3092.73</v>
      </c>
      <c r="N2423" s="30">
        <v>3646.22</v>
      </c>
      <c r="O2423" s="30">
        <v>4875.07</v>
      </c>
      <c r="P2423" s="30">
        <v>1657.62</v>
      </c>
      <c r="Q2423" s="30">
        <v>1853.2</v>
      </c>
      <c r="R2423" s="30">
        <v>2069.0500000000002</v>
      </c>
      <c r="S2423" s="30">
        <v>2377.35</v>
      </c>
      <c r="T2423" s="32">
        <v>118.4</v>
      </c>
      <c r="U2423" s="32">
        <v>0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2730.11</v>
      </c>
      <c r="E2424" s="31">
        <v>3068.28</v>
      </c>
      <c r="F2424" s="31">
        <v>3621.77</v>
      </c>
      <c r="G2424" s="31">
        <v>4850.62</v>
      </c>
      <c r="H2424" s="30">
        <v>1690.21</v>
      </c>
      <c r="I2424" s="30">
        <v>1885.79</v>
      </c>
      <c r="J2424" s="30">
        <v>2101.64</v>
      </c>
      <c r="K2424" s="30">
        <v>2409.94</v>
      </c>
      <c r="L2424" s="30">
        <v>2756.39</v>
      </c>
      <c r="M2424" s="30">
        <v>3094.56</v>
      </c>
      <c r="N2424" s="30">
        <v>3648.05</v>
      </c>
      <c r="O2424" s="30">
        <v>4876.8999999999996</v>
      </c>
      <c r="P2424" s="30">
        <v>1661.32</v>
      </c>
      <c r="Q2424" s="30">
        <v>1856.9</v>
      </c>
      <c r="R2424" s="30">
        <v>2072.75</v>
      </c>
      <c r="S2424" s="30">
        <v>2381.0500000000002</v>
      </c>
      <c r="T2424" s="32">
        <v>79.81</v>
      </c>
      <c r="U2424" s="32">
        <v>0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2734.13</v>
      </c>
      <c r="E2425" s="31">
        <v>3072.3</v>
      </c>
      <c r="F2425" s="31">
        <v>3625.79</v>
      </c>
      <c r="G2425" s="31">
        <v>4854.6400000000003</v>
      </c>
      <c r="H2425" s="30">
        <v>1694.23</v>
      </c>
      <c r="I2425" s="30">
        <v>1889.81</v>
      </c>
      <c r="J2425" s="30">
        <v>2105.66</v>
      </c>
      <c r="K2425" s="30">
        <v>2413.96</v>
      </c>
      <c r="L2425" s="30">
        <v>2729.99</v>
      </c>
      <c r="M2425" s="30">
        <v>3068.16</v>
      </c>
      <c r="N2425" s="30">
        <v>3621.65</v>
      </c>
      <c r="O2425" s="30">
        <v>4850.5</v>
      </c>
      <c r="P2425" s="30">
        <v>1665.33</v>
      </c>
      <c r="Q2425" s="30">
        <v>1860.91</v>
      </c>
      <c r="R2425" s="30">
        <v>2076.7600000000002</v>
      </c>
      <c r="S2425" s="30">
        <v>2385.06</v>
      </c>
      <c r="T2425" s="32">
        <v>76.099999999999994</v>
      </c>
      <c r="U2425" s="32">
        <v>0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2735.26</v>
      </c>
      <c r="E2426" s="31">
        <v>3073.43</v>
      </c>
      <c r="F2426" s="31">
        <v>3626.92</v>
      </c>
      <c r="G2426" s="31">
        <v>4855.7700000000004</v>
      </c>
      <c r="H2426" s="30">
        <v>1695.36</v>
      </c>
      <c r="I2426" s="30">
        <v>1890.94</v>
      </c>
      <c r="J2426" s="30">
        <v>2106.79</v>
      </c>
      <c r="K2426" s="30">
        <v>2415.09</v>
      </c>
      <c r="L2426" s="30">
        <v>2722.8</v>
      </c>
      <c r="M2426" s="30">
        <v>3060.97</v>
      </c>
      <c r="N2426" s="30">
        <v>3614.46</v>
      </c>
      <c r="O2426" s="30">
        <v>4843.3100000000004</v>
      </c>
      <c r="P2426" s="30">
        <v>1666.46</v>
      </c>
      <c r="Q2426" s="30">
        <v>1862.04</v>
      </c>
      <c r="R2426" s="30">
        <v>2077.89</v>
      </c>
      <c r="S2426" s="30">
        <v>2386.19</v>
      </c>
      <c r="T2426" s="32">
        <v>152.30000000000001</v>
      </c>
      <c r="U2426" s="32">
        <v>0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2728.8</v>
      </c>
      <c r="E2427" s="31">
        <v>3066.97</v>
      </c>
      <c r="F2427" s="31">
        <v>3620.46</v>
      </c>
      <c r="G2427" s="31">
        <v>4849.3100000000004</v>
      </c>
      <c r="H2427" s="30">
        <v>1688.9</v>
      </c>
      <c r="I2427" s="30">
        <v>1884.48</v>
      </c>
      <c r="J2427" s="30">
        <v>2100.33</v>
      </c>
      <c r="K2427" s="30">
        <v>2408.63</v>
      </c>
      <c r="L2427" s="30">
        <v>2732.73</v>
      </c>
      <c r="M2427" s="30">
        <v>3070.9</v>
      </c>
      <c r="N2427" s="30">
        <v>3624.39</v>
      </c>
      <c r="O2427" s="30">
        <v>4853.24</v>
      </c>
      <c r="P2427" s="30">
        <v>1660.01</v>
      </c>
      <c r="Q2427" s="30">
        <v>1855.59</v>
      </c>
      <c r="R2427" s="30">
        <v>2071.44</v>
      </c>
      <c r="S2427" s="30">
        <v>2379.7399999999998</v>
      </c>
      <c r="T2427" s="32">
        <v>153.83000000000001</v>
      </c>
      <c r="U2427" s="32">
        <v>0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2824.11</v>
      </c>
      <c r="E2428" s="31">
        <v>3162.28</v>
      </c>
      <c r="F2428" s="31">
        <v>3715.77</v>
      </c>
      <c r="G2428" s="31">
        <v>4944.62</v>
      </c>
      <c r="H2428" s="30">
        <v>1784.21</v>
      </c>
      <c r="I2428" s="30">
        <v>1979.79</v>
      </c>
      <c r="J2428" s="30">
        <v>2195.64</v>
      </c>
      <c r="K2428" s="30">
        <v>2503.94</v>
      </c>
      <c r="L2428" s="30">
        <v>2679.82</v>
      </c>
      <c r="M2428" s="30">
        <v>3017.99</v>
      </c>
      <c r="N2428" s="30">
        <v>3571.48</v>
      </c>
      <c r="O2428" s="30">
        <v>4800.33</v>
      </c>
      <c r="P2428" s="30">
        <v>1755.32</v>
      </c>
      <c r="Q2428" s="30">
        <v>1950.9</v>
      </c>
      <c r="R2428" s="30">
        <v>2166.75</v>
      </c>
      <c r="S2428" s="30">
        <v>2475.0500000000002</v>
      </c>
      <c r="T2428" s="32">
        <v>54.09</v>
      </c>
      <c r="U2428" s="32">
        <v>0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2766.15</v>
      </c>
      <c r="E2429" s="31">
        <v>3104.32</v>
      </c>
      <c r="F2429" s="31">
        <v>3657.81</v>
      </c>
      <c r="G2429" s="31">
        <v>4886.66</v>
      </c>
      <c r="H2429" s="30">
        <v>1726.25</v>
      </c>
      <c r="I2429" s="30">
        <v>1921.83</v>
      </c>
      <c r="J2429" s="30">
        <v>2137.6799999999998</v>
      </c>
      <c r="K2429" s="30">
        <v>2445.98</v>
      </c>
      <c r="L2429" s="30">
        <v>2747.63</v>
      </c>
      <c r="M2429" s="30">
        <v>3085.8</v>
      </c>
      <c r="N2429" s="30">
        <v>3639.29</v>
      </c>
      <c r="O2429" s="30">
        <v>4868.1400000000003</v>
      </c>
      <c r="P2429" s="30">
        <v>1697.35</v>
      </c>
      <c r="Q2429" s="30">
        <v>1892.93</v>
      </c>
      <c r="R2429" s="30">
        <v>2108.7800000000002</v>
      </c>
      <c r="S2429" s="30">
        <v>2417.08</v>
      </c>
      <c r="T2429" s="32">
        <v>94.36</v>
      </c>
      <c r="U2429" s="32">
        <v>0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2751.53</v>
      </c>
      <c r="E2430" s="31">
        <v>3089.7</v>
      </c>
      <c r="F2430" s="31">
        <v>3643.19</v>
      </c>
      <c r="G2430" s="31">
        <v>4872.04</v>
      </c>
      <c r="H2430" s="30">
        <v>1711.63</v>
      </c>
      <c r="I2430" s="30">
        <v>1907.21</v>
      </c>
      <c r="J2430" s="30">
        <v>2123.06</v>
      </c>
      <c r="K2430" s="30">
        <v>2431.36</v>
      </c>
      <c r="L2430" s="30">
        <v>2740.11</v>
      </c>
      <c r="M2430" s="30">
        <v>3078.28</v>
      </c>
      <c r="N2430" s="30">
        <v>3631.77</v>
      </c>
      <c r="O2430" s="30">
        <v>4860.62</v>
      </c>
      <c r="P2430" s="30">
        <v>1682.74</v>
      </c>
      <c r="Q2430" s="30">
        <v>1878.32</v>
      </c>
      <c r="R2430" s="30">
        <v>2094.17</v>
      </c>
      <c r="S2430" s="30">
        <v>2402.4699999999998</v>
      </c>
      <c r="T2430" s="32">
        <v>10.18</v>
      </c>
      <c r="U2430" s="32">
        <v>0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2707.13</v>
      </c>
      <c r="E2431" s="31">
        <v>3045.3</v>
      </c>
      <c r="F2431" s="31">
        <v>3598.79</v>
      </c>
      <c r="G2431" s="31">
        <v>4827.6400000000003</v>
      </c>
      <c r="H2431" s="30">
        <v>1667.23</v>
      </c>
      <c r="I2431" s="30">
        <v>1862.81</v>
      </c>
      <c r="J2431" s="30">
        <v>2078.66</v>
      </c>
      <c r="K2431" s="30">
        <v>2386.96</v>
      </c>
      <c r="L2431" s="30">
        <v>2755.8</v>
      </c>
      <c r="M2431" s="30">
        <v>3093.97</v>
      </c>
      <c r="N2431" s="30">
        <v>3647.46</v>
      </c>
      <c r="O2431" s="30">
        <v>4876.3100000000004</v>
      </c>
      <c r="P2431" s="30">
        <v>1638.34</v>
      </c>
      <c r="Q2431" s="30">
        <v>1833.92</v>
      </c>
      <c r="R2431" s="30">
        <v>2049.77</v>
      </c>
      <c r="S2431" s="30">
        <v>2358.0700000000002</v>
      </c>
      <c r="T2431" s="32">
        <v>0</v>
      </c>
      <c r="U2431" s="32">
        <v>313.7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2696</v>
      </c>
      <c r="E2432" s="31">
        <v>3034.17</v>
      </c>
      <c r="F2432" s="31">
        <v>3587.66</v>
      </c>
      <c r="G2432" s="31">
        <v>4816.51</v>
      </c>
      <c r="H2432" s="30">
        <v>1656.1</v>
      </c>
      <c r="I2432" s="30">
        <v>1851.68</v>
      </c>
      <c r="J2432" s="30">
        <v>2067.5300000000002</v>
      </c>
      <c r="K2432" s="30">
        <v>2375.83</v>
      </c>
      <c r="L2432" s="30">
        <v>2633.83</v>
      </c>
      <c r="M2432" s="30">
        <v>2972</v>
      </c>
      <c r="N2432" s="30">
        <v>3525.49</v>
      </c>
      <c r="O2432" s="30">
        <v>4754.34</v>
      </c>
      <c r="P2432" s="30">
        <v>1627.2</v>
      </c>
      <c r="Q2432" s="30">
        <v>1822.78</v>
      </c>
      <c r="R2432" s="30">
        <v>2038.63</v>
      </c>
      <c r="S2432" s="30">
        <v>2346.9299999999998</v>
      </c>
      <c r="T2432" s="32">
        <v>0</v>
      </c>
      <c r="U2432" s="32">
        <v>22.44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2635.51</v>
      </c>
      <c r="E2433" s="31">
        <v>2973.68</v>
      </c>
      <c r="F2433" s="31">
        <v>3527.17</v>
      </c>
      <c r="G2433" s="31">
        <v>4756.0200000000004</v>
      </c>
      <c r="H2433" s="30">
        <v>1595.61</v>
      </c>
      <c r="I2433" s="30">
        <v>1791.19</v>
      </c>
      <c r="J2433" s="30">
        <v>2007.04</v>
      </c>
      <c r="K2433" s="30">
        <v>2315.34</v>
      </c>
      <c r="L2433" s="30">
        <v>2433.39</v>
      </c>
      <c r="M2433" s="30">
        <v>2771.56</v>
      </c>
      <c r="N2433" s="30">
        <v>3325.05</v>
      </c>
      <c r="O2433" s="30">
        <v>4553.8999999999996</v>
      </c>
      <c r="P2433" s="30">
        <v>1566.72</v>
      </c>
      <c r="Q2433" s="30">
        <v>1762.3</v>
      </c>
      <c r="R2433" s="30">
        <v>1978.15</v>
      </c>
      <c r="S2433" s="30">
        <v>2286.4499999999998</v>
      </c>
      <c r="T2433" s="32">
        <v>1.68</v>
      </c>
      <c r="U2433" s="32">
        <v>0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2126.5100000000002</v>
      </c>
      <c r="E2434" s="31">
        <v>2464.6799999999998</v>
      </c>
      <c r="F2434" s="31">
        <v>3018.17</v>
      </c>
      <c r="G2434" s="31">
        <v>4247.0200000000004</v>
      </c>
      <c r="H2434" s="30">
        <v>1086.6099999999999</v>
      </c>
      <c r="I2434" s="30">
        <v>1282.19</v>
      </c>
      <c r="J2434" s="30">
        <v>1498.04</v>
      </c>
      <c r="K2434" s="30">
        <v>1806.34</v>
      </c>
      <c r="L2434" s="30">
        <v>2197.5300000000002</v>
      </c>
      <c r="M2434" s="30">
        <v>2535.6999999999998</v>
      </c>
      <c r="N2434" s="30">
        <v>3089.19</v>
      </c>
      <c r="O2434" s="30">
        <v>4318.04</v>
      </c>
      <c r="P2434" s="30">
        <v>1057.72</v>
      </c>
      <c r="Q2434" s="30">
        <v>1253.3</v>
      </c>
      <c r="R2434" s="30">
        <v>1469.15</v>
      </c>
      <c r="S2434" s="30">
        <v>1777.45</v>
      </c>
      <c r="T2434" s="32">
        <v>27.87</v>
      </c>
      <c r="U2434" s="32">
        <v>0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2121.7399999999998</v>
      </c>
      <c r="E2435" s="31">
        <v>2459.91</v>
      </c>
      <c r="F2435" s="31">
        <v>3013.4</v>
      </c>
      <c r="G2435" s="31">
        <v>4242.25</v>
      </c>
      <c r="H2435" s="30">
        <v>1081.8399999999999</v>
      </c>
      <c r="I2435" s="30">
        <v>1277.42</v>
      </c>
      <c r="J2435" s="30">
        <v>1493.27</v>
      </c>
      <c r="K2435" s="30">
        <v>1801.57</v>
      </c>
      <c r="L2435" s="30">
        <v>2103.3000000000002</v>
      </c>
      <c r="M2435" s="30">
        <v>2441.4699999999998</v>
      </c>
      <c r="N2435" s="30">
        <v>2994.96</v>
      </c>
      <c r="O2435" s="30">
        <v>4223.8100000000004</v>
      </c>
      <c r="P2435" s="30">
        <v>1052.95</v>
      </c>
      <c r="Q2435" s="30">
        <v>1248.53</v>
      </c>
      <c r="R2435" s="30">
        <v>1464.38</v>
      </c>
      <c r="S2435" s="30">
        <v>1772.68</v>
      </c>
      <c r="T2435" s="32">
        <v>0</v>
      </c>
      <c r="U2435" s="32">
        <v>70.42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2118.89</v>
      </c>
      <c r="E2436" s="31">
        <v>2457.06</v>
      </c>
      <c r="F2436" s="31">
        <v>3010.55</v>
      </c>
      <c r="G2436" s="31">
        <v>4239.3999999999996</v>
      </c>
      <c r="H2436" s="30">
        <v>1078.99</v>
      </c>
      <c r="I2436" s="30">
        <v>1274.57</v>
      </c>
      <c r="J2436" s="30">
        <v>1490.42</v>
      </c>
      <c r="K2436" s="30">
        <v>1798.72</v>
      </c>
      <c r="L2436" s="30">
        <v>2111.6999999999998</v>
      </c>
      <c r="M2436" s="30">
        <v>2449.87</v>
      </c>
      <c r="N2436" s="30">
        <v>3003.36</v>
      </c>
      <c r="O2436" s="30">
        <v>4232.21</v>
      </c>
      <c r="P2436" s="30">
        <v>1050.0999999999999</v>
      </c>
      <c r="Q2436" s="30">
        <v>1245.68</v>
      </c>
      <c r="R2436" s="30">
        <v>1461.53</v>
      </c>
      <c r="S2436" s="30">
        <v>1769.83</v>
      </c>
      <c r="T2436" s="32">
        <v>0</v>
      </c>
      <c r="U2436" s="32">
        <v>75.3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2122.61</v>
      </c>
      <c r="E2437" s="31">
        <v>2460.7800000000002</v>
      </c>
      <c r="F2437" s="31">
        <v>3014.27</v>
      </c>
      <c r="G2437" s="31">
        <v>4243.12</v>
      </c>
      <c r="H2437" s="30">
        <v>1082.71</v>
      </c>
      <c r="I2437" s="30">
        <v>1278.29</v>
      </c>
      <c r="J2437" s="30">
        <v>1494.14</v>
      </c>
      <c r="K2437" s="30">
        <v>1802.44</v>
      </c>
      <c r="L2437" s="30">
        <v>2073.4899999999998</v>
      </c>
      <c r="M2437" s="30">
        <v>2411.66</v>
      </c>
      <c r="N2437" s="30">
        <v>2965.15</v>
      </c>
      <c r="O2437" s="30">
        <v>4194</v>
      </c>
      <c r="P2437" s="30">
        <v>1053.81</v>
      </c>
      <c r="Q2437" s="30">
        <v>1249.3900000000001</v>
      </c>
      <c r="R2437" s="30">
        <v>1465.24</v>
      </c>
      <c r="S2437" s="30">
        <v>1773.54</v>
      </c>
      <c r="T2437" s="32">
        <v>534.97</v>
      </c>
      <c r="U2437" s="32">
        <v>0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2173.0300000000002</v>
      </c>
      <c r="E2438" s="31">
        <v>2511.1999999999998</v>
      </c>
      <c r="F2438" s="31">
        <v>3064.69</v>
      </c>
      <c r="G2438" s="31">
        <v>4293.54</v>
      </c>
      <c r="H2438" s="30">
        <v>1133.1300000000001</v>
      </c>
      <c r="I2438" s="30">
        <v>1328.71</v>
      </c>
      <c r="J2438" s="30">
        <v>1544.56</v>
      </c>
      <c r="K2438" s="30">
        <v>1852.86</v>
      </c>
      <c r="L2438" s="30">
        <v>2045.29</v>
      </c>
      <c r="M2438" s="30">
        <v>2383.46</v>
      </c>
      <c r="N2438" s="30">
        <v>2936.95</v>
      </c>
      <c r="O2438" s="30">
        <v>4165.8</v>
      </c>
      <c r="P2438" s="30">
        <v>1104.24</v>
      </c>
      <c r="Q2438" s="30">
        <v>1299.82</v>
      </c>
      <c r="R2438" s="30">
        <v>1515.67</v>
      </c>
      <c r="S2438" s="30">
        <v>1823.97</v>
      </c>
      <c r="T2438" s="32">
        <v>189.62</v>
      </c>
      <c r="U2438" s="32">
        <v>0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2159.6799999999998</v>
      </c>
      <c r="E2439" s="31">
        <v>2497.85</v>
      </c>
      <c r="F2439" s="31">
        <v>3051.34</v>
      </c>
      <c r="G2439" s="31">
        <v>4280.1899999999996</v>
      </c>
      <c r="H2439" s="30">
        <v>1119.78</v>
      </c>
      <c r="I2439" s="30">
        <v>1315.36</v>
      </c>
      <c r="J2439" s="30">
        <v>1531.21</v>
      </c>
      <c r="K2439" s="30">
        <v>1839.51</v>
      </c>
      <c r="L2439" s="30">
        <v>2070.29</v>
      </c>
      <c r="M2439" s="30">
        <v>2408.46</v>
      </c>
      <c r="N2439" s="30">
        <v>2961.95</v>
      </c>
      <c r="O2439" s="30">
        <v>4190.8</v>
      </c>
      <c r="P2439" s="30">
        <v>1090.8800000000001</v>
      </c>
      <c r="Q2439" s="30">
        <v>1286.46</v>
      </c>
      <c r="R2439" s="30">
        <v>1502.31</v>
      </c>
      <c r="S2439" s="30">
        <v>1810.61</v>
      </c>
      <c r="T2439" s="32">
        <v>350.79</v>
      </c>
      <c r="U2439" s="32">
        <v>0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2362.11</v>
      </c>
      <c r="E2440" s="31">
        <v>2700.28</v>
      </c>
      <c r="F2440" s="31">
        <v>3253.77</v>
      </c>
      <c r="G2440" s="31">
        <v>4482.62</v>
      </c>
      <c r="H2440" s="30">
        <v>1322.21</v>
      </c>
      <c r="I2440" s="30">
        <v>1517.79</v>
      </c>
      <c r="J2440" s="30">
        <v>1733.64</v>
      </c>
      <c r="K2440" s="30">
        <v>2041.94</v>
      </c>
      <c r="L2440" s="30">
        <v>2131.19</v>
      </c>
      <c r="M2440" s="30">
        <v>2469.36</v>
      </c>
      <c r="N2440" s="30">
        <v>3022.85</v>
      </c>
      <c r="O2440" s="30">
        <v>4251.7</v>
      </c>
      <c r="P2440" s="30">
        <v>1293.32</v>
      </c>
      <c r="Q2440" s="30">
        <v>1488.9</v>
      </c>
      <c r="R2440" s="30">
        <v>1704.75</v>
      </c>
      <c r="S2440" s="30">
        <v>2013.05</v>
      </c>
      <c r="T2440" s="32">
        <v>367.99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2703.76</v>
      </c>
      <c r="E2441" s="31">
        <v>3041.93</v>
      </c>
      <c r="F2441" s="31">
        <v>3595.42</v>
      </c>
      <c r="G2441" s="31">
        <v>4824.2700000000004</v>
      </c>
      <c r="H2441" s="30">
        <v>1663.86</v>
      </c>
      <c r="I2441" s="30">
        <v>1859.44</v>
      </c>
      <c r="J2441" s="30">
        <v>2075.29</v>
      </c>
      <c r="K2441" s="30">
        <v>2383.59</v>
      </c>
      <c r="L2441" s="30">
        <v>2414.12</v>
      </c>
      <c r="M2441" s="30">
        <v>2752.29</v>
      </c>
      <c r="N2441" s="30">
        <v>3305.78</v>
      </c>
      <c r="O2441" s="30">
        <v>4534.63</v>
      </c>
      <c r="P2441" s="30">
        <v>1634.97</v>
      </c>
      <c r="Q2441" s="30">
        <v>1830.55</v>
      </c>
      <c r="R2441" s="30">
        <v>2046.4</v>
      </c>
      <c r="S2441" s="30">
        <v>2354.6999999999998</v>
      </c>
      <c r="T2441" s="32">
        <v>153.41</v>
      </c>
      <c r="U2441" s="32">
        <v>0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2740.65</v>
      </c>
      <c r="E2442" s="31">
        <v>3078.82</v>
      </c>
      <c r="F2442" s="31">
        <v>3632.31</v>
      </c>
      <c r="G2442" s="31">
        <v>4861.16</v>
      </c>
      <c r="H2442" s="30">
        <v>1700.75</v>
      </c>
      <c r="I2442" s="30">
        <v>1896.33</v>
      </c>
      <c r="J2442" s="30">
        <v>2112.1799999999998</v>
      </c>
      <c r="K2442" s="30">
        <v>2420.48</v>
      </c>
      <c r="L2442" s="30">
        <v>2626.16</v>
      </c>
      <c r="M2442" s="30">
        <v>2964.33</v>
      </c>
      <c r="N2442" s="30">
        <v>3517.82</v>
      </c>
      <c r="O2442" s="30">
        <v>4746.67</v>
      </c>
      <c r="P2442" s="30">
        <v>1671.86</v>
      </c>
      <c r="Q2442" s="30">
        <v>1867.44</v>
      </c>
      <c r="R2442" s="30">
        <v>2083.29</v>
      </c>
      <c r="S2442" s="30">
        <v>2391.59</v>
      </c>
      <c r="T2442" s="32">
        <v>122.31</v>
      </c>
      <c r="U2442" s="32">
        <v>0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2745.73</v>
      </c>
      <c r="E2443" s="31">
        <v>3083.9</v>
      </c>
      <c r="F2443" s="31">
        <v>3637.39</v>
      </c>
      <c r="G2443" s="31">
        <v>4866.24</v>
      </c>
      <c r="H2443" s="30">
        <v>1705.83</v>
      </c>
      <c r="I2443" s="30">
        <v>1901.41</v>
      </c>
      <c r="J2443" s="30">
        <v>2117.2600000000002</v>
      </c>
      <c r="K2443" s="30">
        <v>2425.56</v>
      </c>
      <c r="L2443" s="30">
        <v>2670.41</v>
      </c>
      <c r="M2443" s="30">
        <v>3008.58</v>
      </c>
      <c r="N2443" s="30">
        <v>3562.07</v>
      </c>
      <c r="O2443" s="30">
        <v>4790.92</v>
      </c>
      <c r="P2443" s="30">
        <v>1676.93</v>
      </c>
      <c r="Q2443" s="30">
        <v>1872.51</v>
      </c>
      <c r="R2443" s="30">
        <v>2088.36</v>
      </c>
      <c r="S2443" s="30">
        <v>2396.66</v>
      </c>
      <c r="T2443" s="32">
        <v>120.9</v>
      </c>
      <c r="U2443" s="32">
        <v>0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2743.02</v>
      </c>
      <c r="E2444" s="31">
        <v>3081.19</v>
      </c>
      <c r="F2444" s="31">
        <v>3634.68</v>
      </c>
      <c r="G2444" s="31">
        <v>4863.53</v>
      </c>
      <c r="H2444" s="30">
        <v>1703.12</v>
      </c>
      <c r="I2444" s="30">
        <v>1898.7</v>
      </c>
      <c r="J2444" s="30">
        <v>2114.5500000000002</v>
      </c>
      <c r="K2444" s="30">
        <v>2422.85</v>
      </c>
      <c r="L2444" s="30">
        <v>2716.48</v>
      </c>
      <c r="M2444" s="30">
        <v>3054.65</v>
      </c>
      <c r="N2444" s="30">
        <v>3608.14</v>
      </c>
      <c r="O2444" s="30">
        <v>4836.99</v>
      </c>
      <c r="P2444" s="30">
        <v>1674.23</v>
      </c>
      <c r="Q2444" s="30">
        <v>1869.81</v>
      </c>
      <c r="R2444" s="30">
        <v>2085.66</v>
      </c>
      <c r="S2444" s="30">
        <v>2393.96</v>
      </c>
      <c r="T2444" s="32">
        <v>113.03</v>
      </c>
      <c r="U2444" s="32">
        <v>0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2738.05</v>
      </c>
      <c r="E2445" s="31">
        <v>3076.22</v>
      </c>
      <c r="F2445" s="31">
        <v>3629.71</v>
      </c>
      <c r="G2445" s="31">
        <v>4858.5600000000004</v>
      </c>
      <c r="H2445" s="30">
        <v>1698.15</v>
      </c>
      <c r="I2445" s="30">
        <v>1893.73</v>
      </c>
      <c r="J2445" s="30">
        <v>2109.58</v>
      </c>
      <c r="K2445" s="30">
        <v>2417.88</v>
      </c>
      <c r="L2445" s="30">
        <v>2719.97</v>
      </c>
      <c r="M2445" s="30">
        <v>3058.14</v>
      </c>
      <c r="N2445" s="30">
        <v>3611.63</v>
      </c>
      <c r="O2445" s="30">
        <v>4840.4799999999996</v>
      </c>
      <c r="P2445" s="30">
        <v>1669.26</v>
      </c>
      <c r="Q2445" s="30">
        <v>1864.84</v>
      </c>
      <c r="R2445" s="30">
        <v>2080.69</v>
      </c>
      <c r="S2445" s="30">
        <v>2388.9899999999998</v>
      </c>
      <c r="T2445" s="32">
        <v>127.36</v>
      </c>
      <c r="U2445" s="32">
        <v>0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2745.67</v>
      </c>
      <c r="E2446" s="31">
        <v>3083.84</v>
      </c>
      <c r="F2446" s="31">
        <v>3637.33</v>
      </c>
      <c r="G2446" s="31">
        <v>4866.18</v>
      </c>
      <c r="H2446" s="30">
        <v>1705.77</v>
      </c>
      <c r="I2446" s="30">
        <v>1901.35</v>
      </c>
      <c r="J2446" s="30">
        <v>2117.1999999999998</v>
      </c>
      <c r="K2446" s="30">
        <v>2425.5</v>
      </c>
      <c r="L2446" s="30">
        <v>2730.35</v>
      </c>
      <c r="M2446" s="30">
        <v>3068.52</v>
      </c>
      <c r="N2446" s="30">
        <v>3622.01</v>
      </c>
      <c r="O2446" s="30">
        <v>4850.8599999999997</v>
      </c>
      <c r="P2446" s="30">
        <v>1676.88</v>
      </c>
      <c r="Q2446" s="30">
        <v>1872.46</v>
      </c>
      <c r="R2446" s="30">
        <v>2088.31</v>
      </c>
      <c r="S2446" s="30">
        <v>2396.61</v>
      </c>
      <c r="T2446" s="32">
        <v>114.72</v>
      </c>
      <c r="U2446" s="32">
        <v>0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2739.56</v>
      </c>
      <c r="E2447" s="31">
        <v>3077.73</v>
      </c>
      <c r="F2447" s="31">
        <v>3631.22</v>
      </c>
      <c r="G2447" s="31">
        <v>4860.07</v>
      </c>
      <c r="H2447" s="30">
        <v>1699.66</v>
      </c>
      <c r="I2447" s="30">
        <v>1895.24</v>
      </c>
      <c r="J2447" s="30">
        <v>2111.09</v>
      </c>
      <c r="K2447" s="30">
        <v>2419.39</v>
      </c>
      <c r="L2447" s="30">
        <v>2756.62</v>
      </c>
      <c r="M2447" s="30">
        <v>3094.79</v>
      </c>
      <c r="N2447" s="30">
        <v>3648.28</v>
      </c>
      <c r="O2447" s="30">
        <v>4877.13</v>
      </c>
      <c r="P2447" s="30">
        <v>1670.77</v>
      </c>
      <c r="Q2447" s="30">
        <v>1866.35</v>
      </c>
      <c r="R2447" s="30">
        <v>2082.1999999999998</v>
      </c>
      <c r="S2447" s="30">
        <v>2390.5</v>
      </c>
      <c r="T2447" s="32">
        <v>122.53</v>
      </c>
      <c r="U2447" s="32">
        <v>0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2747.39</v>
      </c>
      <c r="E2448" s="31">
        <v>3085.56</v>
      </c>
      <c r="F2448" s="31">
        <v>3639.05</v>
      </c>
      <c r="G2448" s="31">
        <v>4867.8999999999996</v>
      </c>
      <c r="H2448" s="30">
        <v>1707.49</v>
      </c>
      <c r="I2448" s="30">
        <v>1903.07</v>
      </c>
      <c r="J2448" s="30">
        <v>2118.92</v>
      </c>
      <c r="K2448" s="30">
        <v>2427.2199999999998</v>
      </c>
      <c r="L2448" s="30">
        <v>2763.25</v>
      </c>
      <c r="M2448" s="30">
        <v>3101.42</v>
      </c>
      <c r="N2448" s="30">
        <v>3654.91</v>
      </c>
      <c r="O2448" s="30">
        <v>4883.76</v>
      </c>
      <c r="P2448" s="30">
        <v>1678.6</v>
      </c>
      <c r="Q2448" s="30">
        <v>1874.18</v>
      </c>
      <c r="R2448" s="30">
        <v>2090.0300000000002</v>
      </c>
      <c r="S2448" s="30">
        <v>2398.33</v>
      </c>
      <c r="T2448" s="32">
        <v>103.88</v>
      </c>
      <c r="U2448" s="32">
        <v>0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2739.86</v>
      </c>
      <c r="E2449" s="31">
        <v>3078.03</v>
      </c>
      <c r="F2449" s="31">
        <v>3631.52</v>
      </c>
      <c r="G2449" s="31">
        <v>4860.37</v>
      </c>
      <c r="H2449" s="30">
        <v>1699.96</v>
      </c>
      <c r="I2449" s="30">
        <v>1895.54</v>
      </c>
      <c r="J2449" s="30">
        <v>2111.39</v>
      </c>
      <c r="K2449" s="30">
        <v>2419.69</v>
      </c>
      <c r="L2449" s="30">
        <v>2746.36</v>
      </c>
      <c r="M2449" s="30">
        <v>3084.53</v>
      </c>
      <c r="N2449" s="30">
        <v>3638.02</v>
      </c>
      <c r="O2449" s="30">
        <v>4866.87</v>
      </c>
      <c r="P2449" s="30">
        <v>1671.06</v>
      </c>
      <c r="Q2449" s="30">
        <v>1866.64</v>
      </c>
      <c r="R2449" s="30">
        <v>2082.4899999999998</v>
      </c>
      <c r="S2449" s="30">
        <v>2390.79</v>
      </c>
      <c r="T2449" s="32">
        <v>136.93</v>
      </c>
      <c r="U2449" s="32">
        <v>0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2766.94</v>
      </c>
      <c r="E2450" s="31">
        <v>3105.11</v>
      </c>
      <c r="F2450" s="31">
        <v>3658.6</v>
      </c>
      <c r="G2450" s="31">
        <v>4887.45</v>
      </c>
      <c r="H2450" s="30">
        <v>1727.04</v>
      </c>
      <c r="I2450" s="30">
        <v>1922.62</v>
      </c>
      <c r="J2450" s="30">
        <v>2138.4699999999998</v>
      </c>
      <c r="K2450" s="30">
        <v>2446.77</v>
      </c>
      <c r="L2450" s="30">
        <v>2735.36</v>
      </c>
      <c r="M2450" s="30">
        <v>3073.53</v>
      </c>
      <c r="N2450" s="30">
        <v>3627.02</v>
      </c>
      <c r="O2450" s="30">
        <v>4855.87</v>
      </c>
      <c r="P2450" s="30">
        <v>1698.15</v>
      </c>
      <c r="Q2450" s="30">
        <v>1893.73</v>
      </c>
      <c r="R2450" s="30">
        <v>2109.58</v>
      </c>
      <c r="S2450" s="30">
        <v>2417.88</v>
      </c>
      <c r="T2450" s="32">
        <v>134.46</v>
      </c>
      <c r="U2450" s="32">
        <v>0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2760.59</v>
      </c>
      <c r="E2451" s="31">
        <v>3098.76</v>
      </c>
      <c r="F2451" s="31">
        <v>3652.25</v>
      </c>
      <c r="G2451" s="31">
        <v>4881.1000000000004</v>
      </c>
      <c r="H2451" s="30">
        <v>1720.69</v>
      </c>
      <c r="I2451" s="30">
        <v>1916.27</v>
      </c>
      <c r="J2451" s="30">
        <v>2132.12</v>
      </c>
      <c r="K2451" s="30">
        <v>2440.42</v>
      </c>
      <c r="L2451" s="30">
        <v>2695.69</v>
      </c>
      <c r="M2451" s="30">
        <v>3033.86</v>
      </c>
      <c r="N2451" s="30">
        <v>3587.35</v>
      </c>
      <c r="O2451" s="30">
        <v>4816.2</v>
      </c>
      <c r="P2451" s="30">
        <v>1691.8</v>
      </c>
      <c r="Q2451" s="30">
        <v>1887.38</v>
      </c>
      <c r="R2451" s="30">
        <v>2103.23</v>
      </c>
      <c r="S2451" s="30">
        <v>2411.5300000000002</v>
      </c>
      <c r="T2451" s="32">
        <v>122.41</v>
      </c>
      <c r="U2451" s="32">
        <v>0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2785.82</v>
      </c>
      <c r="E2452" s="31">
        <v>3123.99</v>
      </c>
      <c r="F2452" s="31">
        <v>3677.48</v>
      </c>
      <c r="G2452" s="31">
        <v>4906.33</v>
      </c>
      <c r="H2452" s="30">
        <v>1745.92</v>
      </c>
      <c r="I2452" s="30">
        <v>1941.5</v>
      </c>
      <c r="J2452" s="30">
        <v>2157.35</v>
      </c>
      <c r="K2452" s="30">
        <v>2465.65</v>
      </c>
      <c r="L2452" s="30">
        <v>2664.18</v>
      </c>
      <c r="M2452" s="30">
        <v>3002.35</v>
      </c>
      <c r="N2452" s="30">
        <v>3555.84</v>
      </c>
      <c r="O2452" s="30">
        <v>4784.6899999999996</v>
      </c>
      <c r="P2452" s="30">
        <v>1717.03</v>
      </c>
      <c r="Q2452" s="30">
        <v>1912.61</v>
      </c>
      <c r="R2452" s="30">
        <v>2128.46</v>
      </c>
      <c r="S2452" s="30">
        <v>2436.7600000000002</v>
      </c>
      <c r="T2452" s="32">
        <v>76.77</v>
      </c>
      <c r="U2452" s="32">
        <v>0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2796.81</v>
      </c>
      <c r="E2453" s="31">
        <v>3134.98</v>
      </c>
      <c r="F2453" s="31">
        <v>3688.47</v>
      </c>
      <c r="G2453" s="31">
        <v>4917.32</v>
      </c>
      <c r="H2453" s="30">
        <v>1756.91</v>
      </c>
      <c r="I2453" s="30">
        <v>1952.49</v>
      </c>
      <c r="J2453" s="30">
        <v>2168.34</v>
      </c>
      <c r="K2453" s="30">
        <v>2476.64</v>
      </c>
      <c r="L2453" s="30">
        <v>2684.15</v>
      </c>
      <c r="M2453" s="30">
        <v>3022.32</v>
      </c>
      <c r="N2453" s="30">
        <v>3575.81</v>
      </c>
      <c r="O2453" s="30">
        <v>4804.66</v>
      </c>
      <c r="P2453" s="30">
        <v>1728.02</v>
      </c>
      <c r="Q2453" s="30">
        <v>1923.6</v>
      </c>
      <c r="R2453" s="30">
        <v>2139.4499999999998</v>
      </c>
      <c r="S2453" s="30">
        <v>2447.75</v>
      </c>
      <c r="T2453" s="32">
        <v>77.78</v>
      </c>
      <c r="U2453" s="32">
        <v>0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2787.86</v>
      </c>
      <c r="E2454" s="31">
        <v>3126.03</v>
      </c>
      <c r="F2454" s="31">
        <v>3679.52</v>
      </c>
      <c r="G2454" s="31">
        <v>4908.37</v>
      </c>
      <c r="H2454" s="30">
        <v>1747.96</v>
      </c>
      <c r="I2454" s="30">
        <v>1943.54</v>
      </c>
      <c r="J2454" s="30">
        <v>2159.39</v>
      </c>
      <c r="K2454" s="30">
        <v>2467.69</v>
      </c>
      <c r="L2454" s="30">
        <v>2743.98</v>
      </c>
      <c r="M2454" s="30">
        <v>3082.15</v>
      </c>
      <c r="N2454" s="30">
        <v>3635.64</v>
      </c>
      <c r="O2454" s="30">
        <v>4864.49</v>
      </c>
      <c r="P2454" s="30">
        <v>1719.07</v>
      </c>
      <c r="Q2454" s="30">
        <v>1914.65</v>
      </c>
      <c r="R2454" s="30">
        <v>2130.5</v>
      </c>
      <c r="S2454" s="30">
        <v>2438.8000000000002</v>
      </c>
      <c r="T2454" s="32">
        <v>75.069999999999993</v>
      </c>
      <c r="U2454" s="32">
        <v>0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2719.26</v>
      </c>
      <c r="E2455" s="31">
        <v>3057.43</v>
      </c>
      <c r="F2455" s="31">
        <v>3610.92</v>
      </c>
      <c r="G2455" s="31">
        <v>4839.7700000000004</v>
      </c>
      <c r="H2455" s="30">
        <v>1679.36</v>
      </c>
      <c r="I2455" s="30">
        <v>1874.94</v>
      </c>
      <c r="J2455" s="30">
        <v>2090.79</v>
      </c>
      <c r="K2455" s="30">
        <v>2399.09</v>
      </c>
      <c r="L2455" s="30">
        <v>2686.28</v>
      </c>
      <c r="M2455" s="30">
        <v>3024.45</v>
      </c>
      <c r="N2455" s="30">
        <v>3577.94</v>
      </c>
      <c r="O2455" s="30">
        <v>4806.79</v>
      </c>
      <c r="P2455" s="30">
        <v>1650.47</v>
      </c>
      <c r="Q2455" s="30">
        <v>1846.05</v>
      </c>
      <c r="R2455" s="30">
        <v>2061.9</v>
      </c>
      <c r="S2455" s="30">
        <v>2370.1999999999998</v>
      </c>
      <c r="T2455" s="32">
        <v>0</v>
      </c>
      <c r="U2455" s="32">
        <v>28.06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2691.2</v>
      </c>
      <c r="E2456" s="31">
        <v>3029.37</v>
      </c>
      <c r="F2456" s="31">
        <v>3582.86</v>
      </c>
      <c r="G2456" s="31">
        <v>4811.71</v>
      </c>
      <c r="H2456" s="30">
        <v>1651.3</v>
      </c>
      <c r="I2456" s="30">
        <v>1846.88</v>
      </c>
      <c r="J2456" s="30">
        <v>2062.73</v>
      </c>
      <c r="K2456" s="30">
        <v>2371.0300000000002</v>
      </c>
      <c r="L2456" s="30">
        <v>2546.9899999999998</v>
      </c>
      <c r="M2456" s="30">
        <v>2885.16</v>
      </c>
      <c r="N2456" s="30">
        <v>3438.65</v>
      </c>
      <c r="O2456" s="30">
        <v>4667.5</v>
      </c>
      <c r="P2456" s="30">
        <v>1622.4</v>
      </c>
      <c r="Q2456" s="30">
        <v>1817.98</v>
      </c>
      <c r="R2456" s="30">
        <v>2033.83</v>
      </c>
      <c r="S2456" s="30">
        <v>2342.13</v>
      </c>
      <c r="T2456" s="32">
        <v>8.7799999999999994</v>
      </c>
      <c r="U2456" s="32">
        <v>0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2690.66</v>
      </c>
      <c r="E2457" s="31">
        <v>3028.83</v>
      </c>
      <c r="F2457" s="31">
        <v>3582.32</v>
      </c>
      <c r="G2457" s="31">
        <v>4811.17</v>
      </c>
      <c r="H2457" s="30">
        <v>1650.76</v>
      </c>
      <c r="I2457" s="30">
        <v>1846.34</v>
      </c>
      <c r="J2457" s="30">
        <v>2062.19</v>
      </c>
      <c r="K2457" s="30">
        <v>2370.4899999999998</v>
      </c>
      <c r="L2457" s="30">
        <v>2225.37</v>
      </c>
      <c r="M2457" s="30">
        <v>2563.54</v>
      </c>
      <c r="N2457" s="30">
        <v>3117.03</v>
      </c>
      <c r="O2457" s="30">
        <v>4345.88</v>
      </c>
      <c r="P2457" s="30">
        <v>1621.87</v>
      </c>
      <c r="Q2457" s="30">
        <v>1817.45</v>
      </c>
      <c r="R2457" s="30">
        <v>2033.3</v>
      </c>
      <c r="S2457" s="30">
        <v>2341.6</v>
      </c>
      <c r="T2457" s="32">
        <v>5.3</v>
      </c>
      <c r="U2457" s="32">
        <v>0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2207.4299999999998</v>
      </c>
      <c r="E2458" s="31">
        <v>2545.6</v>
      </c>
      <c r="F2458" s="31">
        <v>3099.09</v>
      </c>
      <c r="G2458" s="31">
        <v>4327.9399999999996</v>
      </c>
      <c r="H2458" s="30">
        <v>1167.53</v>
      </c>
      <c r="I2458" s="30">
        <v>1363.11</v>
      </c>
      <c r="J2458" s="30">
        <v>1578.96</v>
      </c>
      <c r="K2458" s="30">
        <v>1887.26</v>
      </c>
      <c r="L2458" s="30">
        <v>2056.91</v>
      </c>
      <c r="M2458" s="30">
        <v>2395.08</v>
      </c>
      <c r="N2458" s="30">
        <v>2948.57</v>
      </c>
      <c r="O2458" s="30">
        <v>4177.42</v>
      </c>
      <c r="P2458" s="30">
        <v>1138.6400000000001</v>
      </c>
      <c r="Q2458" s="30">
        <v>1334.22</v>
      </c>
      <c r="R2458" s="30">
        <v>1550.07</v>
      </c>
      <c r="S2458" s="30">
        <v>1858.37</v>
      </c>
      <c r="T2458" s="32">
        <v>37.85</v>
      </c>
      <c r="U2458" s="32">
        <v>0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2136.8000000000002</v>
      </c>
      <c r="E2459" s="31">
        <v>2474.9699999999998</v>
      </c>
      <c r="F2459" s="31">
        <v>3028.46</v>
      </c>
      <c r="G2459" s="31">
        <v>4257.3100000000004</v>
      </c>
      <c r="H2459" s="30">
        <v>1096.9000000000001</v>
      </c>
      <c r="I2459" s="30">
        <v>1292.48</v>
      </c>
      <c r="J2459" s="30">
        <v>1508.33</v>
      </c>
      <c r="K2459" s="30">
        <v>1816.63</v>
      </c>
      <c r="L2459" s="30">
        <v>2034.95</v>
      </c>
      <c r="M2459" s="30">
        <v>2373.12</v>
      </c>
      <c r="N2459" s="30">
        <v>2926.61</v>
      </c>
      <c r="O2459" s="30">
        <v>4155.46</v>
      </c>
      <c r="P2459" s="30">
        <v>1068</v>
      </c>
      <c r="Q2459" s="30">
        <v>1263.58</v>
      </c>
      <c r="R2459" s="30">
        <v>1479.43</v>
      </c>
      <c r="S2459" s="30">
        <v>1787.73</v>
      </c>
      <c r="T2459" s="32">
        <v>99.94</v>
      </c>
      <c r="U2459" s="32">
        <v>0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2134.7800000000002</v>
      </c>
      <c r="E2460" s="31">
        <v>2472.9499999999998</v>
      </c>
      <c r="F2460" s="31">
        <v>3026.44</v>
      </c>
      <c r="G2460" s="31">
        <v>4255.29</v>
      </c>
      <c r="H2460" s="30">
        <v>1094.8800000000001</v>
      </c>
      <c r="I2460" s="30">
        <v>1290.46</v>
      </c>
      <c r="J2460" s="30">
        <v>1506.31</v>
      </c>
      <c r="K2460" s="30">
        <v>1814.61</v>
      </c>
      <c r="L2460" s="30">
        <v>1965.89</v>
      </c>
      <c r="M2460" s="30">
        <v>2304.06</v>
      </c>
      <c r="N2460" s="30">
        <v>2857.55</v>
      </c>
      <c r="O2460" s="30">
        <v>4086.4</v>
      </c>
      <c r="P2460" s="30">
        <v>1065.99</v>
      </c>
      <c r="Q2460" s="30">
        <v>1261.57</v>
      </c>
      <c r="R2460" s="30">
        <v>1477.42</v>
      </c>
      <c r="S2460" s="30">
        <v>1785.72</v>
      </c>
      <c r="T2460" s="32">
        <v>129.28</v>
      </c>
      <c r="U2460" s="32">
        <v>0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2134.83</v>
      </c>
      <c r="E2461" s="31">
        <v>2473</v>
      </c>
      <c r="F2461" s="31">
        <v>3026.49</v>
      </c>
      <c r="G2461" s="31">
        <v>4255.34</v>
      </c>
      <c r="H2461" s="30">
        <v>1094.93</v>
      </c>
      <c r="I2461" s="30">
        <v>1290.51</v>
      </c>
      <c r="J2461" s="30">
        <v>1506.36</v>
      </c>
      <c r="K2461" s="30">
        <v>1814.66</v>
      </c>
      <c r="L2461" s="30">
        <v>1863.74</v>
      </c>
      <c r="M2461" s="30">
        <v>2201.91</v>
      </c>
      <c r="N2461" s="30">
        <v>2755.4</v>
      </c>
      <c r="O2461" s="30">
        <v>3984.25</v>
      </c>
      <c r="P2461" s="30">
        <v>1066.04</v>
      </c>
      <c r="Q2461" s="30">
        <v>1261.6199999999999</v>
      </c>
      <c r="R2461" s="30">
        <v>1477.47</v>
      </c>
      <c r="S2461" s="30">
        <v>1785.77</v>
      </c>
      <c r="T2461" s="32">
        <v>600.48</v>
      </c>
      <c r="U2461" s="32">
        <v>0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2147.27</v>
      </c>
      <c r="E2462" s="31">
        <v>2485.44</v>
      </c>
      <c r="F2462" s="31">
        <v>3038.93</v>
      </c>
      <c r="G2462" s="31">
        <v>4267.78</v>
      </c>
      <c r="H2462" s="30">
        <v>1107.3699999999999</v>
      </c>
      <c r="I2462" s="30">
        <v>1302.95</v>
      </c>
      <c r="J2462" s="30">
        <v>1518.8</v>
      </c>
      <c r="K2462" s="30">
        <v>1827.1</v>
      </c>
      <c r="L2462" s="30">
        <v>1874.7</v>
      </c>
      <c r="M2462" s="30">
        <v>2212.87</v>
      </c>
      <c r="N2462" s="30">
        <v>2766.36</v>
      </c>
      <c r="O2462" s="30">
        <v>3995.21</v>
      </c>
      <c r="P2462" s="30">
        <v>1078.48</v>
      </c>
      <c r="Q2462" s="30">
        <v>1274.06</v>
      </c>
      <c r="R2462" s="30">
        <v>1489.91</v>
      </c>
      <c r="S2462" s="30">
        <v>1798.21</v>
      </c>
      <c r="T2462" s="32">
        <v>568.54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2215.59</v>
      </c>
      <c r="E2463" s="31">
        <v>2553.7600000000002</v>
      </c>
      <c r="F2463" s="31">
        <v>3107.25</v>
      </c>
      <c r="G2463" s="31">
        <v>4336.1000000000004</v>
      </c>
      <c r="H2463" s="30">
        <v>1175.69</v>
      </c>
      <c r="I2463" s="30">
        <v>1371.27</v>
      </c>
      <c r="J2463" s="30">
        <v>1587.12</v>
      </c>
      <c r="K2463" s="30">
        <v>1895.42</v>
      </c>
      <c r="L2463" s="30">
        <v>2045.22</v>
      </c>
      <c r="M2463" s="30">
        <v>2383.39</v>
      </c>
      <c r="N2463" s="30">
        <v>2936.88</v>
      </c>
      <c r="O2463" s="30">
        <v>4165.7299999999996</v>
      </c>
      <c r="P2463" s="30">
        <v>1146.8</v>
      </c>
      <c r="Q2463" s="30">
        <v>1342.38</v>
      </c>
      <c r="R2463" s="30">
        <v>1558.23</v>
      </c>
      <c r="S2463" s="30">
        <v>1866.53</v>
      </c>
      <c r="T2463" s="32">
        <v>507.78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2685.15</v>
      </c>
      <c r="E2464" s="31">
        <v>3023.32</v>
      </c>
      <c r="F2464" s="31">
        <v>3576.81</v>
      </c>
      <c r="G2464" s="31">
        <v>4805.66</v>
      </c>
      <c r="H2464" s="30">
        <v>1645.25</v>
      </c>
      <c r="I2464" s="30">
        <v>1840.83</v>
      </c>
      <c r="J2464" s="30">
        <v>2056.6799999999998</v>
      </c>
      <c r="K2464" s="30">
        <v>2364.98</v>
      </c>
      <c r="L2464" s="30">
        <v>2306.56</v>
      </c>
      <c r="M2464" s="30">
        <v>2644.73</v>
      </c>
      <c r="N2464" s="30">
        <v>3198.22</v>
      </c>
      <c r="O2464" s="30">
        <v>4427.07</v>
      </c>
      <c r="P2464" s="30">
        <v>1616.35</v>
      </c>
      <c r="Q2464" s="30">
        <v>1811.93</v>
      </c>
      <c r="R2464" s="30">
        <v>2027.78</v>
      </c>
      <c r="S2464" s="30">
        <v>2336.08</v>
      </c>
      <c r="T2464" s="32">
        <v>77.34</v>
      </c>
      <c r="U2464" s="32">
        <v>0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2715.71</v>
      </c>
      <c r="E2465" s="31">
        <v>3053.88</v>
      </c>
      <c r="F2465" s="31">
        <v>3607.37</v>
      </c>
      <c r="G2465" s="31">
        <v>4836.22</v>
      </c>
      <c r="H2465" s="30">
        <v>1675.81</v>
      </c>
      <c r="I2465" s="30">
        <v>1871.39</v>
      </c>
      <c r="J2465" s="30">
        <v>2087.2399999999998</v>
      </c>
      <c r="K2465" s="30">
        <v>2395.54</v>
      </c>
      <c r="L2465" s="30">
        <v>2639.26</v>
      </c>
      <c r="M2465" s="30">
        <v>2977.43</v>
      </c>
      <c r="N2465" s="30">
        <v>3530.92</v>
      </c>
      <c r="O2465" s="30">
        <v>4759.7700000000004</v>
      </c>
      <c r="P2465" s="30">
        <v>1646.92</v>
      </c>
      <c r="Q2465" s="30">
        <v>1842.5</v>
      </c>
      <c r="R2465" s="30">
        <v>2058.35</v>
      </c>
      <c r="S2465" s="30">
        <v>2366.65</v>
      </c>
      <c r="T2465" s="32">
        <v>142.07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2751.44</v>
      </c>
      <c r="E2466" s="31">
        <v>3089.61</v>
      </c>
      <c r="F2466" s="31">
        <v>3643.1</v>
      </c>
      <c r="G2466" s="31">
        <v>4871.95</v>
      </c>
      <c r="H2466" s="30">
        <v>1711.54</v>
      </c>
      <c r="I2466" s="30">
        <v>1907.12</v>
      </c>
      <c r="J2466" s="30">
        <v>2122.9699999999998</v>
      </c>
      <c r="K2466" s="30">
        <v>2431.27</v>
      </c>
      <c r="L2466" s="30">
        <v>2751.03</v>
      </c>
      <c r="M2466" s="30">
        <v>3089.2</v>
      </c>
      <c r="N2466" s="30">
        <v>3642.69</v>
      </c>
      <c r="O2466" s="30">
        <v>4871.54</v>
      </c>
      <c r="P2466" s="30">
        <v>1682.65</v>
      </c>
      <c r="Q2466" s="30">
        <v>1878.23</v>
      </c>
      <c r="R2466" s="30">
        <v>2094.08</v>
      </c>
      <c r="S2466" s="30">
        <v>2402.38</v>
      </c>
      <c r="T2466" s="32">
        <v>112.14</v>
      </c>
      <c r="U2466" s="32">
        <v>0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2761.89</v>
      </c>
      <c r="E2467" s="31">
        <v>3100.06</v>
      </c>
      <c r="F2467" s="31">
        <v>3653.55</v>
      </c>
      <c r="G2467" s="31">
        <v>4882.3999999999996</v>
      </c>
      <c r="H2467" s="30">
        <v>1721.99</v>
      </c>
      <c r="I2467" s="30">
        <v>1917.57</v>
      </c>
      <c r="J2467" s="30">
        <v>2133.42</v>
      </c>
      <c r="K2467" s="30">
        <v>2441.7199999999998</v>
      </c>
      <c r="L2467" s="30">
        <v>2760.27</v>
      </c>
      <c r="M2467" s="30">
        <v>3098.44</v>
      </c>
      <c r="N2467" s="30">
        <v>3651.93</v>
      </c>
      <c r="O2467" s="30">
        <v>4880.78</v>
      </c>
      <c r="P2467" s="30">
        <v>1693.1</v>
      </c>
      <c r="Q2467" s="30">
        <v>1888.68</v>
      </c>
      <c r="R2467" s="30">
        <v>2104.5300000000002</v>
      </c>
      <c r="S2467" s="30">
        <v>2412.83</v>
      </c>
      <c r="T2467" s="32">
        <v>104.04</v>
      </c>
      <c r="U2467" s="32">
        <v>0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2815.04</v>
      </c>
      <c r="E2468" s="31">
        <v>3153.21</v>
      </c>
      <c r="F2468" s="31">
        <v>3706.7</v>
      </c>
      <c r="G2468" s="31">
        <v>4935.55</v>
      </c>
      <c r="H2468" s="30">
        <v>1775.14</v>
      </c>
      <c r="I2468" s="30">
        <v>1970.72</v>
      </c>
      <c r="J2468" s="30">
        <v>2186.5700000000002</v>
      </c>
      <c r="K2468" s="30">
        <v>2494.87</v>
      </c>
      <c r="L2468" s="30">
        <v>2799.3</v>
      </c>
      <c r="M2468" s="30">
        <v>3137.47</v>
      </c>
      <c r="N2468" s="30">
        <v>3690.96</v>
      </c>
      <c r="O2468" s="30">
        <v>4919.8100000000004</v>
      </c>
      <c r="P2468" s="30">
        <v>1746.25</v>
      </c>
      <c r="Q2468" s="30">
        <v>1941.83</v>
      </c>
      <c r="R2468" s="30">
        <v>2157.6799999999998</v>
      </c>
      <c r="S2468" s="30">
        <v>2465.98</v>
      </c>
      <c r="T2468" s="32">
        <v>45.16</v>
      </c>
      <c r="U2468" s="32">
        <v>0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2772.78</v>
      </c>
      <c r="E2469" s="31">
        <v>3110.95</v>
      </c>
      <c r="F2469" s="31">
        <v>3664.44</v>
      </c>
      <c r="G2469" s="31">
        <v>4893.29</v>
      </c>
      <c r="H2469" s="30">
        <v>1732.88</v>
      </c>
      <c r="I2469" s="30">
        <v>1928.46</v>
      </c>
      <c r="J2469" s="30">
        <v>2144.31</v>
      </c>
      <c r="K2469" s="30">
        <v>2452.61</v>
      </c>
      <c r="L2469" s="30">
        <v>2753.66</v>
      </c>
      <c r="M2469" s="30">
        <v>3091.83</v>
      </c>
      <c r="N2469" s="30">
        <v>3645.32</v>
      </c>
      <c r="O2469" s="30">
        <v>4874.17</v>
      </c>
      <c r="P2469" s="30">
        <v>1703.99</v>
      </c>
      <c r="Q2469" s="30">
        <v>1899.57</v>
      </c>
      <c r="R2469" s="30">
        <v>2115.42</v>
      </c>
      <c r="S2469" s="30">
        <v>2423.7199999999998</v>
      </c>
      <c r="T2469" s="32">
        <v>97.98</v>
      </c>
      <c r="U2469" s="32">
        <v>0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2748.53</v>
      </c>
      <c r="E2470" s="31">
        <v>3086.7</v>
      </c>
      <c r="F2470" s="31">
        <v>3640.19</v>
      </c>
      <c r="G2470" s="31">
        <v>4869.04</v>
      </c>
      <c r="H2470" s="30">
        <v>1708.63</v>
      </c>
      <c r="I2470" s="30">
        <v>1904.21</v>
      </c>
      <c r="J2470" s="30">
        <v>2120.06</v>
      </c>
      <c r="K2470" s="30">
        <v>2428.36</v>
      </c>
      <c r="L2470" s="30">
        <v>3197.96</v>
      </c>
      <c r="M2470" s="30">
        <v>3536.13</v>
      </c>
      <c r="N2470" s="30">
        <v>4089.62</v>
      </c>
      <c r="O2470" s="30">
        <v>5318.47</v>
      </c>
      <c r="P2470" s="30">
        <v>1679.74</v>
      </c>
      <c r="Q2470" s="30">
        <v>1875.32</v>
      </c>
      <c r="R2470" s="30">
        <v>2091.17</v>
      </c>
      <c r="S2470" s="30">
        <v>2399.4699999999998</v>
      </c>
      <c r="T2470" s="32">
        <v>126</v>
      </c>
      <c r="U2470" s="32">
        <v>0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2831.15</v>
      </c>
      <c r="E2471" s="31">
        <v>3169.32</v>
      </c>
      <c r="F2471" s="31">
        <v>3722.81</v>
      </c>
      <c r="G2471" s="31">
        <v>4951.66</v>
      </c>
      <c r="H2471" s="30">
        <v>1791.25</v>
      </c>
      <c r="I2471" s="30">
        <v>1986.83</v>
      </c>
      <c r="J2471" s="30">
        <v>2202.6799999999998</v>
      </c>
      <c r="K2471" s="30">
        <v>2510.98</v>
      </c>
      <c r="L2471" s="30">
        <v>3173.85</v>
      </c>
      <c r="M2471" s="30">
        <v>3512.02</v>
      </c>
      <c r="N2471" s="30">
        <v>4065.51</v>
      </c>
      <c r="O2471" s="30">
        <v>5294.36</v>
      </c>
      <c r="P2471" s="30">
        <v>1762.36</v>
      </c>
      <c r="Q2471" s="30">
        <v>1957.94</v>
      </c>
      <c r="R2471" s="30">
        <v>2173.79</v>
      </c>
      <c r="S2471" s="30">
        <v>2482.09</v>
      </c>
      <c r="T2471" s="32">
        <v>35.69</v>
      </c>
      <c r="U2471" s="32">
        <v>0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2748.19</v>
      </c>
      <c r="E2472" s="31">
        <v>3086.36</v>
      </c>
      <c r="F2472" s="31">
        <v>3639.85</v>
      </c>
      <c r="G2472" s="31">
        <v>4868.7</v>
      </c>
      <c r="H2472" s="30">
        <v>1708.29</v>
      </c>
      <c r="I2472" s="30">
        <v>1903.87</v>
      </c>
      <c r="J2472" s="30">
        <v>2119.7199999999998</v>
      </c>
      <c r="K2472" s="30">
        <v>2428.02</v>
      </c>
      <c r="L2472" s="30">
        <v>3411.15</v>
      </c>
      <c r="M2472" s="30">
        <v>3749.32</v>
      </c>
      <c r="N2472" s="30">
        <v>4302.8100000000004</v>
      </c>
      <c r="O2472" s="30">
        <v>5531.66</v>
      </c>
      <c r="P2472" s="30">
        <v>1679.39</v>
      </c>
      <c r="Q2472" s="30">
        <v>1874.97</v>
      </c>
      <c r="R2472" s="30">
        <v>2090.8200000000002</v>
      </c>
      <c r="S2472" s="30">
        <v>2399.12</v>
      </c>
      <c r="T2472" s="32">
        <v>120.01</v>
      </c>
      <c r="U2472" s="32">
        <v>0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2760.51</v>
      </c>
      <c r="E2473" s="31">
        <v>3098.68</v>
      </c>
      <c r="F2473" s="31">
        <v>3652.17</v>
      </c>
      <c r="G2473" s="31">
        <v>4881.0200000000004</v>
      </c>
      <c r="H2473" s="30">
        <v>1720.61</v>
      </c>
      <c r="I2473" s="30">
        <v>1916.19</v>
      </c>
      <c r="J2473" s="30">
        <v>2132.04</v>
      </c>
      <c r="K2473" s="30">
        <v>2440.34</v>
      </c>
      <c r="L2473" s="30">
        <v>3177.46</v>
      </c>
      <c r="M2473" s="30">
        <v>3515.63</v>
      </c>
      <c r="N2473" s="30">
        <v>4069.12</v>
      </c>
      <c r="O2473" s="30">
        <v>5297.97</v>
      </c>
      <c r="P2473" s="30">
        <v>1691.72</v>
      </c>
      <c r="Q2473" s="30">
        <v>1887.3</v>
      </c>
      <c r="R2473" s="30">
        <v>2103.15</v>
      </c>
      <c r="S2473" s="30">
        <v>2411.4499999999998</v>
      </c>
      <c r="T2473" s="32">
        <v>118.58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2752.89</v>
      </c>
      <c r="E2474" s="31">
        <v>3091.06</v>
      </c>
      <c r="F2474" s="31">
        <v>3644.55</v>
      </c>
      <c r="G2474" s="31">
        <v>4873.3999999999996</v>
      </c>
      <c r="H2474" s="30">
        <v>1712.99</v>
      </c>
      <c r="I2474" s="30">
        <v>1908.57</v>
      </c>
      <c r="J2474" s="30">
        <v>2124.42</v>
      </c>
      <c r="K2474" s="30">
        <v>2432.7199999999998</v>
      </c>
      <c r="L2474" s="30">
        <v>2971.57</v>
      </c>
      <c r="M2474" s="30">
        <v>3309.74</v>
      </c>
      <c r="N2474" s="30">
        <v>3863.23</v>
      </c>
      <c r="O2474" s="30">
        <v>5092.08</v>
      </c>
      <c r="P2474" s="30">
        <v>1684.09</v>
      </c>
      <c r="Q2474" s="30">
        <v>1879.67</v>
      </c>
      <c r="R2474" s="30">
        <v>2095.52</v>
      </c>
      <c r="S2474" s="30">
        <v>2403.8200000000002</v>
      </c>
      <c r="T2474" s="32">
        <v>146.53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2814.88</v>
      </c>
      <c r="E2475" s="31">
        <v>3153.05</v>
      </c>
      <c r="F2475" s="31">
        <v>3706.54</v>
      </c>
      <c r="G2475" s="31">
        <v>4935.3900000000003</v>
      </c>
      <c r="H2475" s="30">
        <v>1774.98</v>
      </c>
      <c r="I2475" s="30">
        <v>1970.56</v>
      </c>
      <c r="J2475" s="30">
        <v>2186.41</v>
      </c>
      <c r="K2475" s="30">
        <v>2494.71</v>
      </c>
      <c r="L2475" s="30">
        <v>2751.04</v>
      </c>
      <c r="M2475" s="30">
        <v>3089.21</v>
      </c>
      <c r="N2475" s="30">
        <v>3642.7</v>
      </c>
      <c r="O2475" s="30">
        <v>4871.55</v>
      </c>
      <c r="P2475" s="30">
        <v>1746.08</v>
      </c>
      <c r="Q2475" s="30">
        <v>1941.66</v>
      </c>
      <c r="R2475" s="30">
        <v>2157.5100000000002</v>
      </c>
      <c r="S2475" s="30">
        <v>2465.81</v>
      </c>
      <c r="T2475" s="32">
        <v>74.239999999999995</v>
      </c>
      <c r="U2475" s="32">
        <v>0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2828.75</v>
      </c>
      <c r="E2476" s="31">
        <v>3166.92</v>
      </c>
      <c r="F2476" s="31">
        <v>3720.41</v>
      </c>
      <c r="G2476" s="31">
        <v>4949.26</v>
      </c>
      <c r="H2476" s="30">
        <v>1788.85</v>
      </c>
      <c r="I2476" s="30">
        <v>1984.43</v>
      </c>
      <c r="J2476" s="30">
        <v>2200.2800000000002</v>
      </c>
      <c r="K2476" s="30">
        <v>2508.58</v>
      </c>
      <c r="L2476" s="30">
        <v>2736.3</v>
      </c>
      <c r="M2476" s="30">
        <v>3074.47</v>
      </c>
      <c r="N2476" s="30">
        <v>3627.96</v>
      </c>
      <c r="O2476" s="30">
        <v>4856.8100000000004</v>
      </c>
      <c r="P2476" s="30">
        <v>1759.96</v>
      </c>
      <c r="Q2476" s="30">
        <v>1955.54</v>
      </c>
      <c r="R2476" s="30">
        <v>2171.39</v>
      </c>
      <c r="S2476" s="30">
        <v>2479.69</v>
      </c>
      <c r="T2476" s="32">
        <v>38.799999999999997</v>
      </c>
      <c r="U2476" s="32">
        <v>0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2843.55</v>
      </c>
      <c r="E2477" s="31">
        <v>3181.72</v>
      </c>
      <c r="F2477" s="31">
        <v>3735.21</v>
      </c>
      <c r="G2477" s="31">
        <v>4964.0600000000004</v>
      </c>
      <c r="H2477" s="30">
        <v>1803.65</v>
      </c>
      <c r="I2477" s="30">
        <v>1999.23</v>
      </c>
      <c r="J2477" s="30">
        <v>2215.08</v>
      </c>
      <c r="K2477" s="30">
        <v>2523.38</v>
      </c>
      <c r="L2477" s="30">
        <v>2732.37</v>
      </c>
      <c r="M2477" s="30">
        <v>3070.54</v>
      </c>
      <c r="N2477" s="30">
        <v>3624.03</v>
      </c>
      <c r="O2477" s="30">
        <v>4852.88</v>
      </c>
      <c r="P2477" s="30">
        <v>1774.75</v>
      </c>
      <c r="Q2477" s="30">
        <v>1970.33</v>
      </c>
      <c r="R2477" s="30">
        <v>2186.1799999999998</v>
      </c>
      <c r="S2477" s="30">
        <v>2494.48</v>
      </c>
      <c r="T2477" s="32">
        <v>726.49</v>
      </c>
      <c r="U2477" s="32">
        <v>0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2852.85</v>
      </c>
      <c r="E2478" s="31">
        <v>3191.02</v>
      </c>
      <c r="F2478" s="31">
        <v>3744.51</v>
      </c>
      <c r="G2478" s="31">
        <v>4973.3599999999997</v>
      </c>
      <c r="H2478" s="30">
        <v>1812.95</v>
      </c>
      <c r="I2478" s="30">
        <v>2008.53</v>
      </c>
      <c r="J2478" s="30">
        <v>2224.38</v>
      </c>
      <c r="K2478" s="30">
        <v>2532.6799999999998</v>
      </c>
      <c r="L2478" s="30">
        <v>2756.31</v>
      </c>
      <c r="M2478" s="30">
        <v>3094.48</v>
      </c>
      <c r="N2478" s="30">
        <v>3647.97</v>
      </c>
      <c r="O2478" s="30">
        <v>4876.82</v>
      </c>
      <c r="P2478" s="30">
        <v>1784.05</v>
      </c>
      <c r="Q2478" s="30">
        <v>1979.63</v>
      </c>
      <c r="R2478" s="30">
        <v>2195.48</v>
      </c>
      <c r="S2478" s="30">
        <v>2503.7800000000002</v>
      </c>
      <c r="T2478" s="32">
        <v>34.200000000000003</v>
      </c>
      <c r="U2478" s="32">
        <v>0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2835.38</v>
      </c>
      <c r="E2479" s="31">
        <v>3173.55</v>
      </c>
      <c r="F2479" s="31">
        <v>3727.04</v>
      </c>
      <c r="G2479" s="31">
        <v>4955.8900000000003</v>
      </c>
      <c r="H2479" s="30">
        <v>1795.48</v>
      </c>
      <c r="I2479" s="30">
        <v>1991.06</v>
      </c>
      <c r="J2479" s="30">
        <v>2206.91</v>
      </c>
      <c r="K2479" s="30">
        <v>2515.21</v>
      </c>
      <c r="L2479" s="30">
        <v>2738.54</v>
      </c>
      <c r="M2479" s="30">
        <v>3076.71</v>
      </c>
      <c r="N2479" s="30">
        <v>3630.2</v>
      </c>
      <c r="O2479" s="30">
        <v>4859.05</v>
      </c>
      <c r="P2479" s="30">
        <v>1766.59</v>
      </c>
      <c r="Q2479" s="30">
        <v>1962.17</v>
      </c>
      <c r="R2479" s="30">
        <v>2178.02</v>
      </c>
      <c r="S2479" s="30">
        <v>2486.3200000000002</v>
      </c>
      <c r="T2479" s="32">
        <v>0</v>
      </c>
      <c r="U2479" s="32">
        <v>89.81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2725.69</v>
      </c>
      <c r="E2480" s="31">
        <v>3063.86</v>
      </c>
      <c r="F2480" s="31">
        <v>3617.35</v>
      </c>
      <c r="G2480" s="31">
        <v>4846.2</v>
      </c>
      <c r="H2480" s="30">
        <v>1685.79</v>
      </c>
      <c r="I2480" s="30">
        <v>1881.37</v>
      </c>
      <c r="J2480" s="30">
        <v>2097.2199999999998</v>
      </c>
      <c r="K2480" s="30">
        <v>2405.52</v>
      </c>
      <c r="L2480" s="30">
        <v>2631.72</v>
      </c>
      <c r="M2480" s="30">
        <v>2969.89</v>
      </c>
      <c r="N2480" s="30">
        <v>3523.38</v>
      </c>
      <c r="O2480" s="30">
        <v>4752.2299999999996</v>
      </c>
      <c r="P2480" s="30">
        <v>1656.89</v>
      </c>
      <c r="Q2480" s="30">
        <v>1852.47</v>
      </c>
      <c r="R2480" s="30">
        <v>2068.3200000000002</v>
      </c>
      <c r="S2480" s="30">
        <v>2376.62</v>
      </c>
      <c r="T2480" s="32">
        <v>0</v>
      </c>
      <c r="U2480" s="32">
        <v>389.65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2382.0500000000002</v>
      </c>
      <c r="E2481" s="31">
        <v>2720.22</v>
      </c>
      <c r="F2481" s="31">
        <v>3273.71</v>
      </c>
      <c r="G2481" s="31">
        <v>4502.5600000000004</v>
      </c>
      <c r="H2481" s="30">
        <v>1342.15</v>
      </c>
      <c r="I2481" s="30">
        <v>1537.73</v>
      </c>
      <c r="J2481" s="30">
        <v>1753.58</v>
      </c>
      <c r="K2481" s="30">
        <v>2061.88</v>
      </c>
      <c r="L2481" s="30">
        <v>2608.86</v>
      </c>
      <c r="M2481" s="30">
        <v>2947.03</v>
      </c>
      <c r="N2481" s="30">
        <v>3500.52</v>
      </c>
      <c r="O2481" s="30">
        <v>4729.37</v>
      </c>
      <c r="P2481" s="30">
        <v>1313.25</v>
      </c>
      <c r="Q2481" s="30">
        <v>1508.83</v>
      </c>
      <c r="R2481" s="30">
        <v>1724.68</v>
      </c>
      <c r="S2481" s="30">
        <v>2032.98</v>
      </c>
      <c r="T2481" s="32">
        <v>332.74</v>
      </c>
      <c r="U2481" s="32">
        <v>0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2150.29</v>
      </c>
      <c r="E2482" s="31">
        <v>2488.46</v>
      </c>
      <c r="F2482" s="31">
        <v>3041.95</v>
      </c>
      <c r="G2482" s="31">
        <v>4270.8</v>
      </c>
      <c r="H2482" s="30">
        <v>1110.3900000000001</v>
      </c>
      <c r="I2482" s="30">
        <v>1305.97</v>
      </c>
      <c r="J2482" s="30">
        <v>1521.82</v>
      </c>
      <c r="K2482" s="30">
        <v>1830.12</v>
      </c>
      <c r="L2482" s="30">
        <v>2116.36</v>
      </c>
      <c r="M2482" s="30">
        <v>2454.5300000000002</v>
      </c>
      <c r="N2482" s="30">
        <v>3008.02</v>
      </c>
      <c r="O2482" s="30">
        <v>4236.87</v>
      </c>
      <c r="P2482" s="30">
        <v>1081.5</v>
      </c>
      <c r="Q2482" s="30">
        <v>1277.08</v>
      </c>
      <c r="R2482" s="30">
        <v>1492.93</v>
      </c>
      <c r="S2482" s="30">
        <v>1801.23</v>
      </c>
      <c r="T2482" s="32">
        <v>204.35</v>
      </c>
      <c r="U2482" s="32">
        <v>0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2134.37</v>
      </c>
      <c r="E2483" s="31">
        <v>2472.54</v>
      </c>
      <c r="F2483" s="31">
        <v>3026.03</v>
      </c>
      <c r="G2483" s="31">
        <v>4254.88</v>
      </c>
      <c r="H2483" s="30">
        <v>1094.47</v>
      </c>
      <c r="I2483" s="30">
        <v>1290.05</v>
      </c>
      <c r="J2483" s="30">
        <v>1505.9</v>
      </c>
      <c r="K2483" s="30">
        <v>1814.2</v>
      </c>
      <c r="L2483" s="30">
        <v>2046.89</v>
      </c>
      <c r="M2483" s="30">
        <v>2385.06</v>
      </c>
      <c r="N2483" s="30">
        <v>2938.55</v>
      </c>
      <c r="O2483" s="30">
        <v>4167.3999999999996</v>
      </c>
      <c r="P2483" s="30">
        <v>1065.57</v>
      </c>
      <c r="Q2483" s="30">
        <v>1261.1500000000001</v>
      </c>
      <c r="R2483" s="30">
        <v>1477</v>
      </c>
      <c r="S2483" s="30">
        <v>1785.3</v>
      </c>
      <c r="T2483" s="32">
        <v>368.57</v>
      </c>
      <c r="U2483" s="32">
        <v>0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2117.12</v>
      </c>
      <c r="E2484" s="31">
        <v>2455.29</v>
      </c>
      <c r="F2484" s="31">
        <v>3008.78</v>
      </c>
      <c r="G2484" s="31">
        <v>4237.63</v>
      </c>
      <c r="H2484" s="30">
        <v>1077.22</v>
      </c>
      <c r="I2484" s="30">
        <v>1272.8</v>
      </c>
      <c r="J2484" s="30">
        <v>1488.65</v>
      </c>
      <c r="K2484" s="30">
        <v>1796.95</v>
      </c>
      <c r="L2484" s="30">
        <v>1954.11</v>
      </c>
      <c r="M2484" s="30">
        <v>2292.2800000000002</v>
      </c>
      <c r="N2484" s="30">
        <v>2845.77</v>
      </c>
      <c r="O2484" s="30">
        <v>4074.62</v>
      </c>
      <c r="P2484" s="30">
        <v>1048.33</v>
      </c>
      <c r="Q2484" s="30">
        <v>1243.9100000000001</v>
      </c>
      <c r="R2484" s="30">
        <v>1459.76</v>
      </c>
      <c r="S2484" s="30">
        <v>1768.06</v>
      </c>
      <c r="T2484" s="32">
        <v>149.62</v>
      </c>
      <c r="U2484" s="32">
        <v>0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2121.86</v>
      </c>
      <c r="E2485" s="31">
        <v>2460.0300000000002</v>
      </c>
      <c r="F2485" s="31">
        <v>3013.52</v>
      </c>
      <c r="G2485" s="31">
        <v>4242.37</v>
      </c>
      <c r="H2485" s="30">
        <v>1081.96</v>
      </c>
      <c r="I2485" s="30">
        <v>1277.54</v>
      </c>
      <c r="J2485" s="30">
        <v>1493.39</v>
      </c>
      <c r="K2485" s="30">
        <v>1801.69</v>
      </c>
      <c r="L2485" s="30">
        <v>1888.83</v>
      </c>
      <c r="M2485" s="30">
        <v>2227</v>
      </c>
      <c r="N2485" s="30">
        <v>2780.49</v>
      </c>
      <c r="O2485" s="30">
        <v>4009.34</v>
      </c>
      <c r="P2485" s="30">
        <v>1053.07</v>
      </c>
      <c r="Q2485" s="30">
        <v>1248.6500000000001</v>
      </c>
      <c r="R2485" s="30">
        <v>1464.5</v>
      </c>
      <c r="S2485" s="30">
        <v>1772.8</v>
      </c>
      <c r="T2485" s="32">
        <v>162.13</v>
      </c>
      <c r="U2485" s="32">
        <v>0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2121.4499999999998</v>
      </c>
      <c r="E2486" s="31">
        <v>2459.62</v>
      </c>
      <c r="F2486" s="31">
        <v>3013.11</v>
      </c>
      <c r="G2486" s="31">
        <v>4241.96</v>
      </c>
      <c r="H2486" s="30">
        <v>1081.55</v>
      </c>
      <c r="I2486" s="30">
        <v>1277.1300000000001</v>
      </c>
      <c r="J2486" s="30">
        <v>1492.98</v>
      </c>
      <c r="K2486" s="30">
        <v>1801.28</v>
      </c>
      <c r="L2486" s="30">
        <v>1873.52</v>
      </c>
      <c r="M2486" s="30">
        <v>2211.69</v>
      </c>
      <c r="N2486" s="30">
        <v>2765.18</v>
      </c>
      <c r="O2486" s="30">
        <v>3994.03</v>
      </c>
      <c r="P2486" s="30">
        <v>1052.6500000000001</v>
      </c>
      <c r="Q2486" s="30">
        <v>1248.23</v>
      </c>
      <c r="R2486" s="30">
        <v>1464.08</v>
      </c>
      <c r="S2486" s="30">
        <v>1772.38</v>
      </c>
      <c r="T2486" s="32">
        <v>191.65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2137.69</v>
      </c>
      <c r="E2487" s="31">
        <v>2475.86</v>
      </c>
      <c r="F2487" s="31">
        <v>3029.35</v>
      </c>
      <c r="G2487" s="31">
        <v>4258.2</v>
      </c>
      <c r="H2487" s="30">
        <v>1097.79</v>
      </c>
      <c r="I2487" s="30">
        <v>1293.3699999999999</v>
      </c>
      <c r="J2487" s="30">
        <v>1509.22</v>
      </c>
      <c r="K2487" s="30">
        <v>1817.52</v>
      </c>
      <c r="L2487" s="30">
        <v>2020.93</v>
      </c>
      <c r="M2487" s="30">
        <v>2359.1</v>
      </c>
      <c r="N2487" s="30">
        <v>2912.59</v>
      </c>
      <c r="O2487" s="30">
        <v>4141.4399999999996</v>
      </c>
      <c r="P2487" s="30">
        <v>1068.9000000000001</v>
      </c>
      <c r="Q2487" s="30">
        <v>1264.48</v>
      </c>
      <c r="R2487" s="30">
        <v>1480.33</v>
      </c>
      <c r="S2487" s="30">
        <v>1788.63</v>
      </c>
      <c r="T2487" s="32">
        <v>159.53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2161.25</v>
      </c>
      <c r="E2488" s="31">
        <v>2499.42</v>
      </c>
      <c r="F2488" s="31">
        <v>3052.91</v>
      </c>
      <c r="G2488" s="31">
        <v>4281.76</v>
      </c>
      <c r="H2488" s="30">
        <v>1121.3499999999999</v>
      </c>
      <c r="I2488" s="30">
        <v>1316.93</v>
      </c>
      <c r="J2488" s="30">
        <v>1532.78</v>
      </c>
      <c r="K2488" s="30">
        <v>1841.08</v>
      </c>
      <c r="L2488" s="30">
        <v>2257.19</v>
      </c>
      <c r="M2488" s="30">
        <v>2595.36</v>
      </c>
      <c r="N2488" s="30">
        <v>3148.85</v>
      </c>
      <c r="O2488" s="30">
        <v>4377.7</v>
      </c>
      <c r="P2488" s="30">
        <v>1092.46</v>
      </c>
      <c r="Q2488" s="30">
        <v>1288.04</v>
      </c>
      <c r="R2488" s="30">
        <v>1503.89</v>
      </c>
      <c r="S2488" s="30">
        <v>1812.19</v>
      </c>
      <c r="T2488" s="32">
        <v>497.49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2463.25</v>
      </c>
      <c r="E2489" s="31">
        <v>2801.42</v>
      </c>
      <c r="F2489" s="31">
        <v>3354.91</v>
      </c>
      <c r="G2489" s="31">
        <v>4583.76</v>
      </c>
      <c r="H2489" s="30">
        <v>1423.35</v>
      </c>
      <c r="I2489" s="30">
        <v>1618.93</v>
      </c>
      <c r="J2489" s="30">
        <v>1834.78</v>
      </c>
      <c r="K2489" s="30">
        <v>2143.08</v>
      </c>
      <c r="L2489" s="30">
        <v>2633.41</v>
      </c>
      <c r="M2489" s="30">
        <v>2971.58</v>
      </c>
      <c r="N2489" s="30">
        <v>3525.07</v>
      </c>
      <c r="O2489" s="30">
        <v>4753.92</v>
      </c>
      <c r="P2489" s="30">
        <v>1394.46</v>
      </c>
      <c r="Q2489" s="30">
        <v>1590.04</v>
      </c>
      <c r="R2489" s="30">
        <v>1805.89</v>
      </c>
      <c r="S2489" s="30">
        <v>2114.19</v>
      </c>
      <c r="T2489" s="32">
        <v>35.450000000000003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2715.25</v>
      </c>
      <c r="E2490" s="31">
        <v>3053.42</v>
      </c>
      <c r="F2490" s="31">
        <v>3606.91</v>
      </c>
      <c r="G2490" s="31">
        <v>4835.76</v>
      </c>
      <c r="H2490" s="30">
        <v>1675.35</v>
      </c>
      <c r="I2490" s="30">
        <v>1870.93</v>
      </c>
      <c r="J2490" s="30">
        <v>2086.7800000000002</v>
      </c>
      <c r="K2490" s="30">
        <v>2395.08</v>
      </c>
      <c r="L2490" s="30">
        <v>2799.85</v>
      </c>
      <c r="M2490" s="30">
        <v>3138.02</v>
      </c>
      <c r="N2490" s="30">
        <v>3691.51</v>
      </c>
      <c r="O2490" s="30">
        <v>4920.3599999999997</v>
      </c>
      <c r="P2490" s="30">
        <v>1646.46</v>
      </c>
      <c r="Q2490" s="30">
        <v>1842.04</v>
      </c>
      <c r="R2490" s="30">
        <v>2057.89</v>
      </c>
      <c r="S2490" s="30">
        <v>2366.19</v>
      </c>
      <c r="T2490" s="32">
        <v>121.51</v>
      </c>
      <c r="U2490" s="32">
        <v>0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2718.93</v>
      </c>
      <c r="E2491" s="31">
        <v>3057.1</v>
      </c>
      <c r="F2491" s="31">
        <v>3610.59</v>
      </c>
      <c r="G2491" s="31">
        <v>4839.4399999999996</v>
      </c>
      <c r="H2491" s="30">
        <v>1679.03</v>
      </c>
      <c r="I2491" s="30">
        <v>1874.61</v>
      </c>
      <c r="J2491" s="30">
        <v>2090.46</v>
      </c>
      <c r="K2491" s="30">
        <v>2398.7600000000002</v>
      </c>
      <c r="L2491" s="30">
        <v>2814.75</v>
      </c>
      <c r="M2491" s="30">
        <v>3152.92</v>
      </c>
      <c r="N2491" s="30">
        <v>3706.41</v>
      </c>
      <c r="O2491" s="30">
        <v>4935.26</v>
      </c>
      <c r="P2491" s="30">
        <v>1650.14</v>
      </c>
      <c r="Q2491" s="30">
        <v>1845.72</v>
      </c>
      <c r="R2491" s="30">
        <v>2061.5700000000002</v>
      </c>
      <c r="S2491" s="30">
        <v>2369.87</v>
      </c>
      <c r="T2491" s="32">
        <v>118.33</v>
      </c>
      <c r="U2491" s="32">
        <v>0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2722.97</v>
      </c>
      <c r="E2492" s="31">
        <v>3061.14</v>
      </c>
      <c r="F2492" s="31">
        <v>3614.63</v>
      </c>
      <c r="G2492" s="31">
        <v>4843.4799999999996</v>
      </c>
      <c r="H2492" s="30">
        <v>1683.07</v>
      </c>
      <c r="I2492" s="30">
        <v>1878.65</v>
      </c>
      <c r="J2492" s="30">
        <v>2094.5</v>
      </c>
      <c r="K2492" s="30">
        <v>2402.8000000000002</v>
      </c>
      <c r="L2492" s="30">
        <v>2823.91</v>
      </c>
      <c r="M2492" s="30">
        <v>3162.08</v>
      </c>
      <c r="N2492" s="30">
        <v>3715.57</v>
      </c>
      <c r="O2492" s="30">
        <v>4944.42</v>
      </c>
      <c r="P2492" s="30">
        <v>1654.18</v>
      </c>
      <c r="Q2492" s="30">
        <v>1849.76</v>
      </c>
      <c r="R2492" s="30">
        <v>2065.61</v>
      </c>
      <c r="S2492" s="30">
        <v>2373.91</v>
      </c>
      <c r="T2492" s="32">
        <v>0</v>
      </c>
      <c r="U2492" s="32">
        <v>52.19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2721.19</v>
      </c>
      <c r="E2493" s="31">
        <v>3059.36</v>
      </c>
      <c r="F2493" s="31">
        <v>3612.85</v>
      </c>
      <c r="G2493" s="31">
        <v>4841.7</v>
      </c>
      <c r="H2493" s="30">
        <v>1681.29</v>
      </c>
      <c r="I2493" s="30">
        <v>1876.87</v>
      </c>
      <c r="J2493" s="30">
        <v>2092.7199999999998</v>
      </c>
      <c r="K2493" s="30">
        <v>2401.02</v>
      </c>
      <c r="L2493" s="30">
        <v>2784.03</v>
      </c>
      <c r="M2493" s="30">
        <v>3122.2</v>
      </c>
      <c r="N2493" s="30">
        <v>3675.69</v>
      </c>
      <c r="O2493" s="30">
        <v>4904.54</v>
      </c>
      <c r="P2493" s="30">
        <v>1652.4</v>
      </c>
      <c r="Q2493" s="30">
        <v>1847.98</v>
      </c>
      <c r="R2493" s="30">
        <v>2063.83</v>
      </c>
      <c r="S2493" s="30">
        <v>2372.13</v>
      </c>
      <c r="T2493" s="32">
        <v>0</v>
      </c>
      <c r="U2493" s="32">
        <v>209.96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2722.16</v>
      </c>
      <c r="E2494" s="31">
        <v>3060.33</v>
      </c>
      <c r="F2494" s="31">
        <v>3613.82</v>
      </c>
      <c r="G2494" s="31">
        <v>4842.67</v>
      </c>
      <c r="H2494" s="30">
        <v>1682.26</v>
      </c>
      <c r="I2494" s="30">
        <v>1877.84</v>
      </c>
      <c r="J2494" s="30">
        <v>2093.69</v>
      </c>
      <c r="K2494" s="30">
        <v>2401.9899999999998</v>
      </c>
      <c r="L2494" s="30">
        <v>2859.98</v>
      </c>
      <c r="M2494" s="30">
        <v>3198.15</v>
      </c>
      <c r="N2494" s="30">
        <v>3751.64</v>
      </c>
      <c r="O2494" s="30">
        <v>4980.49</v>
      </c>
      <c r="P2494" s="30">
        <v>1653.36</v>
      </c>
      <c r="Q2494" s="30">
        <v>1848.94</v>
      </c>
      <c r="R2494" s="30">
        <v>2064.79</v>
      </c>
      <c r="S2494" s="30">
        <v>2373.09</v>
      </c>
      <c r="T2494" s="32">
        <v>0</v>
      </c>
      <c r="U2494" s="32">
        <v>143.05000000000001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2723.85</v>
      </c>
      <c r="E2495" s="31">
        <v>3062.02</v>
      </c>
      <c r="F2495" s="31">
        <v>3615.51</v>
      </c>
      <c r="G2495" s="31">
        <v>4844.3599999999997</v>
      </c>
      <c r="H2495" s="30">
        <v>1683.95</v>
      </c>
      <c r="I2495" s="30">
        <v>1879.53</v>
      </c>
      <c r="J2495" s="30">
        <v>2095.38</v>
      </c>
      <c r="K2495" s="30">
        <v>2403.6799999999998</v>
      </c>
      <c r="L2495" s="30">
        <v>3675.78</v>
      </c>
      <c r="M2495" s="30">
        <v>4013.95</v>
      </c>
      <c r="N2495" s="30">
        <v>4567.4399999999996</v>
      </c>
      <c r="O2495" s="30">
        <v>5796.29</v>
      </c>
      <c r="P2495" s="30">
        <v>1655.06</v>
      </c>
      <c r="Q2495" s="30">
        <v>1850.64</v>
      </c>
      <c r="R2495" s="30">
        <v>2066.4899999999998</v>
      </c>
      <c r="S2495" s="30">
        <v>2374.79</v>
      </c>
      <c r="T2495" s="32">
        <v>0</v>
      </c>
      <c r="U2495" s="32">
        <v>152.68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2741.97</v>
      </c>
      <c r="E2496" s="31">
        <v>3080.14</v>
      </c>
      <c r="F2496" s="31">
        <v>3633.63</v>
      </c>
      <c r="G2496" s="31">
        <v>4862.4799999999996</v>
      </c>
      <c r="H2496" s="30">
        <v>1702.07</v>
      </c>
      <c r="I2496" s="30">
        <v>1897.65</v>
      </c>
      <c r="J2496" s="30">
        <v>2113.5</v>
      </c>
      <c r="K2496" s="30">
        <v>2421.8000000000002</v>
      </c>
      <c r="L2496" s="30">
        <v>3245</v>
      </c>
      <c r="M2496" s="30">
        <v>3583.17</v>
      </c>
      <c r="N2496" s="30">
        <v>4136.66</v>
      </c>
      <c r="O2496" s="30">
        <v>5365.51</v>
      </c>
      <c r="P2496" s="30">
        <v>1673.18</v>
      </c>
      <c r="Q2496" s="30">
        <v>1868.76</v>
      </c>
      <c r="R2496" s="30">
        <v>2084.61</v>
      </c>
      <c r="S2496" s="30">
        <v>2392.91</v>
      </c>
      <c r="T2496" s="32">
        <v>0</v>
      </c>
      <c r="U2496" s="32">
        <v>158.68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2730.43</v>
      </c>
      <c r="E2497" s="31">
        <v>3068.6</v>
      </c>
      <c r="F2497" s="31">
        <v>3622.09</v>
      </c>
      <c r="G2497" s="31">
        <v>4850.9399999999996</v>
      </c>
      <c r="H2497" s="30">
        <v>1690.53</v>
      </c>
      <c r="I2497" s="30">
        <v>1886.11</v>
      </c>
      <c r="J2497" s="30">
        <v>2101.96</v>
      </c>
      <c r="K2497" s="30">
        <v>2410.2600000000002</v>
      </c>
      <c r="L2497" s="30">
        <v>2828.64</v>
      </c>
      <c r="M2497" s="30">
        <v>3166.81</v>
      </c>
      <c r="N2497" s="30">
        <v>3720.3</v>
      </c>
      <c r="O2497" s="30">
        <v>4949.1499999999996</v>
      </c>
      <c r="P2497" s="30">
        <v>1661.63</v>
      </c>
      <c r="Q2497" s="30">
        <v>1857.21</v>
      </c>
      <c r="R2497" s="30">
        <v>2073.06</v>
      </c>
      <c r="S2497" s="30">
        <v>2381.36</v>
      </c>
      <c r="T2497" s="32">
        <v>122.92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2749.16</v>
      </c>
      <c r="E2498" s="31">
        <v>3087.33</v>
      </c>
      <c r="F2498" s="31">
        <v>3640.82</v>
      </c>
      <c r="G2498" s="31">
        <v>4869.67</v>
      </c>
      <c r="H2498" s="30">
        <v>1709.26</v>
      </c>
      <c r="I2498" s="30">
        <v>1904.84</v>
      </c>
      <c r="J2498" s="30">
        <v>2120.69</v>
      </c>
      <c r="K2498" s="30">
        <v>2428.9899999999998</v>
      </c>
      <c r="L2498" s="30">
        <v>2790.93</v>
      </c>
      <c r="M2498" s="30">
        <v>3129.1</v>
      </c>
      <c r="N2498" s="30">
        <v>3682.59</v>
      </c>
      <c r="O2498" s="30">
        <v>4911.4399999999996</v>
      </c>
      <c r="P2498" s="30">
        <v>1680.37</v>
      </c>
      <c r="Q2498" s="30">
        <v>1875.95</v>
      </c>
      <c r="R2498" s="30">
        <v>2091.8000000000002</v>
      </c>
      <c r="S2498" s="30">
        <v>2400.1</v>
      </c>
      <c r="T2498" s="32">
        <v>123.07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2757.15</v>
      </c>
      <c r="E2499" s="31">
        <v>3095.32</v>
      </c>
      <c r="F2499" s="31">
        <v>3648.81</v>
      </c>
      <c r="G2499" s="31">
        <v>4877.66</v>
      </c>
      <c r="H2499" s="30">
        <v>1717.25</v>
      </c>
      <c r="I2499" s="30">
        <v>1912.83</v>
      </c>
      <c r="J2499" s="30">
        <v>2128.6799999999998</v>
      </c>
      <c r="K2499" s="30">
        <v>2436.98</v>
      </c>
      <c r="L2499" s="30">
        <v>2773.13</v>
      </c>
      <c r="M2499" s="30">
        <v>3111.3</v>
      </c>
      <c r="N2499" s="30">
        <v>3664.79</v>
      </c>
      <c r="O2499" s="30">
        <v>4893.6400000000003</v>
      </c>
      <c r="P2499" s="30">
        <v>1688.36</v>
      </c>
      <c r="Q2499" s="30">
        <v>1883.94</v>
      </c>
      <c r="R2499" s="30">
        <v>2099.79</v>
      </c>
      <c r="S2499" s="30">
        <v>2408.09</v>
      </c>
      <c r="T2499" s="32">
        <v>98.73</v>
      </c>
      <c r="U2499" s="32">
        <v>0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2842.51</v>
      </c>
      <c r="E2500" s="31">
        <v>3180.68</v>
      </c>
      <c r="F2500" s="31">
        <v>3734.17</v>
      </c>
      <c r="G2500" s="31">
        <v>4963.0200000000004</v>
      </c>
      <c r="H2500" s="30">
        <v>1802.61</v>
      </c>
      <c r="I2500" s="30">
        <v>1998.19</v>
      </c>
      <c r="J2500" s="30">
        <v>2214.04</v>
      </c>
      <c r="K2500" s="30">
        <v>2522.34</v>
      </c>
      <c r="L2500" s="30">
        <v>2762.99</v>
      </c>
      <c r="M2500" s="30">
        <v>3101.16</v>
      </c>
      <c r="N2500" s="30">
        <v>3654.65</v>
      </c>
      <c r="O2500" s="30">
        <v>4883.5</v>
      </c>
      <c r="P2500" s="30">
        <v>1773.72</v>
      </c>
      <c r="Q2500" s="30">
        <v>1969.3</v>
      </c>
      <c r="R2500" s="30">
        <v>2185.15</v>
      </c>
      <c r="S2500" s="30">
        <v>2493.4499999999998</v>
      </c>
      <c r="T2500" s="32">
        <v>0</v>
      </c>
      <c r="U2500" s="32">
        <v>45.15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2825.31</v>
      </c>
      <c r="E2501" s="31">
        <v>3163.48</v>
      </c>
      <c r="F2501" s="31">
        <v>3716.97</v>
      </c>
      <c r="G2501" s="31">
        <v>4945.82</v>
      </c>
      <c r="H2501" s="30">
        <v>1785.41</v>
      </c>
      <c r="I2501" s="30">
        <v>1980.99</v>
      </c>
      <c r="J2501" s="30">
        <v>2196.84</v>
      </c>
      <c r="K2501" s="30">
        <v>2505.14</v>
      </c>
      <c r="L2501" s="30">
        <v>2737.5</v>
      </c>
      <c r="M2501" s="30">
        <v>3075.67</v>
      </c>
      <c r="N2501" s="30">
        <v>3629.16</v>
      </c>
      <c r="O2501" s="30">
        <v>4858.01</v>
      </c>
      <c r="P2501" s="30">
        <v>1756.52</v>
      </c>
      <c r="Q2501" s="30">
        <v>1952.1</v>
      </c>
      <c r="R2501" s="30">
        <v>2167.9499999999998</v>
      </c>
      <c r="S2501" s="30">
        <v>2476.25</v>
      </c>
      <c r="T2501" s="32">
        <v>26.68</v>
      </c>
      <c r="U2501" s="32">
        <v>0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2847.34</v>
      </c>
      <c r="E2502" s="31">
        <v>3185.51</v>
      </c>
      <c r="F2502" s="31">
        <v>3739</v>
      </c>
      <c r="G2502" s="31">
        <v>4967.8500000000004</v>
      </c>
      <c r="H2502" s="30">
        <v>1807.44</v>
      </c>
      <c r="I2502" s="30">
        <v>2003.02</v>
      </c>
      <c r="J2502" s="30">
        <v>2218.87</v>
      </c>
      <c r="K2502" s="30">
        <v>2527.17</v>
      </c>
      <c r="L2502" s="30">
        <v>2772.25</v>
      </c>
      <c r="M2502" s="30">
        <v>3110.42</v>
      </c>
      <c r="N2502" s="30">
        <v>3663.91</v>
      </c>
      <c r="O2502" s="30">
        <v>4892.76</v>
      </c>
      <c r="P2502" s="30">
        <v>1778.55</v>
      </c>
      <c r="Q2502" s="30">
        <v>1974.13</v>
      </c>
      <c r="R2502" s="30">
        <v>2189.98</v>
      </c>
      <c r="S2502" s="30">
        <v>2498.2800000000002</v>
      </c>
      <c r="T2502" s="32">
        <v>9.1999999999999993</v>
      </c>
      <c r="U2502" s="32">
        <v>0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2779.15</v>
      </c>
      <c r="E2503" s="31">
        <v>3117.32</v>
      </c>
      <c r="F2503" s="31">
        <v>3670.81</v>
      </c>
      <c r="G2503" s="31">
        <v>4899.66</v>
      </c>
      <c r="H2503" s="30">
        <v>1739.25</v>
      </c>
      <c r="I2503" s="30">
        <v>1934.83</v>
      </c>
      <c r="J2503" s="30">
        <v>2150.6799999999998</v>
      </c>
      <c r="K2503" s="30">
        <v>2458.98</v>
      </c>
      <c r="L2503" s="30">
        <v>2763.7</v>
      </c>
      <c r="M2503" s="30">
        <v>3101.87</v>
      </c>
      <c r="N2503" s="30">
        <v>3655.36</v>
      </c>
      <c r="O2503" s="30">
        <v>4884.21</v>
      </c>
      <c r="P2503" s="30">
        <v>1710.35</v>
      </c>
      <c r="Q2503" s="30">
        <v>1905.93</v>
      </c>
      <c r="R2503" s="30">
        <v>2121.7800000000002</v>
      </c>
      <c r="S2503" s="30">
        <v>2430.08</v>
      </c>
      <c r="T2503" s="32">
        <v>0</v>
      </c>
      <c r="U2503" s="32">
        <v>4.32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2729.89</v>
      </c>
      <c r="E2504" s="31">
        <v>3068.06</v>
      </c>
      <c r="F2504" s="31">
        <v>3621.55</v>
      </c>
      <c r="G2504" s="31">
        <v>4850.3999999999996</v>
      </c>
      <c r="H2504" s="30">
        <v>1689.99</v>
      </c>
      <c r="I2504" s="30">
        <v>1885.57</v>
      </c>
      <c r="J2504" s="30">
        <v>2101.42</v>
      </c>
      <c r="K2504" s="30">
        <v>2409.7199999999998</v>
      </c>
      <c r="L2504" s="30">
        <v>2625.98</v>
      </c>
      <c r="M2504" s="30">
        <v>2964.15</v>
      </c>
      <c r="N2504" s="30">
        <v>3517.64</v>
      </c>
      <c r="O2504" s="30">
        <v>4746.49</v>
      </c>
      <c r="P2504" s="30">
        <v>1661.1</v>
      </c>
      <c r="Q2504" s="30">
        <v>1856.68</v>
      </c>
      <c r="R2504" s="30">
        <v>2072.5300000000002</v>
      </c>
      <c r="S2504" s="30">
        <v>2380.83</v>
      </c>
      <c r="T2504" s="32">
        <v>0</v>
      </c>
      <c r="U2504" s="32">
        <v>5.87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2689.31</v>
      </c>
      <c r="E2505" s="31">
        <v>3027.48</v>
      </c>
      <c r="F2505" s="31">
        <v>3580.97</v>
      </c>
      <c r="G2505" s="31">
        <v>4809.82</v>
      </c>
      <c r="H2505" s="30">
        <v>1649.41</v>
      </c>
      <c r="I2505" s="30">
        <v>1844.99</v>
      </c>
      <c r="J2505" s="30">
        <v>2060.84</v>
      </c>
      <c r="K2505" s="30">
        <v>2369.14</v>
      </c>
      <c r="L2505" s="30">
        <v>2121.52</v>
      </c>
      <c r="M2505" s="30">
        <v>2459.69</v>
      </c>
      <c r="N2505" s="30">
        <v>3013.18</v>
      </c>
      <c r="O2505" s="30">
        <v>4242.03</v>
      </c>
      <c r="P2505" s="30">
        <v>1620.52</v>
      </c>
      <c r="Q2505" s="30">
        <v>1816.1</v>
      </c>
      <c r="R2505" s="30">
        <v>2031.95</v>
      </c>
      <c r="S2505" s="30">
        <v>2340.25</v>
      </c>
      <c r="T2505" s="32">
        <v>0</v>
      </c>
      <c r="U2505" s="32">
        <v>58.61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2202.7399999999998</v>
      </c>
      <c r="E2506" s="31">
        <v>2540.91</v>
      </c>
      <c r="F2506" s="31">
        <v>3094.4</v>
      </c>
      <c r="G2506" s="31">
        <v>4323.25</v>
      </c>
      <c r="H2506" s="30">
        <v>1162.8399999999999</v>
      </c>
      <c r="I2506" s="30">
        <v>1358.42</v>
      </c>
      <c r="J2506" s="30">
        <v>1574.27</v>
      </c>
      <c r="K2506" s="30">
        <v>1882.57</v>
      </c>
      <c r="L2506" s="30">
        <v>2025.39</v>
      </c>
      <c r="M2506" s="30">
        <v>2363.56</v>
      </c>
      <c r="N2506" s="30">
        <v>2917.05</v>
      </c>
      <c r="O2506" s="30">
        <v>4145.8999999999996</v>
      </c>
      <c r="P2506" s="30">
        <v>1133.95</v>
      </c>
      <c r="Q2506" s="30">
        <v>1329.53</v>
      </c>
      <c r="R2506" s="30">
        <v>1545.38</v>
      </c>
      <c r="S2506" s="30">
        <v>1853.68</v>
      </c>
      <c r="T2506" s="32">
        <v>450.58</v>
      </c>
      <c r="U2506" s="32">
        <v>0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2141.6</v>
      </c>
      <c r="E2507" s="31">
        <v>2479.77</v>
      </c>
      <c r="F2507" s="31">
        <v>3033.26</v>
      </c>
      <c r="G2507" s="31">
        <v>4262.1099999999997</v>
      </c>
      <c r="H2507" s="30">
        <v>1101.7</v>
      </c>
      <c r="I2507" s="30">
        <v>1297.28</v>
      </c>
      <c r="J2507" s="30">
        <v>1513.13</v>
      </c>
      <c r="K2507" s="30">
        <v>1821.43</v>
      </c>
      <c r="L2507" s="30">
        <v>1974.05</v>
      </c>
      <c r="M2507" s="30">
        <v>2312.2199999999998</v>
      </c>
      <c r="N2507" s="30">
        <v>2865.71</v>
      </c>
      <c r="O2507" s="30">
        <v>4094.56</v>
      </c>
      <c r="P2507" s="30">
        <v>1072.8</v>
      </c>
      <c r="Q2507" s="30">
        <v>1268.3800000000001</v>
      </c>
      <c r="R2507" s="30">
        <v>1484.23</v>
      </c>
      <c r="S2507" s="30">
        <v>1792.53</v>
      </c>
      <c r="T2507" s="32">
        <v>469.87</v>
      </c>
      <c r="U2507" s="32">
        <v>0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2127.66</v>
      </c>
      <c r="E2508" s="31">
        <v>2465.83</v>
      </c>
      <c r="F2508" s="31">
        <v>3019.32</v>
      </c>
      <c r="G2508" s="31">
        <v>4248.17</v>
      </c>
      <c r="H2508" s="30">
        <v>1087.76</v>
      </c>
      <c r="I2508" s="30">
        <v>1283.3399999999999</v>
      </c>
      <c r="J2508" s="30">
        <v>1499.19</v>
      </c>
      <c r="K2508" s="30">
        <v>1807.49</v>
      </c>
      <c r="L2508" s="30">
        <v>1914.47</v>
      </c>
      <c r="M2508" s="30">
        <v>2252.64</v>
      </c>
      <c r="N2508" s="30">
        <v>2806.13</v>
      </c>
      <c r="O2508" s="30">
        <v>4034.98</v>
      </c>
      <c r="P2508" s="30">
        <v>1058.8699999999999</v>
      </c>
      <c r="Q2508" s="30">
        <v>1254.45</v>
      </c>
      <c r="R2508" s="30">
        <v>1470.3</v>
      </c>
      <c r="S2508" s="30">
        <v>1778.6</v>
      </c>
      <c r="T2508" s="32">
        <v>582.25</v>
      </c>
      <c r="U2508" s="32">
        <v>0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2138.69</v>
      </c>
      <c r="E2509" s="31">
        <v>2476.86</v>
      </c>
      <c r="F2509" s="31">
        <v>3030.35</v>
      </c>
      <c r="G2509" s="31">
        <v>4259.2</v>
      </c>
      <c r="H2509" s="30">
        <v>1098.79</v>
      </c>
      <c r="I2509" s="30">
        <v>1294.3699999999999</v>
      </c>
      <c r="J2509" s="30">
        <v>1510.22</v>
      </c>
      <c r="K2509" s="30">
        <v>1818.52</v>
      </c>
      <c r="L2509" s="30">
        <v>1851.05</v>
      </c>
      <c r="M2509" s="30">
        <v>2189.2199999999998</v>
      </c>
      <c r="N2509" s="30">
        <v>2742.71</v>
      </c>
      <c r="O2509" s="30">
        <v>3971.56</v>
      </c>
      <c r="P2509" s="30">
        <v>1069.9000000000001</v>
      </c>
      <c r="Q2509" s="30">
        <v>1265.48</v>
      </c>
      <c r="R2509" s="30">
        <v>1481.33</v>
      </c>
      <c r="S2509" s="30">
        <v>1789.63</v>
      </c>
      <c r="T2509" s="32">
        <v>575.35</v>
      </c>
      <c r="U2509" s="32">
        <v>0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2247.75</v>
      </c>
      <c r="E2510" s="31">
        <v>2585.92</v>
      </c>
      <c r="F2510" s="31">
        <v>3139.41</v>
      </c>
      <c r="G2510" s="31">
        <v>4368.26</v>
      </c>
      <c r="H2510" s="30">
        <v>1207.8499999999999</v>
      </c>
      <c r="I2510" s="30">
        <v>1403.43</v>
      </c>
      <c r="J2510" s="30">
        <v>1619.28</v>
      </c>
      <c r="K2510" s="30">
        <v>1927.58</v>
      </c>
      <c r="L2510" s="30">
        <v>1832.1</v>
      </c>
      <c r="M2510" s="30">
        <v>2170.27</v>
      </c>
      <c r="N2510" s="30">
        <v>2723.76</v>
      </c>
      <c r="O2510" s="30">
        <v>3952.61</v>
      </c>
      <c r="P2510" s="30">
        <v>1178.96</v>
      </c>
      <c r="Q2510" s="30">
        <v>1374.54</v>
      </c>
      <c r="R2510" s="30">
        <v>1590.39</v>
      </c>
      <c r="S2510" s="30">
        <v>1898.69</v>
      </c>
      <c r="T2510" s="32">
        <v>535.08000000000004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2591.0700000000002</v>
      </c>
      <c r="E2511" s="31">
        <v>2929.24</v>
      </c>
      <c r="F2511" s="31">
        <v>3482.73</v>
      </c>
      <c r="G2511" s="31">
        <v>4711.58</v>
      </c>
      <c r="H2511" s="30">
        <v>1551.17</v>
      </c>
      <c r="I2511" s="30">
        <v>1746.75</v>
      </c>
      <c r="J2511" s="30">
        <v>1962.6</v>
      </c>
      <c r="K2511" s="30">
        <v>2270.9</v>
      </c>
      <c r="L2511" s="30">
        <v>1980.99</v>
      </c>
      <c r="M2511" s="30">
        <v>2319.16</v>
      </c>
      <c r="N2511" s="30">
        <v>2872.65</v>
      </c>
      <c r="O2511" s="30">
        <v>4101.5</v>
      </c>
      <c r="P2511" s="30">
        <v>1522.28</v>
      </c>
      <c r="Q2511" s="30">
        <v>1717.86</v>
      </c>
      <c r="R2511" s="30">
        <v>1933.71</v>
      </c>
      <c r="S2511" s="30">
        <v>2242.0100000000002</v>
      </c>
      <c r="T2511" s="32">
        <v>140.26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2750.94</v>
      </c>
      <c r="E2512" s="31">
        <v>3089.11</v>
      </c>
      <c r="F2512" s="31">
        <v>3642.6</v>
      </c>
      <c r="G2512" s="31">
        <v>4871.45</v>
      </c>
      <c r="H2512" s="30">
        <v>1711.04</v>
      </c>
      <c r="I2512" s="30">
        <v>1906.62</v>
      </c>
      <c r="J2512" s="30">
        <v>2122.4699999999998</v>
      </c>
      <c r="K2512" s="30">
        <v>2430.77</v>
      </c>
      <c r="L2512" s="30">
        <v>2175.98</v>
      </c>
      <c r="M2512" s="30">
        <v>2514.15</v>
      </c>
      <c r="N2512" s="30">
        <v>3067.64</v>
      </c>
      <c r="O2512" s="30">
        <v>4296.49</v>
      </c>
      <c r="P2512" s="30">
        <v>1682.15</v>
      </c>
      <c r="Q2512" s="30">
        <v>1877.73</v>
      </c>
      <c r="R2512" s="30">
        <v>2093.58</v>
      </c>
      <c r="S2512" s="30">
        <v>2401.88</v>
      </c>
      <c r="T2512" s="32">
        <v>156.81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2804.69</v>
      </c>
      <c r="E2513" s="31">
        <v>3142.86</v>
      </c>
      <c r="F2513" s="31">
        <v>3696.35</v>
      </c>
      <c r="G2513" s="31">
        <v>4925.2</v>
      </c>
      <c r="H2513" s="30">
        <v>1764.79</v>
      </c>
      <c r="I2513" s="30">
        <v>1960.37</v>
      </c>
      <c r="J2513" s="30">
        <v>2176.2199999999998</v>
      </c>
      <c r="K2513" s="30">
        <v>2484.52</v>
      </c>
      <c r="L2513" s="30">
        <v>2517.81</v>
      </c>
      <c r="M2513" s="30">
        <v>2855.98</v>
      </c>
      <c r="N2513" s="30">
        <v>3409.47</v>
      </c>
      <c r="O2513" s="30">
        <v>4638.32</v>
      </c>
      <c r="P2513" s="30">
        <v>1735.9</v>
      </c>
      <c r="Q2513" s="30">
        <v>1931.48</v>
      </c>
      <c r="R2513" s="30">
        <v>2147.33</v>
      </c>
      <c r="S2513" s="30">
        <v>2455.63</v>
      </c>
      <c r="T2513" s="32">
        <v>139.02000000000001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2824.55</v>
      </c>
      <c r="E2514" s="31">
        <v>3162.72</v>
      </c>
      <c r="F2514" s="31">
        <v>3716.21</v>
      </c>
      <c r="G2514" s="31">
        <v>4945.0600000000004</v>
      </c>
      <c r="H2514" s="30">
        <v>1784.65</v>
      </c>
      <c r="I2514" s="30">
        <v>1980.23</v>
      </c>
      <c r="J2514" s="30">
        <v>2196.08</v>
      </c>
      <c r="K2514" s="30">
        <v>2504.38</v>
      </c>
      <c r="L2514" s="30">
        <v>2762.53</v>
      </c>
      <c r="M2514" s="30">
        <v>3100.7</v>
      </c>
      <c r="N2514" s="30">
        <v>3654.19</v>
      </c>
      <c r="O2514" s="30">
        <v>4883.04</v>
      </c>
      <c r="P2514" s="30">
        <v>1755.76</v>
      </c>
      <c r="Q2514" s="30">
        <v>1951.34</v>
      </c>
      <c r="R2514" s="30">
        <v>2167.19</v>
      </c>
      <c r="S2514" s="30">
        <v>2475.4899999999998</v>
      </c>
      <c r="T2514" s="32">
        <v>131.94</v>
      </c>
      <c r="U2514" s="32">
        <v>0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2835.04</v>
      </c>
      <c r="E2515" s="31">
        <v>3173.21</v>
      </c>
      <c r="F2515" s="31">
        <v>3726.7</v>
      </c>
      <c r="G2515" s="31">
        <v>4955.55</v>
      </c>
      <c r="H2515" s="30">
        <v>1795.14</v>
      </c>
      <c r="I2515" s="30">
        <v>1990.72</v>
      </c>
      <c r="J2515" s="30">
        <v>2206.5700000000002</v>
      </c>
      <c r="K2515" s="30">
        <v>2514.87</v>
      </c>
      <c r="L2515" s="30">
        <v>2769.01</v>
      </c>
      <c r="M2515" s="30">
        <v>3107.18</v>
      </c>
      <c r="N2515" s="30">
        <v>3660.67</v>
      </c>
      <c r="O2515" s="30">
        <v>4889.5200000000004</v>
      </c>
      <c r="P2515" s="30">
        <v>1766.24</v>
      </c>
      <c r="Q2515" s="30">
        <v>1961.82</v>
      </c>
      <c r="R2515" s="30">
        <v>2177.67</v>
      </c>
      <c r="S2515" s="30">
        <v>2485.9699999999998</v>
      </c>
      <c r="T2515" s="32">
        <v>119.91</v>
      </c>
      <c r="U2515" s="32">
        <v>0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2822.87</v>
      </c>
      <c r="E2516" s="31">
        <v>3161.04</v>
      </c>
      <c r="F2516" s="31">
        <v>3714.53</v>
      </c>
      <c r="G2516" s="31">
        <v>4943.38</v>
      </c>
      <c r="H2516" s="30">
        <v>1782.97</v>
      </c>
      <c r="I2516" s="30">
        <v>1978.55</v>
      </c>
      <c r="J2516" s="30">
        <v>2194.4</v>
      </c>
      <c r="K2516" s="30">
        <v>2502.6999999999998</v>
      </c>
      <c r="L2516" s="30">
        <v>2770.1</v>
      </c>
      <c r="M2516" s="30">
        <v>3108.27</v>
      </c>
      <c r="N2516" s="30">
        <v>3661.76</v>
      </c>
      <c r="O2516" s="30">
        <v>4890.6099999999997</v>
      </c>
      <c r="P2516" s="30">
        <v>1754.08</v>
      </c>
      <c r="Q2516" s="30">
        <v>1949.66</v>
      </c>
      <c r="R2516" s="30">
        <v>2165.5100000000002</v>
      </c>
      <c r="S2516" s="30">
        <v>2473.81</v>
      </c>
      <c r="T2516" s="32">
        <v>130.18</v>
      </c>
      <c r="U2516" s="32">
        <v>0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2820.54</v>
      </c>
      <c r="E2517" s="31">
        <v>3158.71</v>
      </c>
      <c r="F2517" s="31">
        <v>3712.2</v>
      </c>
      <c r="G2517" s="31">
        <v>4941.05</v>
      </c>
      <c r="H2517" s="30">
        <v>1780.64</v>
      </c>
      <c r="I2517" s="30">
        <v>1976.22</v>
      </c>
      <c r="J2517" s="30">
        <v>2192.0700000000002</v>
      </c>
      <c r="K2517" s="30">
        <v>2500.37</v>
      </c>
      <c r="L2517" s="30">
        <v>2743.8</v>
      </c>
      <c r="M2517" s="30">
        <v>3081.97</v>
      </c>
      <c r="N2517" s="30">
        <v>3635.46</v>
      </c>
      <c r="O2517" s="30">
        <v>4864.3100000000004</v>
      </c>
      <c r="P2517" s="30">
        <v>1751.75</v>
      </c>
      <c r="Q2517" s="30">
        <v>1947.33</v>
      </c>
      <c r="R2517" s="30">
        <v>2163.1799999999998</v>
      </c>
      <c r="S2517" s="30">
        <v>2471.48</v>
      </c>
      <c r="T2517" s="32">
        <v>146.1</v>
      </c>
      <c r="U2517" s="32">
        <v>0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2822</v>
      </c>
      <c r="E2518" s="31">
        <v>3160.17</v>
      </c>
      <c r="F2518" s="31">
        <v>3713.66</v>
      </c>
      <c r="G2518" s="31">
        <v>4942.51</v>
      </c>
      <c r="H2518" s="30">
        <v>1782.1</v>
      </c>
      <c r="I2518" s="30">
        <v>1977.68</v>
      </c>
      <c r="J2518" s="30">
        <v>2193.5300000000002</v>
      </c>
      <c r="K2518" s="30">
        <v>2501.83</v>
      </c>
      <c r="L2518" s="30">
        <v>2755.84</v>
      </c>
      <c r="M2518" s="30">
        <v>3094.01</v>
      </c>
      <c r="N2518" s="30">
        <v>3647.5</v>
      </c>
      <c r="O2518" s="30">
        <v>4876.3500000000004</v>
      </c>
      <c r="P2518" s="30">
        <v>1753.2</v>
      </c>
      <c r="Q2518" s="30">
        <v>1948.78</v>
      </c>
      <c r="R2518" s="30">
        <v>2164.63</v>
      </c>
      <c r="S2518" s="30">
        <v>2472.9299999999998</v>
      </c>
      <c r="T2518" s="32">
        <v>140.86000000000001</v>
      </c>
      <c r="U2518" s="32">
        <v>0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2811.13</v>
      </c>
      <c r="E2519" s="31">
        <v>3149.3</v>
      </c>
      <c r="F2519" s="31">
        <v>3702.79</v>
      </c>
      <c r="G2519" s="31">
        <v>4931.6400000000003</v>
      </c>
      <c r="H2519" s="30">
        <v>1771.23</v>
      </c>
      <c r="I2519" s="30">
        <v>1966.81</v>
      </c>
      <c r="J2519" s="30">
        <v>2182.66</v>
      </c>
      <c r="K2519" s="30">
        <v>2490.96</v>
      </c>
      <c r="L2519" s="30">
        <v>2784.77</v>
      </c>
      <c r="M2519" s="30">
        <v>3122.94</v>
      </c>
      <c r="N2519" s="30">
        <v>3676.43</v>
      </c>
      <c r="O2519" s="30">
        <v>4905.28</v>
      </c>
      <c r="P2519" s="30">
        <v>1742.33</v>
      </c>
      <c r="Q2519" s="30">
        <v>1937.91</v>
      </c>
      <c r="R2519" s="30">
        <v>2153.7600000000002</v>
      </c>
      <c r="S2519" s="30">
        <v>2462.06</v>
      </c>
      <c r="T2519" s="32">
        <v>144.6</v>
      </c>
      <c r="U2519" s="32">
        <v>0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2809.72</v>
      </c>
      <c r="E2520" s="31">
        <v>3147.89</v>
      </c>
      <c r="F2520" s="31">
        <v>3701.38</v>
      </c>
      <c r="G2520" s="31">
        <v>4930.2299999999996</v>
      </c>
      <c r="H2520" s="30">
        <v>1769.82</v>
      </c>
      <c r="I2520" s="30">
        <v>1965.4</v>
      </c>
      <c r="J2520" s="30">
        <v>2181.25</v>
      </c>
      <c r="K2520" s="30">
        <v>2489.5500000000002</v>
      </c>
      <c r="L2520" s="30">
        <v>2795.11</v>
      </c>
      <c r="M2520" s="30">
        <v>3133.28</v>
      </c>
      <c r="N2520" s="30">
        <v>3686.77</v>
      </c>
      <c r="O2520" s="30">
        <v>4915.62</v>
      </c>
      <c r="P2520" s="30">
        <v>1740.93</v>
      </c>
      <c r="Q2520" s="30">
        <v>1936.51</v>
      </c>
      <c r="R2520" s="30">
        <v>2152.36</v>
      </c>
      <c r="S2520" s="30">
        <v>2460.66</v>
      </c>
      <c r="T2520" s="32">
        <v>150.54</v>
      </c>
      <c r="U2520" s="32">
        <v>0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2812.14</v>
      </c>
      <c r="E2521" s="31">
        <v>3150.31</v>
      </c>
      <c r="F2521" s="31">
        <v>3703.8</v>
      </c>
      <c r="G2521" s="31">
        <v>4932.6499999999996</v>
      </c>
      <c r="H2521" s="30">
        <v>1772.24</v>
      </c>
      <c r="I2521" s="30">
        <v>1967.82</v>
      </c>
      <c r="J2521" s="30">
        <v>2183.67</v>
      </c>
      <c r="K2521" s="30">
        <v>2491.9699999999998</v>
      </c>
      <c r="L2521" s="30">
        <v>2755.58</v>
      </c>
      <c r="M2521" s="30">
        <v>3093.75</v>
      </c>
      <c r="N2521" s="30">
        <v>3647.24</v>
      </c>
      <c r="O2521" s="30">
        <v>4876.09</v>
      </c>
      <c r="P2521" s="30">
        <v>1743.35</v>
      </c>
      <c r="Q2521" s="30">
        <v>1938.93</v>
      </c>
      <c r="R2521" s="30">
        <v>2154.7800000000002</v>
      </c>
      <c r="S2521" s="30">
        <v>2463.08</v>
      </c>
      <c r="T2521" s="32">
        <v>477.56</v>
      </c>
      <c r="U2521" s="32">
        <v>0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2805.1</v>
      </c>
      <c r="E2522" s="31">
        <v>3143.27</v>
      </c>
      <c r="F2522" s="31">
        <v>3696.76</v>
      </c>
      <c r="G2522" s="31">
        <v>4925.6099999999997</v>
      </c>
      <c r="H2522" s="30">
        <v>1765.2</v>
      </c>
      <c r="I2522" s="30">
        <v>1960.78</v>
      </c>
      <c r="J2522" s="30">
        <v>2176.63</v>
      </c>
      <c r="K2522" s="30">
        <v>2484.9299999999998</v>
      </c>
      <c r="L2522" s="30">
        <v>2753.79</v>
      </c>
      <c r="M2522" s="30">
        <v>3091.96</v>
      </c>
      <c r="N2522" s="30">
        <v>3645.45</v>
      </c>
      <c r="O2522" s="30">
        <v>4874.3</v>
      </c>
      <c r="P2522" s="30">
        <v>1736.31</v>
      </c>
      <c r="Q2522" s="30">
        <v>1931.89</v>
      </c>
      <c r="R2522" s="30">
        <v>2147.7399999999998</v>
      </c>
      <c r="S2522" s="30">
        <v>2456.04</v>
      </c>
      <c r="T2522" s="32">
        <v>920.29</v>
      </c>
      <c r="U2522" s="32">
        <v>0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2891.28</v>
      </c>
      <c r="E2523" s="31">
        <v>3229.45</v>
      </c>
      <c r="F2523" s="31">
        <v>3782.94</v>
      </c>
      <c r="G2523" s="31">
        <v>5011.79</v>
      </c>
      <c r="H2523" s="30">
        <v>1851.38</v>
      </c>
      <c r="I2523" s="30">
        <v>2046.96</v>
      </c>
      <c r="J2523" s="30">
        <v>2262.81</v>
      </c>
      <c r="K2523" s="30">
        <v>2571.11</v>
      </c>
      <c r="L2523" s="30">
        <v>2761.46</v>
      </c>
      <c r="M2523" s="30">
        <v>3099.63</v>
      </c>
      <c r="N2523" s="30">
        <v>3653.12</v>
      </c>
      <c r="O2523" s="30">
        <v>4881.97</v>
      </c>
      <c r="P2523" s="30">
        <v>1822.49</v>
      </c>
      <c r="Q2523" s="30">
        <v>2018.07</v>
      </c>
      <c r="R2523" s="30">
        <v>2233.92</v>
      </c>
      <c r="S2523" s="30">
        <v>2542.2199999999998</v>
      </c>
      <c r="T2523" s="32">
        <v>819.98</v>
      </c>
      <c r="U2523" s="32">
        <v>0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2898.09</v>
      </c>
      <c r="E2524" s="31">
        <v>3236.26</v>
      </c>
      <c r="F2524" s="31">
        <v>3789.75</v>
      </c>
      <c r="G2524" s="31">
        <v>5018.6000000000004</v>
      </c>
      <c r="H2524" s="30">
        <v>1858.19</v>
      </c>
      <c r="I2524" s="30">
        <v>2053.77</v>
      </c>
      <c r="J2524" s="30">
        <v>2269.62</v>
      </c>
      <c r="K2524" s="30">
        <v>2577.92</v>
      </c>
      <c r="L2524" s="30">
        <v>2717.14</v>
      </c>
      <c r="M2524" s="30">
        <v>3055.31</v>
      </c>
      <c r="N2524" s="30">
        <v>3608.8</v>
      </c>
      <c r="O2524" s="30">
        <v>4837.6499999999996</v>
      </c>
      <c r="P2524" s="30">
        <v>1829.29</v>
      </c>
      <c r="Q2524" s="30">
        <v>2024.87</v>
      </c>
      <c r="R2524" s="30">
        <v>2240.7199999999998</v>
      </c>
      <c r="S2524" s="30">
        <v>2549.02</v>
      </c>
      <c r="T2524" s="32">
        <v>833.9</v>
      </c>
      <c r="U2524" s="32">
        <v>0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2908.67</v>
      </c>
      <c r="E2525" s="31">
        <v>3246.84</v>
      </c>
      <c r="F2525" s="31">
        <v>3800.33</v>
      </c>
      <c r="G2525" s="31">
        <v>5029.18</v>
      </c>
      <c r="H2525" s="30">
        <v>1868.77</v>
      </c>
      <c r="I2525" s="30">
        <v>2064.35</v>
      </c>
      <c r="J2525" s="30">
        <v>2280.1999999999998</v>
      </c>
      <c r="K2525" s="30">
        <v>2588.5</v>
      </c>
      <c r="L2525" s="30">
        <v>2706.9</v>
      </c>
      <c r="M2525" s="30">
        <v>3045.07</v>
      </c>
      <c r="N2525" s="30">
        <v>3598.56</v>
      </c>
      <c r="O2525" s="30">
        <v>4827.41</v>
      </c>
      <c r="P2525" s="30">
        <v>1839.87</v>
      </c>
      <c r="Q2525" s="30">
        <v>2035.45</v>
      </c>
      <c r="R2525" s="30">
        <v>2251.3000000000002</v>
      </c>
      <c r="S2525" s="30">
        <v>2559.6</v>
      </c>
      <c r="T2525" s="32">
        <v>854.49</v>
      </c>
      <c r="U2525" s="32">
        <v>0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2909.08</v>
      </c>
      <c r="E2526" s="31">
        <v>3247.25</v>
      </c>
      <c r="F2526" s="31">
        <v>3800.74</v>
      </c>
      <c r="G2526" s="31">
        <v>5029.59</v>
      </c>
      <c r="H2526" s="30">
        <v>1869.18</v>
      </c>
      <c r="I2526" s="30">
        <v>2064.7600000000002</v>
      </c>
      <c r="J2526" s="30">
        <v>2280.61</v>
      </c>
      <c r="K2526" s="30">
        <v>2588.91</v>
      </c>
      <c r="L2526" s="30">
        <v>2731.86</v>
      </c>
      <c r="M2526" s="30">
        <v>3070.03</v>
      </c>
      <c r="N2526" s="30">
        <v>3623.52</v>
      </c>
      <c r="O2526" s="30">
        <v>4852.37</v>
      </c>
      <c r="P2526" s="30">
        <v>1840.29</v>
      </c>
      <c r="Q2526" s="30">
        <v>2035.87</v>
      </c>
      <c r="R2526" s="30">
        <v>2251.7199999999998</v>
      </c>
      <c r="S2526" s="30">
        <v>2560.02</v>
      </c>
      <c r="T2526" s="32">
        <v>333.57</v>
      </c>
      <c r="U2526" s="32">
        <v>0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2798.31</v>
      </c>
      <c r="E2527" s="31">
        <v>3136.48</v>
      </c>
      <c r="F2527" s="31">
        <v>3689.97</v>
      </c>
      <c r="G2527" s="31">
        <v>4918.82</v>
      </c>
      <c r="H2527" s="30">
        <v>1758.41</v>
      </c>
      <c r="I2527" s="30">
        <v>1953.99</v>
      </c>
      <c r="J2527" s="30">
        <v>2169.84</v>
      </c>
      <c r="K2527" s="30">
        <v>2478.14</v>
      </c>
      <c r="L2527" s="30">
        <v>2739.98</v>
      </c>
      <c r="M2527" s="30">
        <v>3078.15</v>
      </c>
      <c r="N2527" s="30">
        <v>3631.64</v>
      </c>
      <c r="O2527" s="30">
        <v>4860.49</v>
      </c>
      <c r="P2527" s="30">
        <v>1729.51</v>
      </c>
      <c r="Q2527" s="30">
        <v>1925.09</v>
      </c>
      <c r="R2527" s="30">
        <v>2140.94</v>
      </c>
      <c r="S2527" s="30">
        <v>2449.2399999999998</v>
      </c>
      <c r="T2527" s="32">
        <v>167.67</v>
      </c>
      <c r="U2527" s="32">
        <v>0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2759.8</v>
      </c>
      <c r="E2528" s="31">
        <v>3097.97</v>
      </c>
      <c r="F2528" s="31">
        <v>3651.46</v>
      </c>
      <c r="G2528" s="31">
        <v>4880.3100000000004</v>
      </c>
      <c r="H2528" s="30">
        <v>1719.9</v>
      </c>
      <c r="I2528" s="30">
        <v>1915.48</v>
      </c>
      <c r="J2528" s="30">
        <v>2131.33</v>
      </c>
      <c r="K2528" s="30">
        <v>2439.63</v>
      </c>
      <c r="L2528" s="30">
        <v>2624.29</v>
      </c>
      <c r="M2528" s="30">
        <v>2962.46</v>
      </c>
      <c r="N2528" s="30">
        <v>3515.95</v>
      </c>
      <c r="O2528" s="30">
        <v>4744.8</v>
      </c>
      <c r="P2528" s="30">
        <v>1691.01</v>
      </c>
      <c r="Q2528" s="30">
        <v>1886.59</v>
      </c>
      <c r="R2528" s="30">
        <v>2102.44</v>
      </c>
      <c r="S2528" s="30">
        <v>2410.7399999999998</v>
      </c>
      <c r="T2528" s="32">
        <v>0</v>
      </c>
      <c r="U2528" s="32">
        <v>11.7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2714.74</v>
      </c>
      <c r="E2529" s="31">
        <v>3052.91</v>
      </c>
      <c r="F2529" s="31">
        <v>3606.4</v>
      </c>
      <c r="G2529" s="31">
        <v>4835.25</v>
      </c>
      <c r="H2529" s="30">
        <v>1674.84</v>
      </c>
      <c r="I2529" s="30">
        <v>1870.42</v>
      </c>
      <c r="J2529" s="30">
        <v>2086.27</v>
      </c>
      <c r="K2529" s="30">
        <v>2394.5700000000002</v>
      </c>
      <c r="L2529" s="30">
        <v>2100.42</v>
      </c>
      <c r="M2529" s="30">
        <v>2438.59</v>
      </c>
      <c r="N2529" s="30">
        <v>2992.08</v>
      </c>
      <c r="O2529" s="30">
        <v>4220.93</v>
      </c>
      <c r="P2529" s="30">
        <v>1645.95</v>
      </c>
      <c r="Q2529" s="30">
        <v>1841.53</v>
      </c>
      <c r="R2529" s="30">
        <v>2057.38</v>
      </c>
      <c r="S2529" s="30">
        <v>2365.6799999999998</v>
      </c>
      <c r="T2529" s="32">
        <v>17.7</v>
      </c>
      <c r="U2529" s="32">
        <v>0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2502.9699999999998</v>
      </c>
      <c r="E2530" s="31">
        <v>2841.14</v>
      </c>
      <c r="F2530" s="31">
        <v>3394.63</v>
      </c>
      <c r="G2530" s="31">
        <v>4623.4799999999996</v>
      </c>
      <c r="H2530" s="30">
        <v>1463.07</v>
      </c>
      <c r="I2530" s="30">
        <v>1658.65</v>
      </c>
      <c r="J2530" s="30">
        <v>1874.5</v>
      </c>
      <c r="K2530" s="30">
        <v>2182.8000000000002</v>
      </c>
      <c r="L2530" s="30">
        <v>1988.13</v>
      </c>
      <c r="M2530" s="30">
        <v>2326.3000000000002</v>
      </c>
      <c r="N2530" s="30">
        <v>2879.79</v>
      </c>
      <c r="O2530" s="30">
        <v>4108.6400000000003</v>
      </c>
      <c r="P2530" s="30">
        <v>1434.18</v>
      </c>
      <c r="Q2530" s="30">
        <v>1629.76</v>
      </c>
      <c r="R2530" s="30">
        <v>1845.61</v>
      </c>
      <c r="S2530" s="30">
        <v>2153.91</v>
      </c>
      <c r="T2530" s="32">
        <v>98.5</v>
      </c>
      <c r="U2530" s="32">
        <v>0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2182.13</v>
      </c>
      <c r="E2531" s="31">
        <v>2520.3000000000002</v>
      </c>
      <c r="F2531" s="31">
        <v>3073.79</v>
      </c>
      <c r="G2531" s="31">
        <v>4302.6400000000003</v>
      </c>
      <c r="H2531" s="30">
        <v>1142.23</v>
      </c>
      <c r="I2531" s="30">
        <v>1337.81</v>
      </c>
      <c r="J2531" s="30">
        <v>1553.66</v>
      </c>
      <c r="K2531" s="30">
        <v>1861.96</v>
      </c>
      <c r="L2531" s="30">
        <v>1963.19</v>
      </c>
      <c r="M2531" s="30">
        <v>2301.36</v>
      </c>
      <c r="N2531" s="30">
        <v>2854.85</v>
      </c>
      <c r="O2531" s="30">
        <v>4083.7</v>
      </c>
      <c r="P2531" s="30">
        <v>1113.33</v>
      </c>
      <c r="Q2531" s="30">
        <v>1308.9100000000001</v>
      </c>
      <c r="R2531" s="30">
        <v>1524.76</v>
      </c>
      <c r="S2531" s="30">
        <v>1833.06</v>
      </c>
      <c r="T2531" s="32">
        <v>444.41</v>
      </c>
      <c r="U2531" s="32">
        <v>0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2159.7800000000002</v>
      </c>
      <c r="E2532" s="31">
        <v>2497.9499999999998</v>
      </c>
      <c r="F2532" s="31">
        <v>3051.44</v>
      </c>
      <c r="G2532" s="31">
        <v>4280.29</v>
      </c>
      <c r="H2532" s="30">
        <v>1119.8800000000001</v>
      </c>
      <c r="I2532" s="30">
        <v>1315.46</v>
      </c>
      <c r="J2532" s="30">
        <v>1531.31</v>
      </c>
      <c r="K2532" s="30">
        <v>1839.61</v>
      </c>
      <c r="L2532" s="30">
        <v>1887.7</v>
      </c>
      <c r="M2532" s="30">
        <v>2225.87</v>
      </c>
      <c r="N2532" s="30">
        <v>2779.36</v>
      </c>
      <c r="O2532" s="30">
        <v>4008.21</v>
      </c>
      <c r="P2532" s="30">
        <v>1090.99</v>
      </c>
      <c r="Q2532" s="30">
        <v>1286.57</v>
      </c>
      <c r="R2532" s="30">
        <v>1502.42</v>
      </c>
      <c r="S2532" s="30">
        <v>1810.72</v>
      </c>
      <c r="T2532" s="32">
        <v>580.86</v>
      </c>
      <c r="U2532" s="32">
        <v>0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2166.71</v>
      </c>
      <c r="E2533" s="31">
        <v>2504.88</v>
      </c>
      <c r="F2533" s="31">
        <v>3058.37</v>
      </c>
      <c r="G2533" s="31">
        <v>4287.22</v>
      </c>
      <c r="H2533" s="30">
        <v>1126.81</v>
      </c>
      <c r="I2533" s="30">
        <v>1322.39</v>
      </c>
      <c r="J2533" s="30">
        <v>1538.24</v>
      </c>
      <c r="K2533" s="30">
        <v>1846.54</v>
      </c>
      <c r="L2533" s="30">
        <v>1823.36</v>
      </c>
      <c r="M2533" s="30">
        <v>2161.5300000000002</v>
      </c>
      <c r="N2533" s="30">
        <v>2715.02</v>
      </c>
      <c r="O2533" s="30">
        <v>3943.87</v>
      </c>
      <c r="P2533" s="30">
        <v>1097.9100000000001</v>
      </c>
      <c r="Q2533" s="30">
        <v>1293.49</v>
      </c>
      <c r="R2533" s="30">
        <v>1509.34</v>
      </c>
      <c r="S2533" s="30">
        <v>1817.64</v>
      </c>
      <c r="T2533" s="32">
        <v>44.08</v>
      </c>
      <c r="U2533" s="32">
        <v>0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2448.58</v>
      </c>
      <c r="E2534" s="31">
        <v>2786.75</v>
      </c>
      <c r="F2534" s="31">
        <v>3340.24</v>
      </c>
      <c r="G2534" s="31">
        <v>4569.09</v>
      </c>
      <c r="H2534" s="30">
        <v>1408.68</v>
      </c>
      <c r="I2534" s="30">
        <v>1604.26</v>
      </c>
      <c r="J2534" s="30">
        <v>1820.11</v>
      </c>
      <c r="K2534" s="30">
        <v>2128.41</v>
      </c>
      <c r="L2534" s="30">
        <v>1815.96</v>
      </c>
      <c r="M2534" s="30">
        <v>2154.13</v>
      </c>
      <c r="N2534" s="30">
        <v>2707.62</v>
      </c>
      <c r="O2534" s="30">
        <v>3936.47</v>
      </c>
      <c r="P2534" s="30">
        <v>1379.78</v>
      </c>
      <c r="Q2534" s="30">
        <v>1575.36</v>
      </c>
      <c r="R2534" s="30">
        <v>1791.21</v>
      </c>
      <c r="S2534" s="30">
        <v>2099.5100000000002</v>
      </c>
      <c r="T2534" s="32">
        <v>294.08999999999997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2721.21</v>
      </c>
      <c r="E2535" s="31">
        <v>3059.38</v>
      </c>
      <c r="F2535" s="31">
        <v>3612.87</v>
      </c>
      <c r="G2535" s="31">
        <v>4841.72</v>
      </c>
      <c r="H2535" s="30">
        <v>1681.31</v>
      </c>
      <c r="I2535" s="30">
        <v>1876.89</v>
      </c>
      <c r="J2535" s="30">
        <v>2092.7399999999998</v>
      </c>
      <c r="K2535" s="30">
        <v>2401.04</v>
      </c>
      <c r="L2535" s="30">
        <v>1948.14</v>
      </c>
      <c r="M2535" s="30">
        <v>2286.31</v>
      </c>
      <c r="N2535" s="30">
        <v>2839.8</v>
      </c>
      <c r="O2535" s="30">
        <v>4068.65</v>
      </c>
      <c r="P2535" s="30">
        <v>1652.42</v>
      </c>
      <c r="Q2535" s="30">
        <v>1848</v>
      </c>
      <c r="R2535" s="30">
        <v>2063.85</v>
      </c>
      <c r="S2535" s="30">
        <v>2372.15</v>
      </c>
      <c r="T2535" s="32">
        <v>180.74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2769.71</v>
      </c>
      <c r="E2536" s="31">
        <v>3107.88</v>
      </c>
      <c r="F2536" s="31">
        <v>3661.37</v>
      </c>
      <c r="G2536" s="31">
        <v>4890.22</v>
      </c>
      <c r="H2536" s="30">
        <v>1729.81</v>
      </c>
      <c r="I2536" s="30">
        <v>1925.39</v>
      </c>
      <c r="J2536" s="30">
        <v>2141.2399999999998</v>
      </c>
      <c r="K2536" s="30">
        <v>2449.54</v>
      </c>
      <c r="L2536" s="30">
        <v>2242.5</v>
      </c>
      <c r="M2536" s="30">
        <v>2580.67</v>
      </c>
      <c r="N2536" s="30">
        <v>3134.16</v>
      </c>
      <c r="O2536" s="30">
        <v>4363.01</v>
      </c>
      <c r="P2536" s="30">
        <v>1700.91</v>
      </c>
      <c r="Q2536" s="30">
        <v>1896.49</v>
      </c>
      <c r="R2536" s="30">
        <v>2112.34</v>
      </c>
      <c r="S2536" s="30">
        <v>2420.64</v>
      </c>
      <c r="T2536" s="32">
        <v>164.96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2895.86</v>
      </c>
      <c r="E2537" s="31">
        <v>3234.03</v>
      </c>
      <c r="F2537" s="31">
        <v>3787.52</v>
      </c>
      <c r="G2537" s="31">
        <v>5016.37</v>
      </c>
      <c r="H2537" s="30">
        <v>1855.96</v>
      </c>
      <c r="I2537" s="30">
        <v>2051.54</v>
      </c>
      <c r="J2537" s="30">
        <v>2267.39</v>
      </c>
      <c r="K2537" s="30">
        <v>2575.69</v>
      </c>
      <c r="L2537" s="30">
        <v>2562.33</v>
      </c>
      <c r="M2537" s="30">
        <v>2900.5</v>
      </c>
      <c r="N2537" s="30">
        <v>3453.99</v>
      </c>
      <c r="O2537" s="30">
        <v>4682.84</v>
      </c>
      <c r="P2537" s="30">
        <v>1827.06</v>
      </c>
      <c r="Q2537" s="30">
        <v>2022.64</v>
      </c>
      <c r="R2537" s="30">
        <v>2238.4899999999998</v>
      </c>
      <c r="S2537" s="30">
        <v>2546.79</v>
      </c>
      <c r="T2537" s="32">
        <v>900.55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2910.52</v>
      </c>
      <c r="E2538" s="31">
        <v>3248.69</v>
      </c>
      <c r="F2538" s="31">
        <v>3802.18</v>
      </c>
      <c r="G2538" s="31">
        <v>5031.03</v>
      </c>
      <c r="H2538" s="30">
        <v>1870.62</v>
      </c>
      <c r="I2538" s="30">
        <v>2066.1999999999998</v>
      </c>
      <c r="J2538" s="30">
        <v>2282.0500000000002</v>
      </c>
      <c r="K2538" s="30">
        <v>2590.35</v>
      </c>
      <c r="L2538" s="30">
        <v>2642.65</v>
      </c>
      <c r="M2538" s="30">
        <v>2980.82</v>
      </c>
      <c r="N2538" s="30">
        <v>3534.31</v>
      </c>
      <c r="O2538" s="30">
        <v>4763.16</v>
      </c>
      <c r="P2538" s="30">
        <v>1841.73</v>
      </c>
      <c r="Q2538" s="30">
        <v>2037.31</v>
      </c>
      <c r="R2538" s="30">
        <v>2253.16</v>
      </c>
      <c r="S2538" s="30">
        <v>2561.46</v>
      </c>
      <c r="T2538" s="32">
        <v>916.58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2918.44</v>
      </c>
      <c r="E2539" s="31">
        <v>3256.61</v>
      </c>
      <c r="F2539" s="31">
        <v>3810.1</v>
      </c>
      <c r="G2539" s="31">
        <v>5038.95</v>
      </c>
      <c r="H2539" s="30">
        <v>1878.54</v>
      </c>
      <c r="I2539" s="30">
        <v>2074.12</v>
      </c>
      <c r="J2539" s="30">
        <v>2289.9699999999998</v>
      </c>
      <c r="K2539" s="30">
        <v>2598.27</v>
      </c>
      <c r="L2539" s="30">
        <v>2727.29</v>
      </c>
      <c r="M2539" s="30">
        <v>3065.46</v>
      </c>
      <c r="N2539" s="30">
        <v>3618.95</v>
      </c>
      <c r="O2539" s="30">
        <v>4847.8</v>
      </c>
      <c r="P2539" s="30">
        <v>1849.64</v>
      </c>
      <c r="Q2539" s="30">
        <v>2045.22</v>
      </c>
      <c r="R2539" s="30">
        <v>2261.0700000000002</v>
      </c>
      <c r="S2539" s="30">
        <v>2569.37</v>
      </c>
      <c r="T2539" s="32">
        <v>876.08</v>
      </c>
      <c r="U2539" s="32">
        <v>0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2916.04</v>
      </c>
      <c r="E2540" s="31">
        <v>3254.21</v>
      </c>
      <c r="F2540" s="31">
        <v>3807.7</v>
      </c>
      <c r="G2540" s="31">
        <v>5036.55</v>
      </c>
      <c r="H2540" s="30">
        <v>1876.14</v>
      </c>
      <c r="I2540" s="30">
        <v>2071.7199999999998</v>
      </c>
      <c r="J2540" s="30">
        <v>2287.5700000000002</v>
      </c>
      <c r="K2540" s="30">
        <v>2595.87</v>
      </c>
      <c r="L2540" s="30">
        <v>2737.06</v>
      </c>
      <c r="M2540" s="30">
        <v>3075.23</v>
      </c>
      <c r="N2540" s="30">
        <v>3628.72</v>
      </c>
      <c r="O2540" s="30">
        <v>4857.57</v>
      </c>
      <c r="P2540" s="30">
        <v>1847.24</v>
      </c>
      <c r="Q2540" s="30">
        <v>2042.82</v>
      </c>
      <c r="R2540" s="30">
        <v>2258.67</v>
      </c>
      <c r="S2540" s="30">
        <v>2566.9699999999998</v>
      </c>
      <c r="T2540" s="32">
        <v>807.21</v>
      </c>
      <c r="U2540" s="32">
        <v>0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2914.82</v>
      </c>
      <c r="E2541" s="31">
        <v>3252.99</v>
      </c>
      <c r="F2541" s="31">
        <v>3806.48</v>
      </c>
      <c r="G2541" s="31">
        <v>5035.33</v>
      </c>
      <c r="H2541" s="30">
        <v>1874.92</v>
      </c>
      <c r="I2541" s="30">
        <v>2070.5</v>
      </c>
      <c r="J2541" s="30">
        <v>2286.35</v>
      </c>
      <c r="K2541" s="30">
        <v>2594.65</v>
      </c>
      <c r="L2541" s="30">
        <v>2738.6</v>
      </c>
      <c r="M2541" s="30">
        <v>3076.77</v>
      </c>
      <c r="N2541" s="30">
        <v>3630.26</v>
      </c>
      <c r="O2541" s="30">
        <v>4859.1099999999997</v>
      </c>
      <c r="P2541" s="30">
        <v>1846.02</v>
      </c>
      <c r="Q2541" s="30">
        <v>2041.6</v>
      </c>
      <c r="R2541" s="30">
        <v>2257.4499999999998</v>
      </c>
      <c r="S2541" s="30">
        <v>2565.75</v>
      </c>
      <c r="T2541" s="32">
        <v>837.57</v>
      </c>
      <c r="U2541" s="32">
        <v>0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2915.99</v>
      </c>
      <c r="E2542" s="31">
        <v>3254.16</v>
      </c>
      <c r="F2542" s="31">
        <v>3807.65</v>
      </c>
      <c r="G2542" s="31">
        <v>5036.5</v>
      </c>
      <c r="H2542" s="30">
        <v>1876.09</v>
      </c>
      <c r="I2542" s="30">
        <v>2071.67</v>
      </c>
      <c r="J2542" s="30">
        <v>2287.52</v>
      </c>
      <c r="K2542" s="30">
        <v>2595.8200000000002</v>
      </c>
      <c r="L2542" s="30">
        <v>2754.73</v>
      </c>
      <c r="M2542" s="30">
        <v>3092.9</v>
      </c>
      <c r="N2542" s="30">
        <v>3646.39</v>
      </c>
      <c r="O2542" s="30">
        <v>4875.24</v>
      </c>
      <c r="P2542" s="30">
        <v>1847.19</v>
      </c>
      <c r="Q2542" s="30">
        <v>2042.77</v>
      </c>
      <c r="R2542" s="30">
        <v>2258.62</v>
      </c>
      <c r="S2542" s="30">
        <v>2566.92</v>
      </c>
      <c r="T2542" s="32">
        <v>875.46</v>
      </c>
      <c r="U2542" s="32">
        <v>0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2911</v>
      </c>
      <c r="E2543" s="31">
        <v>3249.17</v>
      </c>
      <c r="F2543" s="31">
        <v>3802.66</v>
      </c>
      <c r="G2543" s="31">
        <v>5031.51</v>
      </c>
      <c r="H2543" s="30">
        <v>1871.1</v>
      </c>
      <c r="I2543" s="30">
        <v>2066.6799999999998</v>
      </c>
      <c r="J2543" s="30">
        <v>2282.5300000000002</v>
      </c>
      <c r="K2543" s="30">
        <v>2590.83</v>
      </c>
      <c r="L2543" s="30">
        <v>2755.22</v>
      </c>
      <c r="M2543" s="30">
        <v>3093.39</v>
      </c>
      <c r="N2543" s="30">
        <v>3646.88</v>
      </c>
      <c r="O2543" s="30">
        <v>4875.7299999999996</v>
      </c>
      <c r="P2543" s="30">
        <v>1842.21</v>
      </c>
      <c r="Q2543" s="30">
        <v>2037.79</v>
      </c>
      <c r="R2543" s="30">
        <v>2253.64</v>
      </c>
      <c r="S2543" s="30">
        <v>2561.94</v>
      </c>
      <c r="T2543" s="32">
        <v>944.29</v>
      </c>
      <c r="U2543" s="32">
        <v>0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2913.82</v>
      </c>
      <c r="E2544" s="31">
        <v>3251.99</v>
      </c>
      <c r="F2544" s="31">
        <v>3805.48</v>
      </c>
      <c r="G2544" s="31">
        <v>5034.33</v>
      </c>
      <c r="H2544" s="30">
        <v>1873.92</v>
      </c>
      <c r="I2544" s="30">
        <v>2069.5</v>
      </c>
      <c r="J2544" s="30">
        <v>2285.35</v>
      </c>
      <c r="K2544" s="30">
        <v>2593.65</v>
      </c>
      <c r="L2544" s="30">
        <v>2752.25</v>
      </c>
      <c r="M2544" s="30">
        <v>3090.42</v>
      </c>
      <c r="N2544" s="30">
        <v>3643.91</v>
      </c>
      <c r="O2544" s="30">
        <v>4872.76</v>
      </c>
      <c r="P2544" s="30">
        <v>1845.03</v>
      </c>
      <c r="Q2544" s="30">
        <v>2040.61</v>
      </c>
      <c r="R2544" s="30">
        <v>2256.46</v>
      </c>
      <c r="S2544" s="30">
        <v>2564.7600000000002</v>
      </c>
      <c r="T2544" s="32">
        <v>822.59</v>
      </c>
      <c r="U2544" s="32">
        <v>0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2905.77</v>
      </c>
      <c r="E2545" s="31">
        <v>3243.94</v>
      </c>
      <c r="F2545" s="31">
        <v>3797.43</v>
      </c>
      <c r="G2545" s="31">
        <v>5026.28</v>
      </c>
      <c r="H2545" s="30">
        <v>1865.87</v>
      </c>
      <c r="I2545" s="30">
        <v>2061.4499999999998</v>
      </c>
      <c r="J2545" s="30">
        <v>2277.3000000000002</v>
      </c>
      <c r="K2545" s="30">
        <v>2585.6</v>
      </c>
      <c r="L2545" s="30">
        <v>2744.56</v>
      </c>
      <c r="M2545" s="30">
        <v>3082.73</v>
      </c>
      <c r="N2545" s="30">
        <v>3636.22</v>
      </c>
      <c r="O2545" s="30">
        <v>4865.07</v>
      </c>
      <c r="P2545" s="30">
        <v>1836.98</v>
      </c>
      <c r="Q2545" s="30">
        <v>2032.56</v>
      </c>
      <c r="R2545" s="30">
        <v>2248.41</v>
      </c>
      <c r="S2545" s="30">
        <v>2556.71</v>
      </c>
      <c r="T2545" s="32">
        <v>861.06</v>
      </c>
      <c r="U2545" s="32">
        <v>0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2880.75</v>
      </c>
      <c r="E2546" s="31">
        <v>3218.92</v>
      </c>
      <c r="F2546" s="31">
        <v>3772.41</v>
      </c>
      <c r="G2546" s="31">
        <v>5001.26</v>
      </c>
      <c r="H2546" s="30">
        <v>1840.85</v>
      </c>
      <c r="I2546" s="30">
        <v>2036.43</v>
      </c>
      <c r="J2546" s="30">
        <v>2252.2800000000002</v>
      </c>
      <c r="K2546" s="30">
        <v>2560.58</v>
      </c>
      <c r="L2546" s="30">
        <v>2735.18</v>
      </c>
      <c r="M2546" s="30">
        <v>3073.35</v>
      </c>
      <c r="N2546" s="30">
        <v>3626.84</v>
      </c>
      <c r="O2546" s="30">
        <v>4855.6899999999996</v>
      </c>
      <c r="P2546" s="30">
        <v>1811.96</v>
      </c>
      <c r="Q2546" s="30">
        <v>2007.54</v>
      </c>
      <c r="R2546" s="30">
        <v>2223.39</v>
      </c>
      <c r="S2546" s="30">
        <v>2531.69</v>
      </c>
      <c r="T2546" s="32">
        <v>1083.44</v>
      </c>
      <c r="U2546" s="32">
        <v>0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2898.64</v>
      </c>
      <c r="E2547" s="31">
        <v>3236.81</v>
      </c>
      <c r="F2547" s="31">
        <v>3790.3</v>
      </c>
      <c r="G2547" s="31">
        <v>5019.1499999999996</v>
      </c>
      <c r="H2547" s="30">
        <v>1858.74</v>
      </c>
      <c r="I2547" s="30">
        <v>2054.3200000000002</v>
      </c>
      <c r="J2547" s="30">
        <v>2270.17</v>
      </c>
      <c r="K2547" s="30">
        <v>2578.4699999999998</v>
      </c>
      <c r="L2547" s="30">
        <v>2691.08</v>
      </c>
      <c r="M2547" s="30">
        <v>3029.25</v>
      </c>
      <c r="N2547" s="30">
        <v>3582.74</v>
      </c>
      <c r="O2547" s="30">
        <v>4811.59</v>
      </c>
      <c r="P2547" s="30">
        <v>1829.85</v>
      </c>
      <c r="Q2547" s="30">
        <v>2025.43</v>
      </c>
      <c r="R2547" s="30">
        <v>2241.2800000000002</v>
      </c>
      <c r="S2547" s="30">
        <v>2549.58</v>
      </c>
      <c r="T2547" s="32">
        <v>1448.15</v>
      </c>
      <c r="U2547" s="32">
        <v>0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2921.15</v>
      </c>
      <c r="E2548" s="31">
        <v>3259.32</v>
      </c>
      <c r="F2548" s="31">
        <v>3812.81</v>
      </c>
      <c r="G2548" s="31">
        <v>5041.66</v>
      </c>
      <c r="H2548" s="30">
        <v>1881.25</v>
      </c>
      <c r="I2548" s="30">
        <v>2076.83</v>
      </c>
      <c r="J2548" s="30">
        <v>2292.6799999999998</v>
      </c>
      <c r="K2548" s="30">
        <v>2600.98</v>
      </c>
      <c r="L2548" s="30">
        <v>2745.14</v>
      </c>
      <c r="M2548" s="30">
        <v>3083.31</v>
      </c>
      <c r="N2548" s="30">
        <v>3636.8</v>
      </c>
      <c r="O2548" s="30">
        <v>4865.6499999999996</v>
      </c>
      <c r="P2548" s="30">
        <v>1852.36</v>
      </c>
      <c r="Q2548" s="30">
        <v>2047.94</v>
      </c>
      <c r="R2548" s="30">
        <v>2263.79</v>
      </c>
      <c r="S2548" s="30">
        <v>2572.09</v>
      </c>
      <c r="T2548" s="32">
        <v>1143.46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2925.96</v>
      </c>
      <c r="E2549" s="31">
        <v>3264.13</v>
      </c>
      <c r="F2549" s="31">
        <v>3817.62</v>
      </c>
      <c r="G2549" s="31">
        <v>5046.47</v>
      </c>
      <c r="H2549" s="30">
        <v>1886.06</v>
      </c>
      <c r="I2549" s="30">
        <v>2081.64</v>
      </c>
      <c r="J2549" s="30">
        <v>2297.4899999999998</v>
      </c>
      <c r="K2549" s="30">
        <v>2605.79</v>
      </c>
      <c r="L2549" s="30">
        <v>2752.21</v>
      </c>
      <c r="M2549" s="30">
        <v>3090.38</v>
      </c>
      <c r="N2549" s="30">
        <v>3643.87</v>
      </c>
      <c r="O2549" s="30">
        <v>4872.72</v>
      </c>
      <c r="P2549" s="30">
        <v>1857.17</v>
      </c>
      <c r="Q2549" s="30">
        <v>2052.75</v>
      </c>
      <c r="R2549" s="30">
        <v>2268.6</v>
      </c>
      <c r="S2549" s="30">
        <v>2576.9</v>
      </c>
      <c r="T2549" s="32">
        <v>834.54</v>
      </c>
      <c r="U2549" s="32">
        <v>0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2918.43</v>
      </c>
      <c r="E2550" s="31">
        <v>3256.6</v>
      </c>
      <c r="F2550" s="31">
        <v>3810.09</v>
      </c>
      <c r="G2550" s="31">
        <v>5038.9399999999996</v>
      </c>
      <c r="H2550" s="30">
        <v>1878.53</v>
      </c>
      <c r="I2550" s="30">
        <v>2074.11</v>
      </c>
      <c r="J2550" s="30">
        <v>2289.96</v>
      </c>
      <c r="K2550" s="30">
        <v>2598.2600000000002</v>
      </c>
      <c r="L2550" s="30">
        <v>2751.32</v>
      </c>
      <c r="M2550" s="30">
        <v>3089.49</v>
      </c>
      <c r="N2550" s="30">
        <v>3642.98</v>
      </c>
      <c r="O2550" s="30">
        <v>4871.83</v>
      </c>
      <c r="P2550" s="30">
        <v>1849.63</v>
      </c>
      <c r="Q2550" s="30">
        <v>2045.21</v>
      </c>
      <c r="R2550" s="30">
        <v>2261.06</v>
      </c>
      <c r="S2550" s="30">
        <v>2569.36</v>
      </c>
      <c r="T2550" s="32">
        <v>805.19</v>
      </c>
      <c r="U2550" s="32">
        <v>0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2861.02</v>
      </c>
      <c r="E2551" s="31">
        <v>3199.19</v>
      </c>
      <c r="F2551" s="31">
        <v>3752.68</v>
      </c>
      <c r="G2551" s="31">
        <v>4981.53</v>
      </c>
      <c r="H2551" s="30">
        <v>1821.12</v>
      </c>
      <c r="I2551" s="30">
        <v>2016.7</v>
      </c>
      <c r="J2551" s="30">
        <v>2232.5500000000002</v>
      </c>
      <c r="K2551" s="30">
        <v>2540.85</v>
      </c>
      <c r="L2551" s="30">
        <v>2716.68</v>
      </c>
      <c r="M2551" s="30">
        <v>3054.85</v>
      </c>
      <c r="N2551" s="30">
        <v>3608.34</v>
      </c>
      <c r="O2551" s="30">
        <v>4837.1899999999996</v>
      </c>
      <c r="P2551" s="30">
        <v>1792.23</v>
      </c>
      <c r="Q2551" s="30">
        <v>1987.81</v>
      </c>
      <c r="R2551" s="30">
        <v>2203.66</v>
      </c>
      <c r="S2551" s="30">
        <v>2511.96</v>
      </c>
      <c r="T2551" s="32">
        <v>0</v>
      </c>
      <c r="U2551" s="32">
        <v>85.37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2759.22</v>
      </c>
      <c r="E2552" s="31">
        <v>3097.39</v>
      </c>
      <c r="F2552" s="31">
        <v>3650.88</v>
      </c>
      <c r="G2552" s="31">
        <v>4879.7299999999996</v>
      </c>
      <c r="H2552" s="30">
        <v>1719.32</v>
      </c>
      <c r="I2552" s="30">
        <v>1914.9</v>
      </c>
      <c r="J2552" s="30">
        <v>2130.75</v>
      </c>
      <c r="K2552" s="30">
        <v>2439.0500000000002</v>
      </c>
      <c r="L2552" s="30">
        <v>2402.36</v>
      </c>
      <c r="M2552" s="30">
        <v>2740.53</v>
      </c>
      <c r="N2552" s="30">
        <v>3294.02</v>
      </c>
      <c r="O2552" s="30">
        <v>4522.87</v>
      </c>
      <c r="P2552" s="30">
        <v>1690.43</v>
      </c>
      <c r="Q2552" s="30">
        <v>1886.01</v>
      </c>
      <c r="R2552" s="30">
        <v>2101.86</v>
      </c>
      <c r="S2552" s="30">
        <v>2410.16</v>
      </c>
      <c r="T2552" s="32">
        <v>22.81</v>
      </c>
      <c r="U2552" s="32">
        <v>0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2570.65</v>
      </c>
      <c r="E2553" s="31">
        <v>2908.82</v>
      </c>
      <c r="F2553" s="31">
        <v>3462.31</v>
      </c>
      <c r="G2553" s="31">
        <v>4691.16</v>
      </c>
      <c r="H2553" s="30">
        <v>1530.75</v>
      </c>
      <c r="I2553" s="30">
        <v>1726.33</v>
      </c>
      <c r="J2553" s="30">
        <v>1942.18</v>
      </c>
      <c r="K2553" s="30">
        <v>2250.48</v>
      </c>
      <c r="L2553" s="30">
        <v>2090.5500000000002</v>
      </c>
      <c r="M2553" s="30">
        <v>2428.7199999999998</v>
      </c>
      <c r="N2553" s="30">
        <v>2982.21</v>
      </c>
      <c r="O2553" s="30">
        <v>4211.0600000000004</v>
      </c>
      <c r="P2553" s="30">
        <v>1501.86</v>
      </c>
      <c r="Q2553" s="30">
        <v>1697.44</v>
      </c>
      <c r="R2553" s="30">
        <v>1913.29</v>
      </c>
      <c r="S2553" s="30">
        <v>2221.59</v>
      </c>
      <c r="T2553" s="32">
        <v>0</v>
      </c>
      <c r="U2553" s="32">
        <v>31.15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2486.21</v>
      </c>
      <c r="E2554" s="31">
        <v>2824.38</v>
      </c>
      <c r="F2554" s="31">
        <v>3377.87</v>
      </c>
      <c r="G2554" s="31">
        <v>4606.72</v>
      </c>
      <c r="H2554" s="30">
        <v>1446.31</v>
      </c>
      <c r="I2554" s="30">
        <v>1641.89</v>
      </c>
      <c r="J2554" s="30">
        <v>1857.74</v>
      </c>
      <c r="K2554" s="30">
        <v>2166.04</v>
      </c>
      <c r="L2554" s="30">
        <v>1995.6</v>
      </c>
      <c r="M2554" s="30">
        <v>2333.77</v>
      </c>
      <c r="N2554" s="30">
        <v>2887.26</v>
      </c>
      <c r="O2554" s="30">
        <v>4116.1099999999997</v>
      </c>
      <c r="P2554" s="30">
        <v>1417.42</v>
      </c>
      <c r="Q2554" s="30">
        <v>1613</v>
      </c>
      <c r="R2554" s="30">
        <v>1828.85</v>
      </c>
      <c r="S2554" s="30">
        <v>2137.15</v>
      </c>
      <c r="T2554" s="32">
        <v>165.53</v>
      </c>
      <c r="U2554" s="32">
        <v>0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2385.3000000000002</v>
      </c>
      <c r="E2555" s="31">
        <v>2723.47</v>
      </c>
      <c r="F2555" s="31">
        <v>3276.96</v>
      </c>
      <c r="G2555" s="31">
        <v>4505.8100000000004</v>
      </c>
      <c r="H2555" s="30">
        <v>1345.4</v>
      </c>
      <c r="I2555" s="30">
        <v>1540.98</v>
      </c>
      <c r="J2555" s="30">
        <v>1756.83</v>
      </c>
      <c r="K2555" s="30">
        <v>2065.13</v>
      </c>
      <c r="L2555" s="30">
        <v>1971.1</v>
      </c>
      <c r="M2555" s="30">
        <v>2309.27</v>
      </c>
      <c r="N2555" s="30">
        <v>2862.76</v>
      </c>
      <c r="O2555" s="30">
        <v>4091.61</v>
      </c>
      <c r="P2555" s="30">
        <v>1316.51</v>
      </c>
      <c r="Q2555" s="30">
        <v>1512.09</v>
      </c>
      <c r="R2555" s="30">
        <v>1727.94</v>
      </c>
      <c r="S2555" s="30">
        <v>2036.24</v>
      </c>
      <c r="T2555" s="32">
        <v>137.35</v>
      </c>
      <c r="U2555" s="32">
        <v>0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2180.5700000000002</v>
      </c>
      <c r="E2556" s="31">
        <v>2518.7399999999998</v>
      </c>
      <c r="F2556" s="31">
        <v>3072.23</v>
      </c>
      <c r="G2556" s="31">
        <v>4301.08</v>
      </c>
      <c r="H2556" s="30">
        <v>1140.67</v>
      </c>
      <c r="I2556" s="30">
        <v>1336.25</v>
      </c>
      <c r="J2556" s="30">
        <v>1552.1</v>
      </c>
      <c r="K2556" s="30">
        <v>1860.4</v>
      </c>
      <c r="L2556" s="30">
        <v>1892.04</v>
      </c>
      <c r="M2556" s="30">
        <v>2230.21</v>
      </c>
      <c r="N2556" s="30">
        <v>2783.7</v>
      </c>
      <c r="O2556" s="30">
        <v>4012.55</v>
      </c>
      <c r="P2556" s="30">
        <v>1111.78</v>
      </c>
      <c r="Q2556" s="30">
        <v>1307.3599999999999</v>
      </c>
      <c r="R2556" s="30">
        <v>1523.21</v>
      </c>
      <c r="S2556" s="30">
        <v>1831.51</v>
      </c>
      <c r="T2556" s="32">
        <v>12.84</v>
      </c>
      <c r="U2556" s="32">
        <v>0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2182.4899999999998</v>
      </c>
      <c r="E2557" s="31">
        <v>2520.66</v>
      </c>
      <c r="F2557" s="31">
        <v>3074.15</v>
      </c>
      <c r="G2557" s="31">
        <v>4303</v>
      </c>
      <c r="H2557" s="30">
        <v>1142.5899999999999</v>
      </c>
      <c r="I2557" s="30">
        <v>1338.17</v>
      </c>
      <c r="J2557" s="30">
        <v>1554.02</v>
      </c>
      <c r="K2557" s="30">
        <v>1862.32</v>
      </c>
      <c r="L2557" s="30">
        <v>1828.01</v>
      </c>
      <c r="M2557" s="30">
        <v>2166.1799999999998</v>
      </c>
      <c r="N2557" s="30">
        <v>2719.67</v>
      </c>
      <c r="O2557" s="30">
        <v>3948.52</v>
      </c>
      <c r="P2557" s="30">
        <v>1113.7</v>
      </c>
      <c r="Q2557" s="30">
        <v>1309.28</v>
      </c>
      <c r="R2557" s="30">
        <v>1525.13</v>
      </c>
      <c r="S2557" s="30">
        <v>1833.43</v>
      </c>
      <c r="T2557" s="32">
        <v>317.19</v>
      </c>
      <c r="U2557" s="32">
        <v>0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2518.4</v>
      </c>
      <c r="E2558" s="31">
        <v>2856.57</v>
      </c>
      <c r="F2558" s="31">
        <v>3410.06</v>
      </c>
      <c r="G2558" s="31">
        <v>4638.91</v>
      </c>
      <c r="H2558" s="30">
        <v>1478.5</v>
      </c>
      <c r="I2558" s="30">
        <v>1674.08</v>
      </c>
      <c r="J2558" s="30">
        <v>1889.93</v>
      </c>
      <c r="K2558" s="30">
        <v>2198.23</v>
      </c>
      <c r="L2558" s="30">
        <v>1841.6</v>
      </c>
      <c r="M2558" s="30">
        <v>2179.77</v>
      </c>
      <c r="N2558" s="30">
        <v>2733.26</v>
      </c>
      <c r="O2558" s="30">
        <v>3962.11</v>
      </c>
      <c r="P2558" s="30">
        <v>1449.61</v>
      </c>
      <c r="Q2558" s="30">
        <v>1645.19</v>
      </c>
      <c r="R2558" s="30">
        <v>1861.04</v>
      </c>
      <c r="S2558" s="30">
        <v>2169.34</v>
      </c>
      <c r="T2558" s="32">
        <v>355.2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2733.37</v>
      </c>
      <c r="E2559" s="31">
        <v>3071.54</v>
      </c>
      <c r="F2559" s="31">
        <v>3625.03</v>
      </c>
      <c r="G2559" s="31">
        <v>4853.88</v>
      </c>
      <c r="H2559" s="30">
        <v>1693.47</v>
      </c>
      <c r="I2559" s="30">
        <v>1889.05</v>
      </c>
      <c r="J2559" s="30">
        <v>2104.9</v>
      </c>
      <c r="K2559" s="30">
        <v>2413.1999999999998</v>
      </c>
      <c r="L2559" s="30">
        <v>1987.25</v>
      </c>
      <c r="M2559" s="30">
        <v>2325.42</v>
      </c>
      <c r="N2559" s="30">
        <v>2878.91</v>
      </c>
      <c r="O2559" s="30">
        <v>4107.76</v>
      </c>
      <c r="P2559" s="30">
        <v>1664.58</v>
      </c>
      <c r="Q2559" s="30">
        <v>1860.16</v>
      </c>
      <c r="R2559" s="30">
        <v>2076.0100000000002</v>
      </c>
      <c r="S2559" s="30">
        <v>2384.31</v>
      </c>
      <c r="T2559" s="32">
        <v>152.30000000000001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2787.91</v>
      </c>
      <c r="E2560" s="31">
        <v>3126.08</v>
      </c>
      <c r="F2560" s="31">
        <v>3679.57</v>
      </c>
      <c r="G2560" s="31">
        <v>4908.42</v>
      </c>
      <c r="H2560" s="30">
        <v>1748.01</v>
      </c>
      <c r="I2560" s="30">
        <v>1943.59</v>
      </c>
      <c r="J2560" s="30">
        <v>2159.44</v>
      </c>
      <c r="K2560" s="30">
        <v>2467.7399999999998</v>
      </c>
      <c r="L2560" s="30">
        <v>2199.06</v>
      </c>
      <c r="M2560" s="30">
        <v>2537.23</v>
      </c>
      <c r="N2560" s="30">
        <v>3090.72</v>
      </c>
      <c r="O2560" s="30">
        <v>4319.57</v>
      </c>
      <c r="P2560" s="30">
        <v>1719.12</v>
      </c>
      <c r="Q2560" s="30">
        <v>1914.7</v>
      </c>
      <c r="R2560" s="30">
        <v>2130.5500000000002</v>
      </c>
      <c r="S2560" s="30">
        <v>2438.85</v>
      </c>
      <c r="T2560" s="32">
        <v>127.66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2870</v>
      </c>
      <c r="E2561" s="31">
        <v>3208.17</v>
      </c>
      <c r="F2561" s="31">
        <v>3761.66</v>
      </c>
      <c r="G2561" s="31">
        <v>4990.51</v>
      </c>
      <c r="H2561" s="30">
        <v>1830.1</v>
      </c>
      <c r="I2561" s="30">
        <v>2025.68</v>
      </c>
      <c r="J2561" s="30">
        <v>2241.5300000000002</v>
      </c>
      <c r="K2561" s="30">
        <v>2549.83</v>
      </c>
      <c r="L2561" s="30">
        <v>2520.85</v>
      </c>
      <c r="M2561" s="30">
        <v>2859.02</v>
      </c>
      <c r="N2561" s="30">
        <v>3412.51</v>
      </c>
      <c r="O2561" s="30">
        <v>4641.3599999999997</v>
      </c>
      <c r="P2561" s="30">
        <v>1801.21</v>
      </c>
      <c r="Q2561" s="30">
        <v>1996.79</v>
      </c>
      <c r="R2561" s="30">
        <v>2212.64</v>
      </c>
      <c r="S2561" s="30">
        <v>2520.94</v>
      </c>
      <c r="T2561" s="32">
        <v>68.47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2903.22</v>
      </c>
      <c r="E2562" s="31">
        <v>3241.39</v>
      </c>
      <c r="F2562" s="31">
        <v>3794.88</v>
      </c>
      <c r="G2562" s="31">
        <v>5023.7299999999996</v>
      </c>
      <c r="H2562" s="30">
        <v>1863.32</v>
      </c>
      <c r="I2562" s="30">
        <v>2058.9</v>
      </c>
      <c r="J2562" s="30">
        <v>2274.75</v>
      </c>
      <c r="K2562" s="30">
        <v>2583.0500000000002</v>
      </c>
      <c r="L2562" s="30">
        <v>2628.21</v>
      </c>
      <c r="M2562" s="30">
        <v>2966.38</v>
      </c>
      <c r="N2562" s="30">
        <v>3519.87</v>
      </c>
      <c r="O2562" s="30">
        <v>4748.72</v>
      </c>
      <c r="P2562" s="30">
        <v>1834.43</v>
      </c>
      <c r="Q2562" s="30">
        <v>2030.01</v>
      </c>
      <c r="R2562" s="30">
        <v>2245.86</v>
      </c>
      <c r="S2562" s="30">
        <v>2554.16</v>
      </c>
      <c r="T2562" s="32">
        <v>105.24</v>
      </c>
      <c r="U2562" s="32">
        <v>0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2910.55</v>
      </c>
      <c r="E2563" s="31">
        <v>3248.72</v>
      </c>
      <c r="F2563" s="31">
        <v>3802.21</v>
      </c>
      <c r="G2563" s="31">
        <v>5031.0600000000004</v>
      </c>
      <c r="H2563" s="30">
        <v>1870.65</v>
      </c>
      <c r="I2563" s="30">
        <v>2066.23</v>
      </c>
      <c r="J2563" s="30">
        <v>2282.08</v>
      </c>
      <c r="K2563" s="30">
        <v>2590.38</v>
      </c>
      <c r="L2563" s="30">
        <v>2649.2</v>
      </c>
      <c r="M2563" s="30">
        <v>2987.37</v>
      </c>
      <c r="N2563" s="30">
        <v>3540.86</v>
      </c>
      <c r="O2563" s="30">
        <v>4769.71</v>
      </c>
      <c r="P2563" s="30">
        <v>1841.76</v>
      </c>
      <c r="Q2563" s="30">
        <v>2037.34</v>
      </c>
      <c r="R2563" s="30">
        <v>2253.19</v>
      </c>
      <c r="S2563" s="30">
        <v>2561.4899999999998</v>
      </c>
      <c r="T2563" s="32">
        <v>76.56</v>
      </c>
      <c r="U2563" s="32">
        <v>0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2911.5</v>
      </c>
      <c r="E2564" s="31">
        <v>3249.67</v>
      </c>
      <c r="F2564" s="31">
        <v>3803.16</v>
      </c>
      <c r="G2564" s="31">
        <v>5032.01</v>
      </c>
      <c r="H2564" s="30">
        <v>1871.6</v>
      </c>
      <c r="I2564" s="30">
        <v>2067.1799999999998</v>
      </c>
      <c r="J2564" s="30">
        <v>2283.0300000000002</v>
      </c>
      <c r="K2564" s="30">
        <v>2591.33</v>
      </c>
      <c r="L2564" s="30">
        <v>2643.82</v>
      </c>
      <c r="M2564" s="30">
        <v>2981.99</v>
      </c>
      <c r="N2564" s="30">
        <v>3535.48</v>
      </c>
      <c r="O2564" s="30">
        <v>4764.33</v>
      </c>
      <c r="P2564" s="30">
        <v>1842.71</v>
      </c>
      <c r="Q2564" s="30">
        <v>2038.29</v>
      </c>
      <c r="R2564" s="30">
        <v>2254.14</v>
      </c>
      <c r="S2564" s="30">
        <v>2562.44</v>
      </c>
      <c r="T2564" s="32">
        <v>47.94</v>
      </c>
      <c r="U2564" s="32">
        <v>0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2907.14</v>
      </c>
      <c r="E2565" s="31">
        <v>3245.31</v>
      </c>
      <c r="F2565" s="31">
        <v>3798.8</v>
      </c>
      <c r="G2565" s="31">
        <v>5027.6499999999996</v>
      </c>
      <c r="H2565" s="30">
        <v>1867.24</v>
      </c>
      <c r="I2565" s="30">
        <v>2062.8200000000002</v>
      </c>
      <c r="J2565" s="30">
        <v>2278.67</v>
      </c>
      <c r="K2565" s="30">
        <v>2586.9699999999998</v>
      </c>
      <c r="L2565" s="30">
        <v>2651.41</v>
      </c>
      <c r="M2565" s="30">
        <v>2989.58</v>
      </c>
      <c r="N2565" s="30">
        <v>3543.07</v>
      </c>
      <c r="O2565" s="30">
        <v>4771.92</v>
      </c>
      <c r="P2565" s="30">
        <v>1838.35</v>
      </c>
      <c r="Q2565" s="30">
        <v>2033.93</v>
      </c>
      <c r="R2565" s="30">
        <v>2249.7800000000002</v>
      </c>
      <c r="S2565" s="30">
        <v>2558.08</v>
      </c>
      <c r="T2565" s="32">
        <v>19.100000000000001</v>
      </c>
      <c r="U2565" s="32">
        <v>0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2911.54</v>
      </c>
      <c r="E2566" s="31">
        <v>3249.71</v>
      </c>
      <c r="F2566" s="31">
        <v>3803.2</v>
      </c>
      <c r="G2566" s="31">
        <v>5032.05</v>
      </c>
      <c r="H2566" s="30">
        <v>1871.64</v>
      </c>
      <c r="I2566" s="30">
        <v>2067.2199999999998</v>
      </c>
      <c r="J2566" s="30">
        <v>2283.0700000000002</v>
      </c>
      <c r="K2566" s="30">
        <v>2591.37</v>
      </c>
      <c r="L2566" s="30">
        <v>2716.67</v>
      </c>
      <c r="M2566" s="30">
        <v>3054.84</v>
      </c>
      <c r="N2566" s="30">
        <v>3608.33</v>
      </c>
      <c r="O2566" s="30">
        <v>4837.18</v>
      </c>
      <c r="P2566" s="30">
        <v>1842.75</v>
      </c>
      <c r="Q2566" s="30">
        <v>2038.33</v>
      </c>
      <c r="R2566" s="30">
        <v>2254.1799999999998</v>
      </c>
      <c r="S2566" s="30">
        <v>2562.48</v>
      </c>
      <c r="T2566" s="32">
        <v>43.34</v>
      </c>
      <c r="U2566" s="32">
        <v>0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2910.67</v>
      </c>
      <c r="E2567" s="31">
        <v>3248.84</v>
      </c>
      <c r="F2567" s="31">
        <v>3802.33</v>
      </c>
      <c r="G2567" s="31">
        <v>5031.18</v>
      </c>
      <c r="H2567" s="30">
        <v>1870.77</v>
      </c>
      <c r="I2567" s="30">
        <v>2066.35</v>
      </c>
      <c r="J2567" s="30">
        <v>2282.1999999999998</v>
      </c>
      <c r="K2567" s="30">
        <v>2590.5</v>
      </c>
      <c r="L2567" s="30">
        <v>2735.07</v>
      </c>
      <c r="M2567" s="30">
        <v>3073.24</v>
      </c>
      <c r="N2567" s="30">
        <v>3626.73</v>
      </c>
      <c r="O2567" s="30">
        <v>4855.58</v>
      </c>
      <c r="P2567" s="30">
        <v>1841.88</v>
      </c>
      <c r="Q2567" s="30">
        <v>2037.46</v>
      </c>
      <c r="R2567" s="30">
        <v>2253.31</v>
      </c>
      <c r="S2567" s="30">
        <v>2561.61</v>
      </c>
      <c r="T2567" s="32">
        <v>44.46</v>
      </c>
      <c r="U2567" s="32">
        <v>0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2879.46</v>
      </c>
      <c r="E2568" s="31">
        <v>3217.63</v>
      </c>
      <c r="F2568" s="31">
        <v>3771.12</v>
      </c>
      <c r="G2568" s="31">
        <v>4999.97</v>
      </c>
      <c r="H2568" s="30">
        <v>1839.56</v>
      </c>
      <c r="I2568" s="30">
        <v>2035.14</v>
      </c>
      <c r="J2568" s="30">
        <v>2250.9899999999998</v>
      </c>
      <c r="K2568" s="30">
        <v>2559.29</v>
      </c>
      <c r="L2568" s="30">
        <v>2740.01</v>
      </c>
      <c r="M2568" s="30">
        <v>3078.18</v>
      </c>
      <c r="N2568" s="30">
        <v>3631.67</v>
      </c>
      <c r="O2568" s="30">
        <v>4860.5200000000004</v>
      </c>
      <c r="P2568" s="30">
        <v>1810.67</v>
      </c>
      <c r="Q2568" s="30">
        <v>2006.25</v>
      </c>
      <c r="R2568" s="30">
        <v>2222.1</v>
      </c>
      <c r="S2568" s="30">
        <v>2530.4</v>
      </c>
      <c r="T2568" s="32">
        <v>51.49</v>
      </c>
      <c r="U2568" s="32">
        <v>0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2865.26</v>
      </c>
      <c r="E2569" s="31">
        <v>3203.43</v>
      </c>
      <c r="F2569" s="31">
        <v>3756.92</v>
      </c>
      <c r="G2569" s="31">
        <v>4985.7700000000004</v>
      </c>
      <c r="H2569" s="30">
        <v>1825.36</v>
      </c>
      <c r="I2569" s="30">
        <v>2020.94</v>
      </c>
      <c r="J2569" s="30">
        <v>2236.79</v>
      </c>
      <c r="K2569" s="30">
        <v>2545.09</v>
      </c>
      <c r="L2569" s="30">
        <v>2701.08</v>
      </c>
      <c r="M2569" s="30">
        <v>3039.25</v>
      </c>
      <c r="N2569" s="30">
        <v>3592.74</v>
      </c>
      <c r="O2569" s="30">
        <v>4821.59</v>
      </c>
      <c r="P2569" s="30">
        <v>1796.47</v>
      </c>
      <c r="Q2569" s="30">
        <v>1992.05</v>
      </c>
      <c r="R2569" s="30">
        <v>2207.9</v>
      </c>
      <c r="S2569" s="30">
        <v>2516.1999999999998</v>
      </c>
      <c r="T2569" s="32">
        <v>56.32</v>
      </c>
      <c r="U2569" s="32">
        <v>0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2798.87</v>
      </c>
      <c r="E2570" s="31">
        <v>3137.04</v>
      </c>
      <c r="F2570" s="31">
        <v>3690.53</v>
      </c>
      <c r="G2570" s="31">
        <v>4919.38</v>
      </c>
      <c r="H2570" s="30">
        <v>1758.97</v>
      </c>
      <c r="I2570" s="30">
        <v>1954.55</v>
      </c>
      <c r="J2570" s="30">
        <v>2170.4</v>
      </c>
      <c r="K2570" s="30">
        <v>2478.6999999999998</v>
      </c>
      <c r="L2570" s="30">
        <v>2677.42</v>
      </c>
      <c r="M2570" s="30">
        <v>3015.59</v>
      </c>
      <c r="N2570" s="30">
        <v>3569.08</v>
      </c>
      <c r="O2570" s="30">
        <v>4797.93</v>
      </c>
      <c r="P2570" s="30">
        <v>1730.08</v>
      </c>
      <c r="Q2570" s="30">
        <v>1925.66</v>
      </c>
      <c r="R2570" s="30">
        <v>2141.5100000000002</v>
      </c>
      <c r="S2570" s="30">
        <v>2449.81</v>
      </c>
      <c r="T2570" s="32">
        <v>351.15</v>
      </c>
      <c r="U2570" s="32">
        <v>0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2797.69</v>
      </c>
      <c r="E2571" s="31">
        <v>3135.86</v>
      </c>
      <c r="F2571" s="31">
        <v>3689.35</v>
      </c>
      <c r="G2571" s="31">
        <v>4918.2</v>
      </c>
      <c r="H2571" s="30">
        <v>1757.79</v>
      </c>
      <c r="I2571" s="30">
        <v>1953.37</v>
      </c>
      <c r="J2571" s="30">
        <v>2169.2199999999998</v>
      </c>
      <c r="K2571" s="30">
        <v>2477.52</v>
      </c>
      <c r="L2571" s="30">
        <v>2634.46</v>
      </c>
      <c r="M2571" s="30">
        <v>2972.63</v>
      </c>
      <c r="N2571" s="30">
        <v>3526.12</v>
      </c>
      <c r="O2571" s="30">
        <v>4754.97</v>
      </c>
      <c r="P2571" s="30">
        <v>1728.9</v>
      </c>
      <c r="Q2571" s="30">
        <v>1924.48</v>
      </c>
      <c r="R2571" s="30">
        <v>2140.33</v>
      </c>
      <c r="S2571" s="30">
        <v>2448.63</v>
      </c>
      <c r="T2571" s="32">
        <v>316.31</v>
      </c>
      <c r="U2571" s="32">
        <v>0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2838.6</v>
      </c>
      <c r="E2572" s="31">
        <v>3176.77</v>
      </c>
      <c r="F2572" s="31">
        <v>3730.26</v>
      </c>
      <c r="G2572" s="31">
        <v>4959.1099999999997</v>
      </c>
      <c r="H2572" s="30">
        <v>1798.7</v>
      </c>
      <c r="I2572" s="30">
        <v>1994.28</v>
      </c>
      <c r="J2572" s="30">
        <v>2210.13</v>
      </c>
      <c r="K2572" s="30">
        <v>2518.4299999999998</v>
      </c>
      <c r="L2572" s="30">
        <v>2645.39</v>
      </c>
      <c r="M2572" s="30">
        <v>2983.56</v>
      </c>
      <c r="N2572" s="30">
        <v>3537.05</v>
      </c>
      <c r="O2572" s="30">
        <v>4765.8999999999996</v>
      </c>
      <c r="P2572" s="30">
        <v>1769.8</v>
      </c>
      <c r="Q2572" s="30">
        <v>1965.38</v>
      </c>
      <c r="R2572" s="30">
        <v>2181.23</v>
      </c>
      <c r="S2572" s="30">
        <v>2489.5300000000002</v>
      </c>
      <c r="T2572" s="32">
        <v>277.79000000000002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2851.47</v>
      </c>
      <c r="E2573" s="31">
        <v>3189.64</v>
      </c>
      <c r="F2573" s="31">
        <v>3743.13</v>
      </c>
      <c r="G2573" s="31">
        <v>4971.9799999999996</v>
      </c>
      <c r="H2573" s="30">
        <v>1811.57</v>
      </c>
      <c r="I2573" s="30">
        <v>2007.15</v>
      </c>
      <c r="J2573" s="30">
        <v>2223</v>
      </c>
      <c r="K2573" s="30">
        <v>2531.3000000000002</v>
      </c>
      <c r="L2573" s="30">
        <v>2735.84</v>
      </c>
      <c r="M2573" s="30">
        <v>3074.01</v>
      </c>
      <c r="N2573" s="30">
        <v>3627.5</v>
      </c>
      <c r="O2573" s="30">
        <v>4856.3500000000004</v>
      </c>
      <c r="P2573" s="30">
        <v>1782.68</v>
      </c>
      <c r="Q2573" s="30">
        <v>1978.26</v>
      </c>
      <c r="R2573" s="30">
        <v>2194.11</v>
      </c>
      <c r="S2573" s="30">
        <v>2502.41</v>
      </c>
      <c r="T2573" s="32">
        <v>0</v>
      </c>
      <c r="U2573" s="32">
        <v>113.73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3138.29</v>
      </c>
      <c r="E2574" s="31">
        <v>3476.46</v>
      </c>
      <c r="F2574" s="31">
        <v>4029.95</v>
      </c>
      <c r="G2574" s="31">
        <v>5258.8</v>
      </c>
      <c r="H2574" s="30">
        <v>2098.39</v>
      </c>
      <c r="I2574" s="30">
        <v>2293.9699999999998</v>
      </c>
      <c r="J2574" s="30">
        <v>2509.8200000000002</v>
      </c>
      <c r="K2574" s="30">
        <v>2818.12</v>
      </c>
      <c r="L2574" s="30">
        <v>2728.85</v>
      </c>
      <c r="M2574" s="30">
        <v>3067.02</v>
      </c>
      <c r="N2574" s="30">
        <v>3620.51</v>
      </c>
      <c r="O2574" s="30">
        <v>4849.3599999999997</v>
      </c>
      <c r="P2574" s="30">
        <v>2069.4899999999998</v>
      </c>
      <c r="Q2574" s="30">
        <v>2265.0700000000002</v>
      </c>
      <c r="R2574" s="30">
        <v>2480.92</v>
      </c>
      <c r="S2574" s="30">
        <v>2789.22</v>
      </c>
      <c r="T2574" s="32">
        <v>0</v>
      </c>
      <c r="U2574" s="32">
        <v>403.61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2835.34</v>
      </c>
      <c r="E2575" s="31">
        <v>3173.51</v>
      </c>
      <c r="F2575" s="31">
        <v>3727</v>
      </c>
      <c r="G2575" s="31">
        <v>4955.8500000000004</v>
      </c>
      <c r="H2575" s="30">
        <v>1795.44</v>
      </c>
      <c r="I2575" s="30">
        <v>1991.02</v>
      </c>
      <c r="J2575" s="30">
        <v>2206.87</v>
      </c>
      <c r="K2575" s="30">
        <v>2515.17</v>
      </c>
      <c r="L2575" s="30">
        <v>2643.56</v>
      </c>
      <c r="M2575" s="30">
        <v>2981.73</v>
      </c>
      <c r="N2575" s="30">
        <v>3535.22</v>
      </c>
      <c r="O2575" s="30">
        <v>4764.07</v>
      </c>
      <c r="P2575" s="30">
        <v>1766.55</v>
      </c>
      <c r="Q2575" s="30">
        <v>1962.13</v>
      </c>
      <c r="R2575" s="30">
        <v>2177.98</v>
      </c>
      <c r="S2575" s="30">
        <v>2486.2800000000002</v>
      </c>
      <c r="T2575" s="32">
        <v>0</v>
      </c>
      <c r="U2575" s="32">
        <v>160.26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2725.04</v>
      </c>
      <c r="E2576" s="31">
        <v>3063.21</v>
      </c>
      <c r="F2576" s="31">
        <v>3616.7</v>
      </c>
      <c r="G2576" s="31">
        <v>4845.55</v>
      </c>
      <c r="H2576" s="30">
        <v>1685.14</v>
      </c>
      <c r="I2576" s="30">
        <v>1880.72</v>
      </c>
      <c r="J2576" s="30">
        <v>2096.5700000000002</v>
      </c>
      <c r="K2576" s="30">
        <v>2404.87</v>
      </c>
      <c r="L2576" s="30">
        <v>2500.52</v>
      </c>
      <c r="M2576" s="30">
        <v>2838.69</v>
      </c>
      <c r="N2576" s="30">
        <v>3392.18</v>
      </c>
      <c r="O2576" s="30">
        <v>4621.03</v>
      </c>
      <c r="P2576" s="30">
        <v>1656.25</v>
      </c>
      <c r="Q2576" s="30">
        <v>1851.83</v>
      </c>
      <c r="R2576" s="30">
        <v>2067.6799999999998</v>
      </c>
      <c r="S2576" s="30">
        <v>2375.98</v>
      </c>
      <c r="T2576" s="32">
        <v>0</v>
      </c>
      <c r="U2576" s="32">
        <v>44.51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2708.31</v>
      </c>
      <c r="E2577" s="31">
        <v>3046.48</v>
      </c>
      <c r="F2577" s="31">
        <v>3599.97</v>
      </c>
      <c r="G2577" s="31">
        <v>4828.82</v>
      </c>
      <c r="H2577" s="30">
        <v>1668.41</v>
      </c>
      <c r="I2577" s="30">
        <v>1863.99</v>
      </c>
      <c r="J2577" s="30">
        <v>2079.84</v>
      </c>
      <c r="K2577" s="30">
        <v>2388.14</v>
      </c>
      <c r="L2577" s="30">
        <v>2346.7399999999998</v>
      </c>
      <c r="M2577" s="30">
        <v>2684.91</v>
      </c>
      <c r="N2577" s="30">
        <v>3238.4</v>
      </c>
      <c r="O2577" s="30">
        <v>4467.25</v>
      </c>
      <c r="P2577" s="30">
        <v>1639.52</v>
      </c>
      <c r="Q2577" s="30">
        <v>1835.1</v>
      </c>
      <c r="R2577" s="30">
        <v>2050.9499999999998</v>
      </c>
      <c r="S2577" s="30">
        <v>2359.25</v>
      </c>
      <c r="T2577" s="32">
        <v>0</v>
      </c>
      <c r="U2577" s="32">
        <v>21.29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2596.58</v>
      </c>
      <c r="E2578" s="31">
        <v>2934.75</v>
      </c>
      <c r="F2578" s="31">
        <v>3488.24</v>
      </c>
      <c r="G2578" s="31">
        <v>4717.09</v>
      </c>
      <c r="H2578" s="30">
        <v>1556.68</v>
      </c>
      <c r="I2578" s="30">
        <v>1752.26</v>
      </c>
      <c r="J2578" s="30">
        <v>1968.11</v>
      </c>
      <c r="K2578" s="30">
        <v>2276.41</v>
      </c>
      <c r="L2578" s="30">
        <v>2238.4</v>
      </c>
      <c r="M2578" s="30">
        <v>2576.5700000000002</v>
      </c>
      <c r="N2578" s="30">
        <v>3130.06</v>
      </c>
      <c r="O2578" s="30">
        <v>4358.91</v>
      </c>
      <c r="P2578" s="30">
        <v>1527.79</v>
      </c>
      <c r="Q2578" s="30">
        <v>1723.37</v>
      </c>
      <c r="R2578" s="30">
        <v>1939.22</v>
      </c>
      <c r="S2578" s="30">
        <v>2247.52</v>
      </c>
      <c r="T2578" s="32">
        <v>0</v>
      </c>
      <c r="U2578" s="32">
        <v>473.74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2403.8000000000002</v>
      </c>
      <c r="E2579" s="31">
        <v>2741.97</v>
      </c>
      <c r="F2579" s="31">
        <v>3295.46</v>
      </c>
      <c r="G2579" s="31">
        <v>4524.3100000000004</v>
      </c>
      <c r="H2579" s="30">
        <v>1363.9</v>
      </c>
      <c r="I2579" s="30">
        <v>1559.48</v>
      </c>
      <c r="J2579" s="30">
        <v>1775.33</v>
      </c>
      <c r="K2579" s="30">
        <v>2083.63</v>
      </c>
      <c r="L2579" s="30">
        <v>2100.4899999999998</v>
      </c>
      <c r="M2579" s="30">
        <v>2438.66</v>
      </c>
      <c r="N2579" s="30">
        <v>2992.15</v>
      </c>
      <c r="O2579" s="30">
        <v>4221</v>
      </c>
      <c r="P2579" s="30">
        <v>1335.01</v>
      </c>
      <c r="Q2579" s="30">
        <v>1530.59</v>
      </c>
      <c r="R2579" s="30">
        <v>1746.44</v>
      </c>
      <c r="S2579" s="30">
        <v>2054.7399999999998</v>
      </c>
      <c r="T2579" s="32">
        <v>0</v>
      </c>
      <c r="U2579" s="32">
        <v>273.92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2162.5500000000002</v>
      </c>
      <c r="E2580" s="31">
        <v>2500.7199999999998</v>
      </c>
      <c r="F2580" s="31">
        <v>3054.21</v>
      </c>
      <c r="G2580" s="31">
        <v>4283.0600000000004</v>
      </c>
      <c r="H2580" s="30">
        <v>1122.6500000000001</v>
      </c>
      <c r="I2580" s="30">
        <v>1318.23</v>
      </c>
      <c r="J2580" s="30">
        <v>1534.08</v>
      </c>
      <c r="K2580" s="30">
        <v>1842.38</v>
      </c>
      <c r="L2580" s="30">
        <v>2065.64</v>
      </c>
      <c r="M2580" s="30">
        <v>2403.81</v>
      </c>
      <c r="N2580" s="30">
        <v>2957.3</v>
      </c>
      <c r="O2580" s="30">
        <v>4186.1499999999996</v>
      </c>
      <c r="P2580" s="30">
        <v>1093.76</v>
      </c>
      <c r="Q2580" s="30">
        <v>1289.3399999999999</v>
      </c>
      <c r="R2580" s="30">
        <v>1505.19</v>
      </c>
      <c r="S2580" s="30">
        <v>1813.49</v>
      </c>
      <c r="T2580" s="32">
        <v>0</v>
      </c>
      <c r="U2580" s="32">
        <v>21.08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2453.9899999999998</v>
      </c>
      <c r="E2581" s="31">
        <v>2792.16</v>
      </c>
      <c r="F2581" s="31">
        <v>3345.65</v>
      </c>
      <c r="G2581" s="31">
        <v>4574.5</v>
      </c>
      <c r="H2581" s="30">
        <v>1414.09</v>
      </c>
      <c r="I2581" s="30">
        <v>1609.67</v>
      </c>
      <c r="J2581" s="30">
        <v>1825.52</v>
      </c>
      <c r="K2581" s="30">
        <v>2133.8200000000002</v>
      </c>
      <c r="L2581" s="30">
        <v>2017.99</v>
      </c>
      <c r="M2581" s="30">
        <v>2356.16</v>
      </c>
      <c r="N2581" s="30">
        <v>2909.65</v>
      </c>
      <c r="O2581" s="30">
        <v>4138.5</v>
      </c>
      <c r="P2581" s="30">
        <v>1385.2</v>
      </c>
      <c r="Q2581" s="30">
        <v>1580.78</v>
      </c>
      <c r="R2581" s="30">
        <v>1796.63</v>
      </c>
      <c r="S2581" s="30">
        <v>2104.9299999999998</v>
      </c>
      <c r="T2581" s="32">
        <v>0</v>
      </c>
      <c r="U2581" s="32">
        <v>326.85000000000002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2699.38</v>
      </c>
      <c r="E2582" s="31">
        <v>3037.55</v>
      </c>
      <c r="F2582" s="31">
        <v>3591.04</v>
      </c>
      <c r="G2582" s="31">
        <v>4819.8900000000003</v>
      </c>
      <c r="H2582" s="30">
        <v>1659.48</v>
      </c>
      <c r="I2582" s="30">
        <v>1855.06</v>
      </c>
      <c r="J2582" s="30">
        <v>2070.91</v>
      </c>
      <c r="K2582" s="30">
        <v>2379.21</v>
      </c>
      <c r="L2582" s="30">
        <v>2009.74</v>
      </c>
      <c r="M2582" s="30">
        <v>2347.91</v>
      </c>
      <c r="N2582" s="30">
        <v>2901.4</v>
      </c>
      <c r="O2582" s="30">
        <v>4130.25</v>
      </c>
      <c r="P2582" s="30">
        <v>1630.58</v>
      </c>
      <c r="Q2582" s="30">
        <v>1826.16</v>
      </c>
      <c r="R2582" s="30">
        <v>2042.01</v>
      </c>
      <c r="S2582" s="30">
        <v>2350.31</v>
      </c>
      <c r="T2582" s="32">
        <v>10.17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2719.59</v>
      </c>
      <c r="E2583" s="31">
        <v>3057.76</v>
      </c>
      <c r="F2583" s="31">
        <v>3611.25</v>
      </c>
      <c r="G2583" s="31">
        <v>4840.1000000000004</v>
      </c>
      <c r="H2583" s="30">
        <v>1679.69</v>
      </c>
      <c r="I2583" s="30">
        <v>1875.27</v>
      </c>
      <c r="J2583" s="30">
        <v>2091.12</v>
      </c>
      <c r="K2583" s="30">
        <v>2399.42</v>
      </c>
      <c r="L2583" s="30">
        <v>2014.58</v>
      </c>
      <c r="M2583" s="30">
        <v>2352.75</v>
      </c>
      <c r="N2583" s="30">
        <v>2906.24</v>
      </c>
      <c r="O2583" s="30">
        <v>4135.09</v>
      </c>
      <c r="P2583" s="30">
        <v>1650.79</v>
      </c>
      <c r="Q2583" s="30">
        <v>1846.37</v>
      </c>
      <c r="R2583" s="30">
        <v>2062.2199999999998</v>
      </c>
      <c r="S2583" s="30">
        <v>2370.52</v>
      </c>
      <c r="T2583" s="32">
        <v>22.87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2781.19</v>
      </c>
      <c r="E2584" s="31">
        <v>3119.36</v>
      </c>
      <c r="F2584" s="31">
        <v>3672.85</v>
      </c>
      <c r="G2584" s="31">
        <v>4901.7</v>
      </c>
      <c r="H2584" s="30">
        <v>1741.29</v>
      </c>
      <c r="I2584" s="30">
        <v>1936.87</v>
      </c>
      <c r="J2584" s="30">
        <v>2152.7199999999998</v>
      </c>
      <c r="K2584" s="30">
        <v>2461.02</v>
      </c>
      <c r="L2584" s="30">
        <v>2127.1999999999998</v>
      </c>
      <c r="M2584" s="30">
        <v>2465.37</v>
      </c>
      <c r="N2584" s="30">
        <v>3018.86</v>
      </c>
      <c r="O2584" s="30">
        <v>4247.71</v>
      </c>
      <c r="P2584" s="30">
        <v>1712.4</v>
      </c>
      <c r="Q2584" s="30">
        <v>1907.98</v>
      </c>
      <c r="R2584" s="30">
        <v>2123.83</v>
      </c>
      <c r="S2584" s="30">
        <v>2432.13</v>
      </c>
      <c r="T2584" s="32">
        <v>0.01</v>
      </c>
      <c r="U2584" s="32">
        <v>0.28999999999999998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2874.36</v>
      </c>
      <c r="E2585" s="31">
        <v>3212.53</v>
      </c>
      <c r="F2585" s="31">
        <v>3766.02</v>
      </c>
      <c r="G2585" s="31">
        <v>4994.87</v>
      </c>
      <c r="H2585" s="30">
        <v>1834.46</v>
      </c>
      <c r="I2585" s="30">
        <v>2030.04</v>
      </c>
      <c r="J2585" s="30">
        <v>2245.89</v>
      </c>
      <c r="K2585" s="30">
        <v>2554.19</v>
      </c>
      <c r="L2585" s="30">
        <v>2413.59</v>
      </c>
      <c r="M2585" s="30">
        <v>2751.76</v>
      </c>
      <c r="N2585" s="30">
        <v>3305.25</v>
      </c>
      <c r="O2585" s="30">
        <v>4534.1000000000004</v>
      </c>
      <c r="P2585" s="30">
        <v>1805.56</v>
      </c>
      <c r="Q2585" s="30">
        <v>2001.14</v>
      </c>
      <c r="R2585" s="30">
        <v>2216.9899999999998</v>
      </c>
      <c r="S2585" s="30">
        <v>2525.29</v>
      </c>
      <c r="T2585" s="32">
        <v>0</v>
      </c>
      <c r="U2585" s="32">
        <v>53.37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3194.74</v>
      </c>
      <c r="E2586" s="31">
        <v>3532.91</v>
      </c>
      <c r="F2586" s="31">
        <v>4086.4</v>
      </c>
      <c r="G2586" s="31">
        <v>5315.25</v>
      </c>
      <c r="H2586" s="30">
        <v>2154.84</v>
      </c>
      <c r="I2586" s="30">
        <v>2350.42</v>
      </c>
      <c r="J2586" s="30">
        <v>2566.27</v>
      </c>
      <c r="K2586" s="30">
        <v>2874.57</v>
      </c>
      <c r="L2586" s="30">
        <v>2672.11</v>
      </c>
      <c r="M2586" s="30">
        <v>3010.28</v>
      </c>
      <c r="N2586" s="30">
        <v>3563.77</v>
      </c>
      <c r="O2586" s="30">
        <v>4792.62</v>
      </c>
      <c r="P2586" s="30">
        <v>2125.9499999999998</v>
      </c>
      <c r="Q2586" s="30">
        <v>2321.5300000000002</v>
      </c>
      <c r="R2586" s="30">
        <v>2537.38</v>
      </c>
      <c r="S2586" s="30">
        <v>2845.68</v>
      </c>
      <c r="T2586" s="32">
        <v>0</v>
      </c>
      <c r="U2586" s="32">
        <v>419.22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3215.28</v>
      </c>
      <c r="E2587" s="31">
        <v>3553.45</v>
      </c>
      <c r="F2587" s="31">
        <v>4106.9399999999996</v>
      </c>
      <c r="G2587" s="31">
        <v>5335.79</v>
      </c>
      <c r="H2587" s="30">
        <v>2175.38</v>
      </c>
      <c r="I2587" s="30">
        <v>2370.96</v>
      </c>
      <c r="J2587" s="30">
        <v>2586.81</v>
      </c>
      <c r="K2587" s="30">
        <v>2895.11</v>
      </c>
      <c r="L2587" s="30">
        <v>2750.32</v>
      </c>
      <c r="M2587" s="30">
        <v>3088.49</v>
      </c>
      <c r="N2587" s="30">
        <v>3641.98</v>
      </c>
      <c r="O2587" s="30">
        <v>4870.83</v>
      </c>
      <c r="P2587" s="30">
        <v>2146.4899999999998</v>
      </c>
      <c r="Q2587" s="30">
        <v>2342.0700000000002</v>
      </c>
      <c r="R2587" s="30">
        <v>2557.92</v>
      </c>
      <c r="S2587" s="30">
        <v>2866.22</v>
      </c>
      <c r="T2587" s="32">
        <v>0</v>
      </c>
      <c r="U2587" s="32">
        <v>409.85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2880.4</v>
      </c>
      <c r="E2588" s="31">
        <v>3218.57</v>
      </c>
      <c r="F2588" s="31">
        <v>3772.06</v>
      </c>
      <c r="G2588" s="31">
        <v>5000.91</v>
      </c>
      <c r="H2588" s="30">
        <v>1840.5</v>
      </c>
      <c r="I2588" s="30">
        <v>2036.08</v>
      </c>
      <c r="J2588" s="30">
        <v>2251.9299999999998</v>
      </c>
      <c r="K2588" s="30">
        <v>2560.23</v>
      </c>
      <c r="L2588" s="30">
        <v>2809.01</v>
      </c>
      <c r="M2588" s="30">
        <v>3147.18</v>
      </c>
      <c r="N2588" s="30">
        <v>3700.67</v>
      </c>
      <c r="O2588" s="30">
        <v>4929.5200000000004</v>
      </c>
      <c r="P2588" s="30">
        <v>1811.6</v>
      </c>
      <c r="Q2588" s="30">
        <v>2007.18</v>
      </c>
      <c r="R2588" s="30">
        <v>2223.0300000000002</v>
      </c>
      <c r="S2588" s="30">
        <v>2531.33</v>
      </c>
      <c r="T2588" s="32">
        <v>0</v>
      </c>
      <c r="U2588" s="32">
        <v>120.04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2886.44</v>
      </c>
      <c r="E2589" s="31">
        <v>3224.61</v>
      </c>
      <c r="F2589" s="31">
        <v>3778.1</v>
      </c>
      <c r="G2589" s="31">
        <v>5006.95</v>
      </c>
      <c r="H2589" s="30">
        <v>1846.54</v>
      </c>
      <c r="I2589" s="30">
        <v>2042.12</v>
      </c>
      <c r="J2589" s="30">
        <v>2257.9699999999998</v>
      </c>
      <c r="K2589" s="30">
        <v>2566.27</v>
      </c>
      <c r="L2589" s="30">
        <v>2762.71</v>
      </c>
      <c r="M2589" s="30">
        <v>3100.88</v>
      </c>
      <c r="N2589" s="30">
        <v>3654.37</v>
      </c>
      <c r="O2589" s="30">
        <v>4883.22</v>
      </c>
      <c r="P2589" s="30">
        <v>1817.65</v>
      </c>
      <c r="Q2589" s="30">
        <v>2013.23</v>
      </c>
      <c r="R2589" s="30">
        <v>2229.08</v>
      </c>
      <c r="S2589" s="30">
        <v>2537.38</v>
      </c>
      <c r="T2589" s="32">
        <v>0</v>
      </c>
      <c r="U2589" s="32">
        <v>127.54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2879.83</v>
      </c>
      <c r="E2590" s="31">
        <v>3218</v>
      </c>
      <c r="F2590" s="31">
        <v>3771.49</v>
      </c>
      <c r="G2590" s="31">
        <v>5000.34</v>
      </c>
      <c r="H2590" s="30">
        <v>1839.93</v>
      </c>
      <c r="I2590" s="30">
        <v>2035.51</v>
      </c>
      <c r="J2590" s="30">
        <v>2251.36</v>
      </c>
      <c r="K2590" s="30">
        <v>2559.66</v>
      </c>
      <c r="L2590" s="30">
        <v>2768.32</v>
      </c>
      <c r="M2590" s="30">
        <v>3106.49</v>
      </c>
      <c r="N2590" s="30">
        <v>3659.98</v>
      </c>
      <c r="O2590" s="30">
        <v>4888.83</v>
      </c>
      <c r="P2590" s="30">
        <v>1811.04</v>
      </c>
      <c r="Q2590" s="30">
        <v>2006.62</v>
      </c>
      <c r="R2590" s="30">
        <v>2222.4699999999998</v>
      </c>
      <c r="S2590" s="30">
        <v>2530.77</v>
      </c>
      <c r="T2590" s="32">
        <v>0</v>
      </c>
      <c r="U2590" s="32">
        <v>93.67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2884.59</v>
      </c>
      <c r="E2591" s="31">
        <v>3222.76</v>
      </c>
      <c r="F2591" s="31">
        <v>3776.25</v>
      </c>
      <c r="G2591" s="31">
        <v>5005.1000000000004</v>
      </c>
      <c r="H2591" s="30">
        <v>1844.69</v>
      </c>
      <c r="I2591" s="30">
        <v>2040.27</v>
      </c>
      <c r="J2591" s="30">
        <v>2256.12</v>
      </c>
      <c r="K2591" s="30">
        <v>2564.42</v>
      </c>
      <c r="L2591" s="30">
        <v>2826.67</v>
      </c>
      <c r="M2591" s="30">
        <v>3164.84</v>
      </c>
      <c r="N2591" s="30">
        <v>3718.33</v>
      </c>
      <c r="O2591" s="30">
        <v>4947.18</v>
      </c>
      <c r="P2591" s="30">
        <v>1815.8</v>
      </c>
      <c r="Q2591" s="30">
        <v>2011.38</v>
      </c>
      <c r="R2591" s="30">
        <v>2227.23</v>
      </c>
      <c r="S2591" s="30">
        <v>2535.5300000000002</v>
      </c>
      <c r="T2591" s="32">
        <v>0</v>
      </c>
      <c r="U2591" s="32">
        <v>188.91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2885.07</v>
      </c>
      <c r="E2592" s="31">
        <v>3223.24</v>
      </c>
      <c r="F2592" s="31">
        <v>3776.73</v>
      </c>
      <c r="G2592" s="31">
        <v>5005.58</v>
      </c>
      <c r="H2592" s="30">
        <v>1845.17</v>
      </c>
      <c r="I2592" s="30">
        <v>2040.75</v>
      </c>
      <c r="J2592" s="30">
        <v>2256.6</v>
      </c>
      <c r="K2592" s="30">
        <v>2564.9</v>
      </c>
      <c r="L2592" s="30">
        <v>2760.94</v>
      </c>
      <c r="M2592" s="30">
        <v>3099.11</v>
      </c>
      <c r="N2592" s="30">
        <v>3652.6</v>
      </c>
      <c r="O2592" s="30">
        <v>4881.45</v>
      </c>
      <c r="P2592" s="30">
        <v>1816.27</v>
      </c>
      <c r="Q2592" s="30">
        <v>2011.85</v>
      </c>
      <c r="R2592" s="30">
        <v>2227.6999999999998</v>
      </c>
      <c r="S2592" s="30">
        <v>2536</v>
      </c>
      <c r="T2592" s="32">
        <v>0</v>
      </c>
      <c r="U2592" s="32">
        <v>6.72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2882.62</v>
      </c>
      <c r="E2593" s="31">
        <v>3220.79</v>
      </c>
      <c r="F2593" s="31">
        <v>3774.28</v>
      </c>
      <c r="G2593" s="31">
        <v>5003.13</v>
      </c>
      <c r="H2593" s="30">
        <v>1842.72</v>
      </c>
      <c r="I2593" s="30">
        <v>2038.3</v>
      </c>
      <c r="J2593" s="30">
        <v>2254.15</v>
      </c>
      <c r="K2593" s="30">
        <v>2562.4499999999998</v>
      </c>
      <c r="L2593" s="30">
        <v>2755.58</v>
      </c>
      <c r="M2593" s="30">
        <v>3093.75</v>
      </c>
      <c r="N2593" s="30">
        <v>3647.24</v>
      </c>
      <c r="O2593" s="30">
        <v>4876.09</v>
      </c>
      <c r="P2593" s="30">
        <v>1813.82</v>
      </c>
      <c r="Q2593" s="30">
        <v>2009.4</v>
      </c>
      <c r="R2593" s="30">
        <v>2225.25</v>
      </c>
      <c r="S2593" s="30">
        <v>2533.5500000000002</v>
      </c>
      <c r="T2593" s="32">
        <v>0</v>
      </c>
      <c r="U2593" s="32">
        <v>244.4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2857.25</v>
      </c>
      <c r="E2594" s="31">
        <v>3195.42</v>
      </c>
      <c r="F2594" s="31">
        <v>3748.91</v>
      </c>
      <c r="G2594" s="31">
        <v>4977.76</v>
      </c>
      <c r="H2594" s="30">
        <v>1817.35</v>
      </c>
      <c r="I2594" s="30">
        <v>2012.93</v>
      </c>
      <c r="J2594" s="30">
        <v>2228.7800000000002</v>
      </c>
      <c r="K2594" s="30">
        <v>2537.08</v>
      </c>
      <c r="L2594" s="30">
        <v>2822.51</v>
      </c>
      <c r="M2594" s="30">
        <v>3160.68</v>
      </c>
      <c r="N2594" s="30">
        <v>3714.17</v>
      </c>
      <c r="O2594" s="30">
        <v>4943.0200000000004</v>
      </c>
      <c r="P2594" s="30">
        <v>1788.46</v>
      </c>
      <c r="Q2594" s="30">
        <v>1984.04</v>
      </c>
      <c r="R2594" s="30">
        <v>2199.89</v>
      </c>
      <c r="S2594" s="30">
        <v>2508.19</v>
      </c>
      <c r="T2594" s="32">
        <v>0</v>
      </c>
      <c r="U2594" s="32">
        <v>61.62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3170.82</v>
      </c>
      <c r="E2595" s="31">
        <v>3508.99</v>
      </c>
      <c r="F2595" s="31">
        <v>4062.48</v>
      </c>
      <c r="G2595" s="31">
        <v>5291.33</v>
      </c>
      <c r="H2595" s="30">
        <v>2130.92</v>
      </c>
      <c r="I2595" s="30">
        <v>2326.5</v>
      </c>
      <c r="J2595" s="30">
        <v>2542.35</v>
      </c>
      <c r="K2595" s="30">
        <v>2850.65</v>
      </c>
      <c r="L2595" s="30">
        <v>2810.31</v>
      </c>
      <c r="M2595" s="30">
        <v>3148.48</v>
      </c>
      <c r="N2595" s="30">
        <v>3701.97</v>
      </c>
      <c r="O2595" s="30">
        <v>4930.82</v>
      </c>
      <c r="P2595" s="30">
        <v>2102.0300000000002</v>
      </c>
      <c r="Q2595" s="30">
        <v>2297.61</v>
      </c>
      <c r="R2595" s="30">
        <v>2513.46</v>
      </c>
      <c r="S2595" s="30">
        <v>2821.76</v>
      </c>
      <c r="T2595" s="32">
        <v>0</v>
      </c>
      <c r="U2595" s="32">
        <v>558.83000000000004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3173.22</v>
      </c>
      <c r="E2596" s="31">
        <v>3511.39</v>
      </c>
      <c r="F2596" s="31">
        <v>4064.88</v>
      </c>
      <c r="G2596" s="31">
        <v>5293.73</v>
      </c>
      <c r="H2596" s="30">
        <v>2133.3200000000002</v>
      </c>
      <c r="I2596" s="30">
        <v>2328.9</v>
      </c>
      <c r="J2596" s="30">
        <v>2544.75</v>
      </c>
      <c r="K2596" s="30">
        <v>2853.05</v>
      </c>
      <c r="L2596" s="30">
        <v>2754.27</v>
      </c>
      <c r="M2596" s="30">
        <v>3092.44</v>
      </c>
      <c r="N2596" s="30">
        <v>3645.93</v>
      </c>
      <c r="O2596" s="30">
        <v>4874.78</v>
      </c>
      <c r="P2596" s="30">
        <v>2104.4299999999998</v>
      </c>
      <c r="Q2596" s="30">
        <v>2300.0100000000002</v>
      </c>
      <c r="R2596" s="30">
        <v>2515.86</v>
      </c>
      <c r="S2596" s="30">
        <v>2824.16</v>
      </c>
      <c r="T2596" s="32">
        <v>0</v>
      </c>
      <c r="U2596" s="32">
        <v>535.92999999999995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3182.7</v>
      </c>
      <c r="E2597" s="31">
        <v>3520.87</v>
      </c>
      <c r="F2597" s="31">
        <v>4074.36</v>
      </c>
      <c r="G2597" s="31">
        <v>5303.21</v>
      </c>
      <c r="H2597" s="30">
        <v>2142.8000000000002</v>
      </c>
      <c r="I2597" s="30">
        <v>2338.38</v>
      </c>
      <c r="J2597" s="30">
        <v>2554.23</v>
      </c>
      <c r="K2597" s="30">
        <v>2862.53</v>
      </c>
      <c r="L2597" s="30">
        <v>2820.07</v>
      </c>
      <c r="M2597" s="30">
        <v>3158.24</v>
      </c>
      <c r="N2597" s="30">
        <v>3711.73</v>
      </c>
      <c r="O2597" s="30">
        <v>4940.58</v>
      </c>
      <c r="P2597" s="30">
        <v>2113.91</v>
      </c>
      <c r="Q2597" s="30">
        <v>2309.4899999999998</v>
      </c>
      <c r="R2597" s="30">
        <v>2525.34</v>
      </c>
      <c r="S2597" s="30">
        <v>2833.64</v>
      </c>
      <c r="T2597" s="32">
        <v>0</v>
      </c>
      <c r="U2597" s="32">
        <v>537.39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3188.9</v>
      </c>
      <c r="E2598" s="31">
        <v>3527.07</v>
      </c>
      <c r="F2598" s="31">
        <v>4080.56</v>
      </c>
      <c r="G2598" s="31">
        <v>5309.41</v>
      </c>
      <c r="H2598" s="30">
        <v>2149</v>
      </c>
      <c r="I2598" s="30">
        <v>2344.58</v>
      </c>
      <c r="J2598" s="30">
        <v>2560.4299999999998</v>
      </c>
      <c r="K2598" s="30">
        <v>2868.73</v>
      </c>
      <c r="L2598" s="30">
        <v>2793.96</v>
      </c>
      <c r="M2598" s="30">
        <v>3132.13</v>
      </c>
      <c r="N2598" s="30">
        <v>3685.62</v>
      </c>
      <c r="O2598" s="30">
        <v>4914.47</v>
      </c>
      <c r="P2598" s="30">
        <v>2120.11</v>
      </c>
      <c r="Q2598" s="30">
        <v>2315.69</v>
      </c>
      <c r="R2598" s="30">
        <v>2531.54</v>
      </c>
      <c r="S2598" s="30">
        <v>2839.84</v>
      </c>
      <c r="T2598" s="32">
        <v>0</v>
      </c>
      <c r="U2598" s="32">
        <v>697.3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2840.65</v>
      </c>
      <c r="E2599" s="31">
        <v>3178.82</v>
      </c>
      <c r="F2599" s="31">
        <v>3732.31</v>
      </c>
      <c r="G2599" s="31">
        <v>4961.16</v>
      </c>
      <c r="H2599" s="30">
        <v>1800.75</v>
      </c>
      <c r="I2599" s="30">
        <v>1996.33</v>
      </c>
      <c r="J2599" s="30">
        <v>2212.1799999999998</v>
      </c>
      <c r="K2599" s="30">
        <v>2520.48</v>
      </c>
      <c r="L2599" s="30">
        <v>2814.17</v>
      </c>
      <c r="M2599" s="30">
        <v>3152.34</v>
      </c>
      <c r="N2599" s="30">
        <v>3705.83</v>
      </c>
      <c r="O2599" s="30">
        <v>4934.68</v>
      </c>
      <c r="P2599" s="30">
        <v>1771.86</v>
      </c>
      <c r="Q2599" s="30">
        <v>1967.44</v>
      </c>
      <c r="R2599" s="30">
        <v>2183.29</v>
      </c>
      <c r="S2599" s="30">
        <v>2491.59</v>
      </c>
      <c r="T2599" s="32">
        <v>0</v>
      </c>
      <c r="U2599" s="32">
        <v>1805.63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2813.83</v>
      </c>
      <c r="E2600" s="31">
        <v>3152</v>
      </c>
      <c r="F2600" s="31">
        <v>3705.49</v>
      </c>
      <c r="G2600" s="31">
        <v>4934.34</v>
      </c>
      <c r="H2600" s="30">
        <v>1773.93</v>
      </c>
      <c r="I2600" s="30">
        <v>1969.51</v>
      </c>
      <c r="J2600" s="30">
        <v>2185.36</v>
      </c>
      <c r="K2600" s="30">
        <v>2493.66</v>
      </c>
      <c r="L2600" s="30">
        <v>2673.47</v>
      </c>
      <c r="M2600" s="30">
        <v>3011.64</v>
      </c>
      <c r="N2600" s="30">
        <v>3565.13</v>
      </c>
      <c r="O2600" s="30">
        <v>4793.9799999999996</v>
      </c>
      <c r="P2600" s="30">
        <v>1745.03</v>
      </c>
      <c r="Q2600" s="30">
        <v>1940.61</v>
      </c>
      <c r="R2600" s="30">
        <v>2156.46</v>
      </c>
      <c r="S2600" s="30">
        <v>2464.7600000000002</v>
      </c>
      <c r="T2600" s="32">
        <v>0</v>
      </c>
      <c r="U2600" s="32">
        <v>1771.68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2703.16</v>
      </c>
      <c r="E2601" s="31">
        <v>3041.33</v>
      </c>
      <c r="F2601" s="31">
        <v>3594.82</v>
      </c>
      <c r="G2601" s="31">
        <v>4823.67</v>
      </c>
      <c r="H2601" s="30">
        <v>1663.26</v>
      </c>
      <c r="I2601" s="30">
        <v>1858.84</v>
      </c>
      <c r="J2601" s="30">
        <v>2074.69</v>
      </c>
      <c r="K2601" s="30">
        <v>2382.9899999999998</v>
      </c>
      <c r="L2601" s="30">
        <v>2276.2399999999998</v>
      </c>
      <c r="M2601" s="30">
        <v>2614.41</v>
      </c>
      <c r="N2601" s="30">
        <v>3167.9</v>
      </c>
      <c r="O2601" s="30">
        <v>4396.75</v>
      </c>
      <c r="P2601" s="30">
        <v>1634.36</v>
      </c>
      <c r="Q2601" s="30">
        <v>1829.94</v>
      </c>
      <c r="R2601" s="30">
        <v>2045.79</v>
      </c>
      <c r="S2601" s="30">
        <v>2354.09</v>
      </c>
      <c r="T2601" s="32">
        <v>0</v>
      </c>
      <c r="U2601" s="32">
        <v>538.79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2197.77</v>
      </c>
      <c r="E2602" s="31">
        <v>2535.94</v>
      </c>
      <c r="F2602" s="31">
        <v>3089.43</v>
      </c>
      <c r="G2602" s="31">
        <v>4318.28</v>
      </c>
      <c r="H2602" s="30">
        <v>1157.8699999999999</v>
      </c>
      <c r="I2602" s="30">
        <v>1353.45</v>
      </c>
      <c r="J2602" s="30">
        <v>1569.3</v>
      </c>
      <c r="K2602" s="30">
        <v>1877.6</v>
      </c>
      <c r="L2602" s="30">
        <v>2079.8000000000002</v>
      </c>
      <c r="M2602" s="30">
        <v>2417.9699999999998</v>
      </c>
      <c r="N2602" s="30">
        <v>2971.46</v>
      </c>
      <c r="O2602" s="30">
        <v>4200.3100000000004</v>
      </c>
      <c r="P2602" s="30">
        <v>1128.98</v>
      </c>
      <c r="Q2602" s="30">
        <v>1324.56</v>
      </c>
      <c r="R2602" s="30">
        <v>1540.41</v>
      </c>
      <c r="S2602" s="30">
        <v>1848.71</v>
      </c>
      <c r="T2602" s="32">
        <v>0</v>
      </c>
      <c r="U2602" s="32">
        <v>41.55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2152.59</v>
      </c>
      <c r="E2603" s="31">
        <v>2490.7600000000002</v>
      </c>
      <c r="F2603" s="31">
        <v>3044.25</v>
      </c>
      <c r="G2603" s="31">
        <v>4273.1000000000004</v>
      </c>
      <c r="H2603" s="30">
        <v>1112.69</v>
      </c>
      <c r="I2603" s="30">
        <v>1308.27</v>
      </c>
      <c r="J2603" s="30">
        <v>1524.12</v>
      </c>
      <c r="K2603" s="30">
        <v>1832.42</v>
      </c>
      <c r="L2603" s="30">
        <v>2011.49</v>
      </c>
      <c r="M2603" s="30">
        <v>2349.66</v>
      </c>
      <c r="N2603" s="30">
        <v>2903.15</v>
      </c>
      <c r="O2603" s="30">
        <v>4132</v>
      </c>
      <c r="P2603" s="30">
        <v>1083.8</v>
      </c>
      <c r="Q2603" s="30">
        <v>1279.3800000000001</v>
      </c>
      <c r="R2603" s="30">
        <v>1495.23</v>
      </c>
      <c r="S2603" s="30">
        <v>1803.53</v>
      </c>
      <c r="T2603" s="32">
        <v>0</v>
      </c>
      <c r="U2603" s="32">
        <v>41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2155.15</v>
      </c>
      <c r="E2604" s="31">
        <v>2493.3200000000002</v>
      </c>
      <c r="F2604" s="31">
        <v>3046.81</v>
      </c>
      <c r="G2604" s="31">
        <v>4275.66</v>
      </c>
      <c r="H2604" s="30">
        <v>1115.25</v>
      </c>
      <c r="I2604" s="30">
        <v>1310.83</v>
      </c>
      <c r="J2604" s="30">
        <v>1526.68</v>
      </c>
      <c r="K2604" s="30">
        <v>1834.98</v>
      </c>
      <c r="L2604" s="30">
        <v>1947.43</v>
      </c>
      <c r="M2604" s="30">
        <v>2285.6</v>
      </c>
      <c r="N2604" s="30">
        <v>2839.09</v>
      </c>
      <c r="O2604" s="30">
        <v>4067.94</v>
      </c>
      <c r="P2604" s="30">
        <v>1086.3599999999999</v>
      </c>
      <c r="Q2604" s="30">
        <v>1281.94</v>
      </c>
      <c r="R2604" s="30">
        <v>1497.79</v>
      </c>
      <c r="S2604" s="30">
        <v>1806.09</v>
      </c>
      <c r="T2604" s="32">
        <v>0</v>
      </c>
      <c r="U2604" s="32">
        <v>50.31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2157.08</v>
      </c>
      <c r="E2605" s="31">
        <v>2495.25</v>
      </c>
      <c r="F2605" s="31">
        <v>3048.74</v>
      </c>
      <c r="G2605" s="31">
        <v>4277.59</v>
      </c>
      <c r="H2605" s="30">
        <v>1117.18</v>
      </c>
      <c r="I2605" s="30">
        <v>1312.76</v>
      </c>
      <c r="J2605" s="30">
        <v>1528.61</v>
      </c>
      <c r="K2605" s="30">
        <v>1836.91</v>
      </c>
      <c r="L2605" s="30">
        <v>1851.8</v>
      </c>
      <c r="M2605" s="30">
        <v>2189.9699999999998</v>
      </c>
      <c r="N2605" s="30">
        <v>2743.46</v>
      </c>
      <c r="O2605" s="30">
        <v>3972.31</v>
      </c>
      <c r="P2605" s="30">
        <v>1088.28</v>
      </c>
      <c r="Q2605" s="30">
        <v>1283.8599999999999</v>
      </c>
      <c r="R2605" s="30">
        <v>1499.71</v>
      </c>
      <c r="S2605" s="30">
        <v>1808.01</v>
      </c>
      <c r="T2605" s="32">
        <v>19.73</v>
      </c>
      <c r="U2605" s="32">
        <v>0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2252.5300000000002</v>
      </c>
      <c r="E2606" s="31">
        <v>2590.6999999999998</v>
      </c>
      <c r="F2606" s="31">
        <v>3144.19</v>
      </c>
      <c r="G2606" s="31">
        <v>4373.04</v>
      </c>
      <c r="H2606" s="30">
        <v>1212.6300000000001</v>
      </c>
      <c r="I2606" s="30">
        <v>1408.21</v>
      </c>
      <c r="J2606" s="30">
        <v>1624.06</v>
      </c>
      <c r="K2606" s="30">
        <v>1932.36</v>
      </c>
      <c r="L2606" s="30">
        <v>1810.39</v>
      </c>
      <c r="M2606" s="30">
        <v>2148.56</v>
      </c>
      <c r="N2606" s="30">
        <v>2702.05</v>
      </c>
      <c r="O2606" s="30">
        <v>3930.9</v>
      </c>
      <c r="P2606" s="30">
        <v>1183.74</v>
      </c>
      <c r="Q2606" s="30">
        <v>1379.32</v>
      </c>
      <c r="R2606" s="30">
        <v>1595.17</v>
      </c>
      <c r="S2606" s="30">
        <v>1903.47</v>
      </c>
      <c r="T2606" s="32">
        <v>148.27000000000001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2516.88</v>
      </c>
      <c r="E2607" s="31">
        <v>2855.05</v>
      </c>
      <c r="F2607" s="31">
        <v>3408.54</v>
      </c>
      <c r="G2607" s="31">
        <v>4637.3900000000003</v>
      </c>
      <c r="H2607" s="30">
        <v>1476.98</v>
      </c>
      <c r="I2607" s="30">
        <v>1672.56</v>
      </c>
      <c r="J2607" s="30">
        <v>1888.41</v>
      </c>
      <c r="K2607" s="30">
        <v>2196.71</v>
      </c>
      <c r="L2607" s="30">
        <v>1772.59</v>
      </c>
      <c r="M2607" s="30">
        <v>2110.7600000000002</v>
      </c>
      <c r="N2607" s="30">
        <v>2664.25</v>
      </c>
      <c r="O2607" s="30">
        <v>3893.1</v>
      </c>
      <c r="P2607" s="30">
        <v>1448.09</v>
      </c>
      <c r="Q2607" s="30">
        <v>1643.67</v>
      </c>
      <c r="R2607" s="30">
        <v>1859.52</v>
      </c>
      <c r="S2607" s="30">
        <v>2167.8200000000002</v>
      </c>
      <c r="T2607" s="32">
        <v>246.71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2744.4</v>
      </c>
      <c r="E2608" s="31">
        <v>3082.57</v>
      </c>
      <c r="F2608" s="31">
        <v>3636.06</v>
      </c>
      <c r="G2608" s="31">
        <v>4864.91</v>
      </c>
      <c r="H2608" s="30">
        <v>1704.5</v>
      </c>
      <c r="I2608" s="30">
        <v>1900.08</v>
      </c>
      <c r="J2608" s="30">
        <v>2115.9299999999998</v>
      </c>
      <c r="K2608" s="30">
        <v>2424.23</v>
      </c>
      <c r="L2608" s="30">
        <v>1787.42</v>
      </c>
      <c r="M2608" s="30">
        <v>2125.59</v>
      </c>
      <c r="N2608" s="30">
        <v>2679.08</v>
      </c>
      <c r="O2608" s="30">
        <v>3907.93</v>
      </c>
      <c r="P2608" s="30">
        <v>1675.61</v>
      </c>
      <c r="Q2608" s="30">
        <v>1871.19</v>
      </c>
      <c r="R2608" s="30">
        <v>2087.04</v>
      </c>
      <c r="S2608" s="30">
        <v>2395.34</v>
      </c>
      <c r="T2608" s="32">
        <v>0</v>
      </c>
      <c r="U2608" s="32">
        <v>127.23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2805.96</v>
      </c>
      <c r="E2609" s="31">
        <v>3144.13</v>
      </c>
      <c r="F2609" s="31">
        <v>3697.62</v>
      </c>
      <c r="G2609" s="31">
        <v>4926.47</v>
      </c>
      <c r="H2609" s="30">
        <v>1766.06</v>
      </c>
      <c r="I2609" s="30">
        <v>1961.64</v>
      </c>
      <c r="J2609" s="30">
        <v>2177.4899999999998</v>
      </c>
      <c r="K2609" s="30">
        <v>2485.79</v>
      </c>
      <c r="L2609" s="30">
        <v>2033.82</v>
      </c>
      <c r="M2609" s="30">
        <v>2371.9899999999998</v>
      </c>
      <c r="N2609" s="30">
        <v>2925.48</v>
      </c>
      <c r="O2609" s="30">
        <v>4154.33</v>
      </c>
      <c r="P2609" s="30">
        <v>1737.17</v>
      </c>
      <c r="Q2609" s="30">
        <v>1932.75</v>
      </c>
      <c r="R2609" s="30">
        <v>2148.6</v>
      </c>
      <c r="S2609" s="30">
        <v>2456.9</v>
      </c>
      <c r="T2609" s="32">
        <v>70.599999999999994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2883.8</v>
      </c>
      <c r="E2610" s="31">
        <v>3221.97</v>
      </c>
      <c r="F2610" s="31">
        <v>3775.46</v>
      </c>
      <c r="G2610" s="31">
        <v>5004.3100000000004</v>
      </c>
      <c r="H2610" s="30">
        <v>1843.9</v>
      </c>
      <c r="I2610" s="30">
        <v>2039.48</v>
      </c>
      <c r="J2610" s="30">
        <v>2255.33</v>
      </c>
      <c r="K2610" s="30">
        <v>2563.63</v>
      </c>
      <c r="L2610" s="30">
        <v>2559.14</v>
      </c>
      <c r="M2610" s="30">
        <v>2897.31</v>
      </c>
      <c r="N2610" s="30">
        <v>3450.8</v>
      </c>
      <c r="O2610" s="30">
        <v>4679.6499999999996</v>
      </c>
      <c r="P2610" s="30">
        <v>1815</v>
      </c>
      <c r="Q2610" s="30">
        <v>2010.58</v>
      </c>
      <c r="R2610" s="30">
        <v>2226.4299999999998</v>
      </c>
      <c r="S2610" s="30">
        <v>2534.73</v>
      </c>
      <c r="T2610" s="32">
        <v>0</v>
      </c>
      <c r="U2610" s="32">
        <v>9.75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2888.58</v>
      </c>
      <c r="E2611" s="31">
        <v>3226.75</v>
      </c>
      <c r="F2611" s="31">
        <v>3780.24</v>
      </c>
      <c r="G2611" s="31">
        <v>5009.09</v>
      </c>
      <c r="H2611" s="30">
        <v>1848.68</v>
      </c>
      <c r="I2611" s="30">
        <v>2044.26</v>
      </c>
      <c r="J2611" s="30">
        <v>2260.11</v>
      </c>
      <c r="K2611" s="30">
        <v>2568.41</v>
      </c>
      <c r="L2611" s="30">
        <v>2651.76</v>
      </c>
      <c r="M2611" s="30">
        <v>2989.93</v>
      </c>
      <c r="N2611" s="30">
        <v>3543.42</v>
      </c>
      <c r="O2611" s="30">
        <v>4772.2700000000004</v>
      </c>
      <c r="P2611" s="30">
        <v>1819.78</v>
      </c>
      <c r="Q2611" s="30">
        <v>2015.36</v>
      </c>
      <c r="R2611" s="30">
        <v>2231.21</v>
      </c>
      <c r="S2611" s="30">
        <v>2539.5100000000002</v>
      </c>
      <c r="T2611" s="32">
        <v>0</v>
      </c>
      <c r="U2611" s="32">
        <v>42.18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2885.9</v>
      </c>
      <c r="E2612" s="31">
        <v>3224.07</v>
      </c>
      <c r="F2612" s="31">
        <v>3777.56</v>
      </c>
      <c r="G2612" s="31">
        <v>5006.41</v>
      </c>
      <c r="H2612" s="30">
        <v>1846</v>
      </c>
      <c r="I2612" s="30">
        <v>2041.58</v>
      </c>
      <c r="J2612" s="30">
        <v>2257.4299999999998</v>
      </c>
      <c r="K2612" s="30">
        <v>2565.73</v>
      </c>
      <c r="L2612" s="30">
        <v>2652.41</v>
      </c>
      <c r="M2612" s="30">
        <v>2990.58</v>
      </c>
      <c r="N2612" s="30">
        <v>3544.07</v>
      </c>
      <c r="O2612" s="30">
        <v>4772.92</v>
      </c>
      <c r="P2612" s="30">
        <v>1817.11</v>
      </c>
      <c r="Q2612" s="30">
        <v>2012.69</v>
      </c>
      <c r="R2612" s="30">
        <v>2228.54</v>
      </c>
      <c r="S2612" s="30">
        <v>2536.84</v>
      </c>
      <c r="T2612" s="32">
        <v>0</v>
      </c>
      <c r="U2612" s="32">
        <v>80.62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2879.06</v>
      </c>
      <c r="E2613" s="31">
        <v>3217.23</v>
      </c>
      <c r="F2613" s="31">
        <v>3770.72</v>
      </c>
      <c r="G2613" s="31">
        <v>4999.57</v>
      </c>
      <c r="H2613" s="30">
        <v>1839.16</v>
      </c>
      <c r="I2613" s="30">
        <v>2034.74</v>
      </c>
      <c r="J2613" s="30">
        <v>2250.59</v>
      </c>
      <c r="K2613" s="30">
        <v>2558.89</v>
      </c>
      <c r="L2613" s="30">
        <v>2657.79</v>
      </c>
      <c r="M2613" s="30">
        <v>2995.96</v>
      </c>
      <c r="N2613" s="30">
        <v>3549.45</v>
      </c>
      <c r="O2613" s="30">
        <v>4778.3</v>
      </c>
      <c r="P2613" s="30">
        <v>1810.26</v>
      </c>
      <c r="Q2613" s="30">
        <v>2005.84</v>
      </c>
      <c r="R2613" s="30">
        <v>2221.69</v>
      </c>
      <c r="S2613" s="30">
        <v>2529.9899999999998</v>
      </c>
      <c r="T2613" s="32">
        <v>0</v>
      </c>
      <c r="U2613" s="32">
        <v>247.4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2879.75</v>
      </c>
      <c r="E2614" s="31">
        <v>3217.92</v>
      </c>
      <c r="F2614" s="31">
        <v>3771.41</v>
      </c>
      <c r="G2614" s="31">
        <v>5000.26</v>
      </c>
      <c r="H2614" s="30">
        <v>1839.85</v>
      </c>
      <c r="I2614" s="30">
        <v>2035.43</v>
      </c>
      <c r="J2614" s="30">
        <v>2251.2800000000002</v>
      </c>
      <c r="K2614" s="30">
        <v>2559.58</v>
      </c>
      <c r="L2614" s="30">
        <v>2660.62</v>
      </c>
      <c r="M2614" s="30">
        <v>2998.79</v>
      </c>
      <c r="N2614" s="30">
        <v>3552.28</v>
      </c>
      <c r="O2614" s="30">
        <v>4781.13</v>
      </c>
      <c r="P2614" s="30">
        <v>1810.96</v>
      </c>
      <c r="Q2614" s="30">
        <v>2006.54</v>
      </c>
      <c r="R2614" s="30">
        <v>2222.39</v>
      </c>
      <c r="S2614" s="30">
        <v>2530.69</v>
      </c>
      <c r="T2614" s="32">
        <v>0</v>
      </c>
      <c r="U2614" s="32">
        <v>167.25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2846.42</v>
      </c>
      <c r="E2615" s="31">
        <v>3184.59</v>
      </c>
      <c r="F2615" s="31">
        <v>3738.08</v>
      </c>
      <c r="G2615" s="31">
        <v>4966.93</v>
      </c>
      <c r="H2615" s="30">
        <v>1806.52</v>
      </c>
      <c r="I2615" s="30">
        <v>2002.1</v>
      </c>
      <c r="J2615" s="30">
        <v>2217.9499999999998</v>
      </c>
      <c r="K2615" s="30">
        <v>2526.25</v>
      </c>
      <c r="L2615" s="30">
        <v>2664.32</v>
      </c>
      <c r="M2615" s="30">
        <v>3002.49</v>
      </c>
      <c r="N2615" s="30">
        <v>3555.98</v>
      </c>
      <c r="O2615" s="30">
        <v>4784.83</v>
      </c>
      <c r="P2615" s="30">
        <v>1777.63</v>
      </c>
      <c r="Q2615" s="30">
        <v>1973.21</v>
      </c>
      <c r="R2615" s="30">
        <v>2189.06</v>
      </c>
      <c r="S2615" s="30">
        <v>2497.36</v>
      </c>
      <c r="T2615" s="32">
        <v>0</v>
      </c>
      <c r="U2615" s="32">
        <v>143.69999999999999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2859.63</v>
      </c>
      <c r="E2616" s="31">
        <v>3197.8</v>
      </c>
      <c r="F2616" s="31">
        <v>3751.29</v>
      </c>
      <c r="G2616" s="31">
        <v>4980.1400000000003</v>
      </c>
      <c r="H2616" s="30">
        <v>1819.73</v>
      </c>
      <c r="I2616" s="30">
        <v>2015.31</v>
      </c>
      <c r="J2616" s="30">
        <v>2231.16</v>
      </c>
      <c r="K2616" s="30">
        <v>2539.46</v>
      </c>
      <c r="L2616" s="30">
        <v>2668.13</v>
      </c>
      <c r="M2616" s="30">
        <v>3006.3</v>
      </c>
      <c r="N2616" s="30">
        <v>3559.79</v>
      </c>
      <c r="O2616" s="30">
        <v>4788.6400000000003</v>
      </c>
      <c r="P2616" s="30">
        <v>1790.84</v>
      </c>
      <c r="Q2616" s="30">
        <v>1986.42</v>
      </c>
      <c r="R2616" s="30">
        <v>2202.27</v>
      </c>
      <c r="S2616" s="30">
        <v>2510.5700000000002</v>
      </c>
      <c r="T2616" s="32">
        <v>0</v>
      </c>
      <c r="U2616" s="32">
        <v>347.27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2815.74</v>
      </c>
      <c r="E2617" s="31">
        <v>3153.91</v>
      </c>
      <c r="F2617" s="31">
        <v>3707.4</v>
      </c>
      <c r="G2617" s="31">
        <v>4936.25</v>
      </c>
      <c r="H2617" s="30">
        <v>1775.84</v>
      </c>
      <c r="I2617" s="30">
        <v>1971.42</v>
      </c>
      <c r="J2617" s="30">
        <v>2187.27</v>
      </c>
      <c r="K2617" s="30">
        <v>2495.5700000000002</v>
      </c>
      <c r="L2617" s="30">
        <v>2663.37</v>
      </c>
      <c r="M2617" s="30">
        <v>3001.54</v>
      </c>
      <c r="N2617" s="30">
        <v>3555.03</v>
      </c>
      <c r="O2617" s="30">
        <v>4783.88</v>
      </c>
      <c r="P2617" s="30">
        <v>1746.95</v>
      </c>
      <c r="Q2617" s="30">
        <v>1942.53</v>
      </c>
      <c r="R2617" s="30">
        <v>2158.38</v>
      </c>
      <c r="S2617" s="30">
        <v>2466.6799999999998</v>
      </c>
      <c r="T2617" s="32">
        <v>0</v>
      </c>
      <c r="U2617" s="32">
        <v>604.39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2864.89</v>
      </c>
      <c r="E2618" s="31">
        <v>3203.06</v>
      </c>
      <c r="F2618" s="31">
        <v>3756.55</v>
      </c>
      <c r="G2618" s="31">
        <v>4985.3999999999996</v>
      </c>
      <c r="H2618" s="30">
        <v>1824.99</v>
      </c>
      <c r="I2618" s="30">
        <v>2020.57</v>
      </c>
      <c r="J2618" s="30">
        <v>2236.42</v>
      </c>
      <c r="K2618" s="30">
        <v>2544.7199999999998</v>
      </c>
      <c r="L2618" s="30">
        <v>2665.29</v>
      </c>
      <c r="M2618" s="30">
        <v>3003.46</v>
      </c>
      <c r="N2618" s="30">
        <v>3556.95</v>
      </c>
      <c r="O2618" s="30">
        <v>4785.8</v>
      </c>
      <c r="P2618" s="30">
        <v>1796.09</v>
      </c>
      <c r="Q2618" s="30">
        <v>1991.67</v>
      </c>
      <c r="R2618" s="30">
        <v>2207.52</v>
      </c>
      <c r="S2618" s="30">
        <v>2515.8200000000002</v>
      </c>
      <c r="T2618" s="32">
        <v>0</v>
      </c>
      <c r="U2618" s="32">
        <v>71.44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2887.47</v>
      </c>
      <c r="E2619" s="31">
        <v>3225.64</v>
      </c>
      <c r="F2619" s="31">
        <v>3779.13</v>
      </c>
      <c r="G2619" s="31">
        <v>5007.9799999999996</v>
      </c>
      <c r="H2619" s="30">
        <v>1847.57</v>
      </c>
      <c r="I2619" s="30">
        <v>2043.15</v>
      </c>
      <c r="J2619" s="30">
        <v>2259</v>
      </c>
      <c r="K2619" s="30">
        <v>2567.3000000000002</v>
      </c>
      <c r="L2619" s="30">
        <v>2654.94</v>
      </c>
      <c r="M2619" s="30">
        <v>2993.11</v>
      </c>
      <c r="N2619" s="30">
        <v>3546.6</v>
      </c>
      <c r="O2619" s="30">
        <v>4775.45</v>
      </c>
      <c r="P2619" s="30">
        <v>1818.67</v>
      </c>
      <c r="Q2619" s="30">
        <v>2014.25</v>
      </c>
      <c r="R2619" s="30">
        <v>2230.1</v>
      </c>
      <c r="S2619" s="30">
        <v>2538.4</v>
      </c>
      <c r="T2619" s="32">
        <v>0</v>
      </c>
      <c r="U2619" s="32">
        <v>262.57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2892.56</v>
      </c>
      <c r="E2620" s="31">
        <v>3230.73</v>
      </c>
      <c r="F2620" s="31">
        <v>3784.22</v>
      </c>
      <c r="G2620" s="31">
        <v>5013.07</v>
      </c>
      <c r="H2620" s="30">
        <v>1852.66</v>
      </c>
      <c r="I2620" s="30">
        <v>2048.2399999999998</v>
      </c>
      <c r="J2620" s="30">
        <v>2264.09</v>
      </c>
      <c r="K2620" s="30">
        <v>2572.39</v>
      </c>
      <c r="L2620" s="30">
        <v>2653.34</v>
      </c>
      <c r="M2620" s="30">
        <v>2991.51</v>
      </c>
      <c r="N2620" s="30">
        <v>3545</v>
      </c>
      <c r="O2620" s="30">
        <v>4773.8500000000004</v>
      </c>
      <c r="P2620" s="30">
        <v>1823.77</v>
      </c>
      <c r="Q2620" s="30">
        <v>2019.35</v>
      </c>
      <c r="R2620" s="30">
        <v>2235.1999999999998</v>
      </c>
      <c r="S2620" s="30">
        <v>2543.5</v>
      </c>
      <c r="T2620" s="32">
        <v>0</v>
      </c>
      <c r="U2620" s="32">
        <v>367.56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2885.05</v>
      </c>
      <c r="E2621" s="31">
        <v>3223.22</v>
      </c>
      <c r="F2621" s="31">
        <v>3776.71</v>
      </c>
      <c r="G2621" s="31">
        <v>5005.5600000000004</v>
      </c>
      <c r="H2621" s="30">
        <v>1845.15</v>
      </c>
      <c r="I2621" s="30">
        <v>2040.73</v>
      </c>
      <c r="J2621" s="30">
        <v>2256.58</v>
      </c>
      <c r="K2621" s="30">
        <v>2564.88</v>
      </c>
      <c r="L2621" s="30">
        <v>2706.87</v>
      </c>
      <c r="M2621" s="30">
        <v>3045.04</v>
      </c>
      <c r="N2621" s="30">
        <v>3598.53</v>
      </c>
      <c r="O2621" s="30">
        <v>4827.38</v>
      </c>
      <c r="P2621" s="30">
        <v>1816.25</v>
      </c>
      <c r="Q2621" s="30">
        <v>2011.83</v>
      </c>
      <c r="R2621" s="30">
        <v>2227.6799999999998</v>
      </c>
      <c r="S2621" s="30">
        <v>2535.98</v>
      </c>
      <c r="T2621" s="32">
        <v>0</v>
      </c>
      <c r="U2621" s="32">
        <v>281.52999999999997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2873.99</v>
      </c>
      <c r="E2622" s="31">
        <v>3212.16</v>
      </c>
      <c r="F2622" s="31">
        <v>3765.65</v>
      </c>
      <c r="G2622" s="31">
        <v>4994.5</v>
      </c>
      <c r="H2622" s="30">
        <v>1834.09</v>
      </c>
      <c r="I2622" s="30">
        <v>2029.67</v>
      </c>
      <c r="J2622" s="30">
        <v>2245.52</v>
      </c>
      <c r="K2622" s="30">
        <v>2553.8200000000002</v>
      </c>
      <c r="L2622" s="30">
        <v>2661.57</v>
      </c>
      <c r="M2622" s="30">
        <v>2999.74</v>
      </c>
      <c r="N2622" s="30">
        <v>3553.23</v>
      </c>
      <c r="O2622" s="30">
        <v>4782.08</v>
      </c>
      <c r="P2622" s="30">
        <v>1805.2</v>
      </c>
      <c r="Q2622" s="30">
        <v>2000.78</v>
      </c>
      <c r="R2622" s="30">
        <v>2216.63</v>
      </c>
      <c r="S2622" s="30">
        <v>2524.9299999999998</v>
      </c>
      <c r="T2622" s="32">
        <v>0</v>
      </c>
      <c r="U2622" s="32">
        <v>476.11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2842.58</v>
      </c>
      <c r="E2623" s="31">
        <v>3180.75</v>
      </c>
      <c r="F2623" s="31">
        <v>3734.24</v>
      </c>
      <c r="G2623" s="31">
        <v>4963.09</v>
      </c>
      <c r="H2623" s="30">
        <v>1802.68</v>
      </c>
      <c r="I2623" s="30">
        <v>1998.26</v>
      </c>
      <c r="J2623" s="30">
        <v>2214.11</v>
      </c>
      <c r="K2623" s="30">
        <v>2522.41</v>
      </c>
      <c r="L2623" s="30">
        <v>2657.05</v>
      </c>
      <c r="M2623" s="30">
        <v>2995.22</v>
      </c>
      <c r="N2623" s="30">
        <v>3548.71</v>
      </c>
      <c r="O2623" s="30">
        <v>4777.5600000000004</v>
      </c>
      <c r="P2623" s="30">
        <v>1773.79</v>
      </c>
      <c r="Q2623" s="30">
        <v>1969.37</v>
      </c>
      <c r="R2623" s="30">
        <v>2185.2199999999998</v>
      </c>
      <c r="S2623" s="30">
        <v>2493.52</v>
      </c>
      <c r="T2623" s="32">
        <v>0</v>
      </c>
      <c r="U2623" s="32">
        <v>502.81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2736.38</v>
      </c>
      <c r="E2624" s="31">
        <v>3074.55</v>
      </c>
      <c r="F2624" s="31">
        <v>3628.04</v>
      </c>
      <c r="G2624" s="31">
        <v>4856.8900000000003</v>
      </c>
      <c r="H2624" s="30">
        <v>1696.48</v>
      </c>
      <c r="I2624" s="30">
        <v>1892.06</v>
      </c>
      <c r="J2624" s="30">
        <v>2107.91</v>
      </c>
      <c r="K2624" s="30">
        <v>2416.21</v>
      </c>
      <c r="L2624" s="30">
        <v>2418.37</v>
      </c>
      <c r="M2624" s="30">
        <v>2756.54</v>
      </c>
      <c r="N2624" s="30">
        <v>3310.03</v>
      </c>
      <c r="O2624" s="30">
        <v>4538.88</v>
      </c>
      <c r="P2624" s="30">
        <v>1667.58</v>
      </c>
      <c r="Q2624" s="30">
        <v>1863.16</v>
      </c>
      <c r="R2624" s="30">
        <v>2079.0100000000002</v>
      </c>
      <c r="S2624" s="30">
        <v>2387.31</v>
      </c>
      <c r="T2624" s="32">
        <v>0</v>
      </c>
      <c r="U2624" s="32">
        <v>453.49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2529.2600000000002</v>
      </c>
      <c r="E2625" s="31">
        <v>2867.43</v>
      </c>
      <c r="F2625" s="31">
        <v>3420.92</v>
      </c>
      <c r="G2625" s="31">
        <v>4649.7700000000004</v>
      </c>
      <c r="H2625" s="30">
        <v>1489.36</v>
      </c>
      <c r="I2625" s="30">
        <v>1684.94</v>
      </c>
      <c r="J2625" s="30">
        <v>1900.79</v>
      </c>
      <c r="K2625" s="30">
        <v>2209.09</v>
      </c>
      <c r="L2625" s="30">
        <v>2239.79</v>
      </c>
      <c r="M2625" s="30">
        <v>2577.96</v>
      </c>
      <c r="N2625" s="30">
        <v>3131.45</v>
      </c>
      <c r="O2625" s="30">
        <v>4360.3</v>
      </c>
      <c r="P2625" s="30">
        <v>1460.46</v>
      </c>
      <c r="Q2625" s="30">
        <v>1656.04</v>
      </c>
      <c r="R2625" s="30">
        <v>1871.89</v>
      </c>
      <c r="S2625" s="30">
        <v>2180.19</v>
      </c>
      <c r="T2625" s="32">
        <v>0</v>
      </c>
      <c r="U2625" s="32">
        <v>93.16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2315.35</v>
      </c>
      <c r="E2626" s="31">
        <v>2653.52</v>
      </c>
      <c r="F2626" s="31">
        <v>3207.01</v>
      </c>
      <c r="G2626" s="31">
        <v>4435.8599999999997</v>
      </c>
      <c r="H2626" s="30">
        <v>1275.45</v>
      </c>
      <c r="I2626" s="30">
        <v>1471.03</v>
      </c>
      <c r="J2626" s="30">
        <v>1686.88</v>
      </c>
      <c r="K2626" s="30">
        <v>1995.18</v>
      </c>
      <c r="L2626" s="30">
        <v>2052.23</v>
      </c>
      <c r="M2626" s="30">
        <v>2390.4</v>
      </c>
      <c r="N2626" s="30">
        <v>2943.89</v>
      </c>
      <c r="O2626" s="30">
        <v>4172.74</v>
      </c>
      <c r="P2626" s="30">
        <v>1246.55</v>
      </c>
      <c r="Q2626" s="30">
        <v>1442.13</v>
      </c>
      <c r="R2626" s="30">
        <v>1657.98</v>
      </c>
      <c r="S2626" s="30">
        <v>1966.28</v>
      </c>
      <c r="T2626" s="32">
        <v>0</v>
      </c>
      <c r="U2626" s="32">
        <v>209.67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2273.9699999999998</v>
      </c>
      <c r="E2627" s="31">
        <v>2612.14</v>
      </c>
      <c r="F2627" s="31">
        <v>3165.63</v>
      </c>
      <c r="G2627" s="31">
        <v>4394.4799999999996</v>
      </c>
      <c r="H2627" s="30">
        <v>1234.07</v>
      </c>
      <c r="I2627" s="30">
        <v>1429.65</v>
      </c>
      <c r="J2627" s="30">
        <v>1645.5</v>
      </c>
      <c r="K2627" s="30">
        <v>1953.8</v>
      </c>
      <c r="L2627" s="30">
        <v>2021.49</v>
      </c>
      <c r="M2627" s="30">
        <v>2359.66</v>
      </c>
      <c r="N2627" s="30">
        <v>2913.15</v>
      </c>
      <c r="O2627" s="30">
        <v>4142</v>
      </c>
      <c r="P2627" s="30">
        <v>1205.18</v>
      </c>
      <c r="Q2627" s="30">
        <v>1400.76</v>
      </c>
      <c r="R2627" s="30">
        <v>1616.61</v>
      </c>
      <c r="S2627" s="30">
        <v>1924.91</v>
      </c>
      <c r="T2627" s="32">
        <v>0</v>
      </c>
      <c r="U2627" s="32">
        <v>174.89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2213.08</v>
      </c>
      <c r="E2628" s="31">
        <v>2551.25</v>
      </c>
      <c r="F2628" s="31">
        <v>3104.74</v>
      </c>
      <c r="G2628" s="31">
        <v>4333.59</v>
      </c>
      <c r="H2628" s="30">
        <v>1173.18</v>
      </c>
      <c r="I2628" s="30">
        <v>1368.76</v>
      </c>
      <c r="J2628" s="30">
        <v>1584.61</v>
      </c>
      <c r="K2628" s="30">
        <v>1892.91</v>
      </c>
      <c r="L2628" s="30">
        <v>1960.21</v>
      </c>
      <c r="M2628" s="30">
        <v>2298.38</v>
      </c>
      <c r="N2628" s="30">
        <v>2851.87</v>
      </c>
      <c r="O2628" s="30">
        <v>4080.72</v>
      </c>
      <c r="P2628" s="30">
        <v>1144.28</v>
      </c>
      <c r="Q2628" s="30">
        <v>1339.86</v>
      </c>
      <c r="R2628" s="30">
        <v>1555.71</v>
      </c>
      <c r="S2628" s="30">
        <v>1864.01</v>
      </c>
      <c r="T2628" s="32">
        <v>0</v>
      </c>
      <c r="U2628" s="32">
        <v>115.61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2684.34</v>
      </c>
      <c r="E2629" s="31">
        <v>3022.51</v>
      </c>
      <c r="F2629" s="31">
        <v>3576</v>
      </c>
      <c r="G2629" s="31">
        <v>4804.8500000000004</v>
      </c>
      <c r="H2629" s="30">
        <v>1644.44</v>
      </c>
      <c r="I2629" s="30">
        <v>1840.02</v>
      </c>
      <c r="J2629" s="30">
        <v>2055.87</v>
      </c>
      <c r="K2629" s="30">
        <v>2364.17</v>
      </c>
      <c r="L2629" s="30">
        <v>1926.92</v>
      </c>
      <c r="M2629" s="30">
        <v>2265.09</v>
      </c>
      <c r="N2629" s="30">
        <v>2818.58</v>
      </c>
      <c r="O2629" s="30">
        <v>4047.43</v>
      </c>
      <c r="P2629" s="30">
        <v>1615.55</v>
      </c>
      <c r="Q2629" s="30">
        <v>1811.13</v>
      </c>
      <c r="R2629" s="30">
        <v>2026.98</v>
      </c>
      <c r="S2629" s="30">
        <v>2335.2800000000002</v>
      </c>
      <c r="T2629" s="32">
        <v>0</v>
      </c>
      <c r="U2629" s="32">
        <v>566.29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2301.3200000000002</v>
      </c>
      <c r="E2630" s="31">
        <v>2639.49</v>
      </c>
      <c r="F2630" s="31">
        <v>3192.98</v>
      </c>
      <c r="G2630" s="31">
        <v>4421.83</v>
      </c>
      <c r="H2630" s="30">
        <v>1261.42</v>
      </c>
      <c r="I2630" s="30">
        <v>1457</v>
      </c>
      <c r="J2630" s="30">
        <v>1672.85</v>
      </c>
      <c r="K2630" s="30">
        <v>1981.15</v>
      </c>
      <c r="L2630" s="30">
        <v>1974.15</v>
      </c>
      <c r="M2630" s="30">
        <v>2312.3200000000002</v>
      </c>
      <c r="N2630" s="30">
        <v>2865.81</v>
      </c>
      <c r="O2630" s="30">
        <v>4094.66</v>
      </c>
      <c r="P2630" s="30">
        <v>1232.53</v>
      </c>
      <c r="Q2630" s="30">
        <v>1428.11</v>
      </c>
      <c r="R2630" s="30">
        <v>1643.96</v>
      </c>
      <c r="S2630" s="30">
        <v>1952.26</v>
      </c>
      <c r="T2630" s="32">
        <v>0</v>
      </c>
      <c r="U2630" s="32">
        <v>121.5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2337.39</v>
      </c>
      <c r="E2631" s="31">
        <v>2675.56</v>
      </c>
      <c r="F2631" s="31">
        <v>3229.05</v>
      </c>
      <c r="G2631" s="31">
        <v>4457.8999999999996</v>
      </c>
      <c r="H2631" s="30">
        <v>1297.49</v>
      </c>
      <c r="I2631" s="30">
        <v>1493.07</v>
      </c>
      <c r="J2631" s="30">
        <v>1708.92</v>
      </c>
      <c r="K2631" s="30">
        <v>2017.22</v>
      </c>
      <c r="L2631" s="30">
        <v>2029.39</v>
      </c>
      <c r="M2631" s="30">
        <v>2367.56</v>
      </c>
      <c r="N2631" s="30">
        <v>2921.05</v>
      </c>
      <c r="O2631" s="30">
        <v>4149.8999999999996</v>
      </c>
      <c r="P2631" s="30">
        <v>1268.5999999999999</v>
      </c>
      <c r="Q2631" s="30">
        <v>1464.18</v>
      </c>
      <c r="R2631" s="30">
        <v>1680.03</v>
      </c>
      <c r="S2631" s="30">
        <v>1988.33</v>
      </c>
      <c r="T2631" s="32">
        <v>4.3099999999999996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2772.96</v>
      </c>
      <c r="E2632" s="31">
        <v>3111.13</v>
      </c>
      <c r="F2632" s="31">
        <v>3664.62</v>
      </c>
      <c r="G2632" s="31">
        <v>4893.47</v>
      </c>
      <c r="H2632" s="30">
        <v>1733.06</v>
      </c>
      <c r="I2632" s="30">
        <v>1928.64</v>
      </c>
      <c r="J2632" s="30">
        <v>2144.4899999999998</v>
      </c>
      <c r="K2632" s="30">
        <v>2452.79</v>
      </c>
      <c r="L2632" s="30">
        <v>2200.11</v>
      </c>
      <c r="M2632" s="30">
        <v>2538.2800000000002</v>
      </c>
      <c r="N2632" s="30">
        <v>3091.77</v>
      </c>
      <c r="O2632" s="30">
        <v>4320.62</v>
      </c>
      <c r="P2632" s="30">
        <v>1704.17</v>
      </c>
      <c r="Q2632" s="30">
        <v>1899.75</v>
      </c>
      <c r="R2632" s="30">
        <v>2115.6</v>
      </c>
      <c r="S2632" s="30">
        <v>2423.9</v>
      </c>
      <c r="T2632" s="32">
        <v>0</v>
      </c>
      <c r="U2632" s="32">
        <v>323.58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2772.44</v>
      </c>
      <c r="E2633" s="31">
        <v>3110.61</v>
      </c>
      <c r="F2633" s="31">
        <v>3664.1</v>
      </c>
      <c r="G2633" s="31">
        <v>4892.95</v>
      </c>
      <c r="H2633" s="30">
        <v>1732.54</v>
      </c>
      <c r="I2633" s="30">
        <v>1928.12</v>
      </c>
      <c r="J2633" s="30">
        <v>2143.9699999999998</v>
      </c>
      <c r="K2633" s="30">
        <v>2452.27</v>
      </c>
      <c r="L2633" s="30">
        <v>2642.25</v>
      </c>
      <c r="M2633" s="30">
        <v>2980.42</v>
      </c>
      <c r="N2633" s="30">
        <v>3533.91</v>
      </c>
      <c r="O2633" s="30">
        <v>4762.76</v>
      </c>
      <c r="P2633" s="30">
        <v>1703.65</v>
      </c>
      <c r="Q2633" s="30">
        <v>1899.23</v>
      </c>
      <c r="R2633" s="30">
        <v>2115.08</v>
      </c>
      <c r="S2633" s="30">
        <v>2423.38</v>
      </c>
      <c r="T2633" s="32">
        <v>0</v>
      </c>
      <c r="U2633" s="32">
        <v>90.14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2801.39</v>
      </c>
      <c r="E2634" s="31">
        <v>3139.56</v>
      </c>
      <c r="F2634" s="31">
        <v>3693.05</v>
      </c>
      <c r="G2634" s="31">
        <v>4921.8999999999996</v>
      </c>
      <c r="H2634" s="30">
        <v>1761.49</v>
      </c>
      <c r="I2634" s="30">
        <v>1957.07</v>
      </c>
      <c r="J2634" s="30">
        <v>2172.92</v>
      </c>
      <c r="K2634" s="30">
        <v>2481.2199999999998</v>
      </c>
      <c r="L2634" s="30">
        <v>2736.66</v>
      </c>
      <c r="M2634" s="30">
        <v>3074.83</v>
      </c>
      <c r="N2634" s="30">
        <v>3628.32</v>
      </c>
      <c r="O2634" s="30">
        <v>4857.17</v>
      </c>
      <c r="P2634" s="30">
        <v>1732.6</v>
      </c>
      <c r="Q2634" s="30">
        <v>1928.18</v>
      </c>
      <c r="R2634" s="30">
        <v>2144.0300000000002</v>
      </c>
      <c r="S2634" s="30">
        <v>2452.33</v>
      </c>
      <c r="T2634" s="32">
        <v>0</v>
      </c>
      <c r="U2634" s="32">
        <v>126.57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2861.61</v>
      </c>
      <c r="E2635" s="31">
        <v>3199.78</v>
      </c>
      <c r="F2635" s="31">
        <v>3753.27</v>
      </c>
      <c r="G2635" s="31">
        <v>4982.12</v>
      </c>
      <c r="H2635" s="30">
        <v>1821.71</v>
      </c>
      <c r="I2635" s="30">
        <v>2017.29</v>
      </c>
      <c r="J2635" s="30">
        <v>2233.14</v>
      </c>
      <c r="K2635" s="30">
        <v>2541.44</v>
      </c>
      <c r="L2635" s="30">
        <v>2797.52</v>
      </c>
      <c r="M2635" s="30">
        <v>3135.69</v>
      </c>
      <c r="N2635" s="30">
        <v>3689.18</v>
      </c>
      <c r="O2635" s="30">
        <v>4918.03</v>
      </c>
      <c r="P2635" s="30">
        <v>1792.82</v>
      </c>
      <c r="Q2635" s="30">
        <v>1988.4</v>
      </c>
      <c r="R2635" s="30">
        <v>2204.25</v>
      </c>
      <c r="S2635" s="30">
        <v>2512.5500000000002</v>
      </c>
      <c r="T2635" s="32">
        <v>0</v>
      </c>
      <c r="U2635" s="32">
        <v>192.72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2863.7</v>
      </c>
      <c r="E2636" s="31">
        <v>3201.87</v>
      </c>
      <c r="F2636" s="31">
        <v>3755.36</v>
      </c>
      <c r="G2636" s="31">
        <v>4984.21</v>
      </c>
      <c r="H2636" s="30">
        <v>1823.8</v>
      </c>
      <c r="I2636" s="30">
        <v>2019.38</v>
      </c>
      <c r="J2636" s="30">
        <v>2235.23</v>
      </c>
      <c r="K2636" s="30">
        <v>2543.5300000000002</v>
      </c>
      <c r="L2636" s="30">
        <v>2800.08</v>
      </c>
      <c r="M2636" s="30">
        <v>3138.25</v>
      </c>
      <c r="N2636" s="30">
        <v>3691.74</v>
      </c>
      <c r="O2636" s="30">
        <v>4920.59</v>
      </c>
      <c r="P2636" s="30">
        <v>1794.9</v>
      </c>
      <c r="Q2636" s="30">
        <v>1990.48</v>
      </c>
      <c r="R2636" s="30">
        <v>2206.33</v>
      </c>
      <c r="S2636" s="30">
        <v>2514.63</v>
      </c>
      <c r="T2636" s="32">
        <v>0</v>
      </c>
      <c r="U2636" s="32">
        <v>191.42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2836.95</v>
      </c>
      <c r="E2637" s="31">
        <v>3175.12</v>
      </c>
      <c r="F2637" s="31">
        <v>3728.61</v>
      </c>
      <c r="G2637" s="31">
        <v>4957.46</v>
      </c>
      <c r="H2637" s="30">
        <v>1797.05</v>
      </c>
      <c r="I2637" s="30">
        <v>1992.63</v>
      </c>
      <c r="J2637" s="30">
        <v>2208.48</v>
      </c>
      <c r="K2637" s="30">
        <v>2516.7800000000002</v>
      </c>
      <c r="L2637" s="30">
        <v>2799.57</v>
      </c>
      <c r="M2637" s="30">
        <v>3137.74</v>
      </c>
      <c r="N2637" s="30">
        <v>3691.23</v>
      </c>
      <c r="O2637" s="30">
        <v>4920.08</v>
      </c>
      <c r="P2637" s="30">
        <v>1768.16</v>
      </c>
      <c r="Q2637" s="30">
        <v>1963.74</v>
      </c>
      <c r="R2637" s="30">
        <v>2179.59</v>
      </c>
      <c r="S2637" s="30">
        <v>2487.89</v>
      </c>
      <c r="T2637" s="32">
        <v>0</v>
      </c>
      <c r="U2637" s="32">
        <v>256.39999999999998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2805.04</v>
      </c>
      <c r="E2638" s="31">
        <v>3143.21</v>
      </c>
      <c r="F2638" s="31">
        <v>3696.7</v>
      </c>
      <c r="G2638" s="31">
        <v>4925.55</v>
      </c>
      <c r="H2638" s="30">
        <v>1765.14</v>
      </c>
      <c r="I2638" s="30">
        <v>1960.72</v>
      </c>
      <c r="J2638" s="30">
        <v>2176.5700000000002</v>
      </c>
      <c r="K2638" s="30">
        <v>2484.87</v>
      </c>
      <c r="L2638" s="30">
        <v>2811.77</v>
      </c>
      <c r="M2638" s="30">
        <v>3149.94</v>
      </c>
      <c r="N2638" s="30">
        <v>3703.43</v>
      </c>
      <c r="O2638" s="30">
        <v>4932.28</v>
      </c>
      <c r="P2638" s="30">
        <v>1736.25</v>
      </c>
      <c r="Q2638" s="30">
        <v>1931.83</v>
      </c>
      <c r="R2638" s="30">
        <v>2147.6799999999998</v>
      </c>
      <c r="S2638" s="30">
        <v>2455.98</v>
      </c>
      <c r="T2638" s="32">
        <v>0</v>
      </c>
      <c r="U2638" s="32">
        <v>266.83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2803.22</v>
      </c>
      <c r="E2639" s="31">
        <v>3141.39</v>
      </c>
      <c r="F2639" s="31">
        <v>3694.88</v>
      </c>
      <c r="G2639" s="31">
        <v>4923.7299999999996</v>
      </c>
      <c r="H2639" s="30">
        <v>1763.32</v>
      </c>
      <c r="I2639" s="30">
        <v>1958.9</v>
      </c>
      <c r="J2639" s="30">
        <v>2174.75</v>
      </c>
      <c r="K2639" s="30">
        <v>2483.0500000000002</v>
      </c>
      <c r="L2639" s="30">
        <v>2814.23</v>
      </c>
      <c r="M2639" s="30">
        <v>3152.4</v>
      </c>
      <c r="N2639" s="30">
        <v>3705.89</v>
      </c>
      <c r="O2639" s="30">
        <v>4934.74</v>
      </c>
      <c r="P2639" s="30">
        <v>1734.43</v>
      </c>
      <c r="Q2639" s="30">
        <v>1930.01</v>
      </c>
      <c r="R2639" s="30">
        <v>2145.86</v>
      </c>
      <c r="S2639" s="30">
        <v>2454.16</v>
      </c>
      <c r="T2639" s="32">
        <v>0</v>
      </c>
      <c r="U2639" s="32">
        <v>371.2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2865.39</v>
      </c>
      <c r="E2640" s="31">
        <v>3203.56</v>
      </c>
      <c r="F2640" s="31">
        <v>3757.05</v>
      </c>
      <c r="G2640" s="31">
        <v>4985.8999999999996</v>
      </c>
      <c r="H2640" s="30">
        <v>1825.49</v>
      </c>
      <c r="I2640" s="30">
        <v>2021.07</v>
      </c>
      <c r="J2640" s="30">
        <v>2236.92</v>
      </c>
      <c r="K2640" s="30">
        <v>2545.2199999999998</v>
      </c>
      <c r="L2640" s="30">
        <v>2811.88</v>
      </c>
      <c r="M2640" s="30">
        <v>3150.05</v>
      </c>
      <c r="N2640" s="30">
        <v>3703.54</v>
      </c>
      <c r="O2640" s="30">
        <v>4932.3900000000003</v>
      </c>
      <c r="P2640" s="30">
        <v>1796.6</v>
      </c>
      <c r="Q2640" s="30">
        <v>1992.18</v>
      </c>
      <c r="R2640" s="30">
        <v>2208.0300000000002</v>
      </c>
      <c r="S2640" s="30">
        <v>2516.33</v>
      </c>
      <c r="T2640" s="32">
        <v>0</v>
      </c>
      <c r="U2640" s="32">
        <v>332.3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2901.59</v>
      </c>
      <c r="E2641" s="31">
        <v>3239.76</v>
      </c>
      <c r="F2641" s="31">
        <v>3793.25</v>
      </c>
      <c r="G2641" s="31">
        <v>5022.1000000000004</v>
      </c>
      <c r="H2641" s="30">
        <v>1861.69</v>
      </c>
      <c r="I2641" s="30">
        <v>2057.27</v>
      </c>
      <c r="J2641" s="30">
        <v>2273.12</v>
      </c>
      <c r="K2641" s="30">
        <v>2581.42</v>
      </c>
      <c r="L2641" s="30">
        <v>2794.6</v>
      </c>
      <c r="M2641" s="30">
        <v>3132.77</v>
      </c>
      <c r="N2641" s="30">
        <v>3686.26</v>
      </c>
      <c r="O2641" s="30">
        <v>4915.1099999999997</v>
      </c>
      <c r="P2641" s="30">
        <v>1832.79</v>
      </c>
      <c r="Q2641" s="30">
        <v>2028.37</v>
      </c>
      <c r="R2641" s="30">
        <v>2244.2199999999998</v>
      </c>
      <c r="S2641" s="30">
        <v>2552.52</v>
      </c>
      <c r="T2641" s="32">
        <v>0</v>
      </c>
      <c r="U2641" s="32">
        <v>294.89999999999998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2819.56</v>
      </c>
      <c r="E2642" s="31">
        <v>3157.73</v>
      </c>
      <c r="F2642" s="31">
        <v>3711.22</v>
      </c>
      <c r="G2642" s="31">
        <v>4940.07</v>
      </c>
      <c r="H2642" s="30">
        <v>1779.66</v>
      </c>
      <c r="I2642" s="30">
        <v>1975.24</v>
      </c>
      <c r="J2642" s="30">
        <v>2191.09</v>
      </c>
      <c r="K2642" s="30">
        <v>2499.39</v>
      </c>
      <c r="L2642" s="30">
        <v>2781.59</v>
      </c>
      <c r="M2642" s="30">
        <v>3119.76</v>
      </c>
      <c r="N2642" s="30">
        <v>3673.25</v>
      </c>
      <c r="O2642" s="30">
        <v>4902.1000000000004</v>
      </c>
      <c r="P2642" s="30">
        <v>1750.76</v>
      </c>
      <c r="Q2642" s="30">
        <v>1946.34</v>
      </c>
      <c r="R2642" s="30">
        <v>2162.19</v>
      </c>
      <c r="S2642" s="30">
        <v>2470.4899999999998</v>
      </c>
      <c r="T2642" s="32">
        <v>26.88</v>
      </c>
      <c r="U2642" s="32">
        <v>0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2876.44</v>
      </c>
      <c r="E2643" s="31">
        <v>3214.61</v>
      </c>
      <c r="F2643" s="31">
        <v>3768.1</v>
      </c>
      <c r="G2643" s="31">
        <v>4996.95</v>
      </c>
      <c r="H2643" s="30">
        <v>1836.54</v>
      </c>
      <c r="I2643" s="30">
        <v>2032.12</v>
      </c>
      <c r="J2643" s="30">
        <v>2247.9699999999998</v>
      </c>
      <c r="K2643" s="30">
        <v>2556.27</v>
      </c>
      <c r="L2643" s="30">
        <v>2687.97</v>
      </c>
      <c r="M2643" s="30">
        <v>3026.14</v>
      </c>
      <c r="N2643" s="30">
        <v>3579.63</v>
      </c>
      <c r="O2643" s="30">
        <v>4808.4799999999996</v>
      </c>
      <c r="P2643" s="30">
        <v>1807.65</v>
      </c>
      <c r="Q2643" s="30">
        <v>2003.23</v>
      </c>
      <c r="R2643" s="30">
        <v>2219.08</v>
      </c>
      <c r="S2643" s="30">
        <v>2527.38</v>
      </c>
      <c r="T2643" s="32">
        <v>0</v>
      </c>
      <c r="U2643" s="32">
        <v>179.05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2895.78</v>
      </c>
      <c r="E2644" s="31">
        <v>3233.95</v>
      </c>
      <c r="F2644" s="31">
        <v>3787.44</v>
      </c>
      <c r="G2644" s="31">
        <v>5016.29</v>
      </c>
      <c r="H2644" s="30">
        <v>1855.88</v>
      </c>
      <c r="I2644" s="30">
        <v>2051.46</v>
      </c>
      <c r="J2644" s="30">
        <v>2267.31</v>
      </c>
      <c r="K2644" s="30">
        <v>2575.61</v>
      </c>
      <c r="L2644" s="30">
        <v>2698.99</v>
      </c>
      <c r="M2644" s="30">
        <v>3037.16</v>
      </c>
      <c r="N2644" s="30">
        <v>3590.65</v>
      </c>
      <c r="O2644" s="30">
        <v>4819.5</v>
      </c>
      <c r="P2644" s="30">
        <v>1826.98</v>
      </c>
      <c r="Q2644" s="30">
        <v>2022.56</v>
      </c>
      <c r="R2644" s="30">
        <v>2238.41</v>
      </c>
      <c r="S2644" s="30">
        <v>2546.71</v>
      </c>
      <c r="T2644" s="32">
        <v>0</v>
      </c>
      <c r="U2644" s="32">
        <v>295.18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2930.95</v>
      </c>
      <c r="E2645" s="31">
        <v>3269.12</v>
      </c>
      <c r="F2645" s="31">
        <v>3822.61</v>
      </c>
      <c r="G2645" s="31">
        <v>5051.46</v>
      </c>
      <c r="H2645" s="30">
        <v>1891.05</v>
      </c>
      <c r="I2645" s="30">
        <v>2086.63</v>
      </c>
      <c r="J2645" s="30">
        <v>2302.48</v>
      </c>
      <c r="K2645" s="30">
        <v>2610.7800000000002</v>
      </c>
      <c r="L2645" s="30">
        <v>2796.41</v>
      </c>
      <c r="M2645" s="30">
        <v>3134.58</v>
      </c>
      <c r="N2645" s="30">
        <v>3688.07</v>
      </c>
      <c r="O2645" s="30">
        <v>4916.92</v>
      </c>
      <c r="P2645" s="30">
        <v>1862.16</v>
      </c>
      <c r="Q2645" s="30">
        <v>2057.7399999999998</v>
      </c>
      <c r="R2645" s="30">
        <v>2273.59</v>
      </c>
      <c r="S2645" s="30">
        <v>2581.89</v>
      </c>
      <c r="T2645" s="32">
        <v>0</v>
      </c>
      <c r="U2645" s="32">
        <v>276.88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2886.62</v>
      </c>
      <c r="E2646" s="31">
        <v>3224.79</v>
      </c>
      <c r="F2646" s="31">
        <v>3778.28</v>
      </c>
      <c r="G2646" s="31">
        <v>5007.13</v>
      </c>
      <c r="H2646" s="30">
        <v>1846.72</v>
      </c>
      <c r="I2646" s="30">
        <v>2042.3</v>
      </c>
      <c r="J2646" s="30">
        <v>2258.15</v>
      </c>
      <c r="K2646" s="30">
        <v>2566.4499999999998</v>
      </c>
      <c r="L2646" s="30">
        <v>2798.99</v>
      </c>
      <c r="M2646" s="30">
        <v>3137.16</v>
      </c>
      <c r="N2646" s="30">
        <v>3690.65</v>
      </c>
      <c r="O2646" s="30">
        <v>4919.5</v>
      </c>
      <c r="P2646" s="30">
        <v>1817.83</v>
      </c>
      <c r="Q2646" s="30">
        <v>2013.41</v>
      </c>
      <c r="R2646" s="30">
        <v>2229.2600000000002</v>
      </c>
      <c r="S2646" s="30">
        <v>2537.56</v>
      </c>
      <c r="T2646" s="32">
        <v>0</v>
      </c>
      <c r="U2646" s="32">
        <v>695.09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2884.39</v>
      </c>
      <c r="E2647" s="31">
        <v>3222.56</v>
      </c>
      <c r="F2647" s="31">
        <v>3776.05</v>
      </c>
      <c r="G2647" s="31">
        <v>5004.8999999999996</v>
      </c>
      <c r="H2647" s="30">
        <v>1844.49</v>
      </c>
      <c r="I2647" s="30">
        <v>2040.07</v>
      </c>
      <c r="J2647" s="30">
        <v>2255.92</v>
      </c>
      <c r="K2647" s="30">
        <v>2564.2199999999998</v>
      </c>
      <c r="L2647" s="30">
        <v>2673.01</v>
      </c>
      <c r="M2647" s="30">
        <v>3011.18</v>
      </c>
      <c r="N2647" s="30">
        <v>3564.67</v>
      </c>
      <c r="O2647" s="30">
        <v>4793.5200000000004</v>
      </c>
      <c r="P2647" s="30">
        <v>1815.6</v>
      </c>
      <c r="Q2647" s="30">
        <v>2011.18</v>
      </c>
      <c r="R2647" s="30">
        <v>2227.0300000000002</v>
      </c>
      <c r="S2647" s="30">
        <v>2535.33</v>
      </c>
      <c r="T2647" s="32">
        <v>0</v>
      </c>
      <c r="U2647" s="32">
        <v>916.27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2734.41</v>
      </c>
      <c r="E2648" s="31">
        <v>3072.58</v>
      </c>
      <c r="F2648" s="31">
        <v>3626.07</v>
      </c>
      <c r="G2648" s="31">
        <v>4854.92</v>
      </c>
      <c r="H2648" s="30">
        <v>1694.51</v>
      </c>
      <c r="I2648" s="30">
        <v>1890.09</v>
      </c>
      <c r="J2648" s="30">
        <v>2105.94</v>
      </c>
      <c r="K2648" s="30">
        <v>2414.2399999999998</v>
      </c>
      <c r="L2648" s="30">
        <v>2484.54</v>
      </c>
      <c r="M2648" s="30">
        <v>2822.71</v>
      </c>
      <c r="N2648" s="30">
        <v>3376.2</v>
      </c>
      <c r="O2648" s="30">
        <v>4605.05</v>
      </c>
      <c r="P2648" s="30">
        <v>1665.62</v>
      </c>
      <c r="Q2648" s="30">
        <v>1861.2</v>
      </c>
      <c r="R2648" s="30">
        <v>2077.0500000000002</v>
      </c>
      <c r="S2648" s="30">
        <v>2385.35</v>
      </c>
      <c r="T2648" s="32">
        <v>0</v>
      </c>
      <c r="U2648" s="32">
        <v>743.83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2444.58</v>
      </c>
      <c r="E2649" s="31">
        <v>2782.75</v>
      </c>
      <c r="F2649" s="31">
        <v>3336.24</v>
      </c>
      <c r="G2649" s="31">
        <v>4565.09</v>
      </c>
      <c r="H2649" s="30">
        <v>1404.68</v>
      </c>
      <c r="I2649" s="30">
        <v>1600.26</v>
      </c>
      <c r="J2649" s="30">
        <v>1816.11</v>
      </c>
      <c r="K2649" s="30">
        <v>2124.41</v>
      </c>
      <c r="L2649" s="30">
        <v>2129.5</v>
      </c>
      <c r="M2649" s="30">
        <v>2467.67</v>
      </c>
      <c r="N2649" s="30">
        <v>3021.16</v>
      </c>
      <c r="O2649" s="30">
        <v>4250.01</v>
      </c>
      <c r="P2649" s="30">
        <v>1375.79</v>
      </c>
      <c r="Q2649" s="30">
        <v>1571.37</v>
      </c>
      <c r="R2649" s="30">
        <v>1787.22</v>
      </c>
      <c r="S2649" s="30">
        <v>2095.52</v>
      </c>
      <c r="T2649" s="32">
        <v>0</v>
      </c>
      <c r="U2649" s="32">
        <v>228.3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2293.21</v>
      </c>
      <c r="E2650" s="31">
        <v>2631.38</v>
      </c>
      <c r="F2650" s="31">
        <v>3184.87</v>
      </c>
      <c r="G2650" s="31">
        <v>4413.72</v>
      </c>
      <c r="H2650" s="30">
        <v>1253.31</v>
      </c>
      <c r="I2650" s="30">
        <v>1448.89</v>
      </c>
      <c r="J2650" s="30">
        <v>1664.74</v>
      </c>
      <c r="K2650" s="30">
        <v>1973.04</v>
      </c>
      <c r="L2650" s="30">
        <v>2030.24</v>
      </c>
      <c r="M2650" s="30">
        <v>2368.41</v>
      </c>
      <c r="N2650" s="30">
        <v>2921.9</v>
      </c>
      <c r="O2650" s="30">
        <v>4150.75</v>
      </c>
      <c r="P2650" s="30">
        <v>1224.42</v>
      </c>
      <c r="Q2650" s="30">
        <v>1420</v>
      </c>
      <c r="R2650" s="30">
        <v>1635.85</v>
      </c>
      <c r="S2650" s="30">
        <v>1944.15</v>
      </c>
      <c r="T2650" s="32">
        <v>0</v>
      </c>
      <c r="U2650" s="32">
        <v>125.39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2228.4899999999998</v>
      </c>
      <c r="E2651" s="31">
        <v>2566.66</v>
      </c>
      <c r="F2651" s="31">
        <v>3120.15</v>
      </c>
      <c r="G2651" s="31">
        <v>4349</v>
      </c>
      <c r="H2651" s="30">
        <v>1188.5899999999999</v>
      </c>
      <c r="I2651" s="30">
        <v>1384.17</v>
      </c>
      <c r="J2651" s="30">
        <v>1600.02</v>
      </c>
      <c r="K2651" s="30">
        <v>1908.32</v>
      </c>
      <c r="L2651" s="30">
        <v>2013.71</v>
      </c>
      <c r="M2651" s="30">
        <v>2351.88</v>
      </c>
      <c r="N2651" s="30">
        <v>2905.37</v>
      </c>
      <c r="O2651" s="30">
        <v>4134.22</v>
      </c>
      <c r="P2651" s="30">
        <v>1159.69</v>
      </c>
      <c r="Q2651" s="30">
        <v>1355.27</v>
      </c>
      <c r="R2651" s="30">
        <v>1571.12</v>
      </c>
      <c r="S2651" s="30">
        <v>1879.42</v>
      </c>
      <c r="T2651" s="32">
        <v>0</v>
      </c>
      <c r="U2651" s="32">
        <v>73.25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2207.29</v>
      </c>
      <c r="E2652" s="31">
        <v>2545.46</v>
      </c>
      <c r="F2652" s="31">
        <v>3098.95</v>
      </c>
      <c r="G2652" s="31">
        <v>4327.8</v>
      </c>
      <c r="H2652" s="30">
        <v>1167.3900000000001</v>
      </c>
      <c r="I2652" s="30">
        <v>1362.97</v>
      </c>
      <c r="J2652" s="30">
        <v>1578.82</v>
      </c>
      <c r="K2652" s="30">
        <v>1887.12</v>
      </c>
      <c r="L2652" s="30">
        <v>1977.8</v>
      </c>
      <c r="M2652" s="30">
        <v>2315.9699999999998</v>
      </c>
      <c r="N2652" s="30">
        <v>2869.46</v>
      </c>
      <c r="O2652" s="30">
        <v>4098.3100000000004</v>
      </c>
      <c r="P2652" s="30">
        <v>1138.5</v>
      </c>
      <c r="Q2652" s="30">
        <v>1334.08</v>
      </c>
      <c r="R2652" s="30">
        <v>1549.93</v>
      </c>
      <c r="S2652" s="30">
        <v>1858.23</v>
      </c>
      <c r="T2652" s="32">
        <v>0</v>
      </c>
      <c r="U2652" s="32">
        <v>49.71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2221.83</v>
      </c>
      <c r="E2653" s="31">
        <v>2560</v>
      </c>
      <c r="F2653" s="31">
        <v>3113.49</v>
      </c>
      <c r="G2653" s="31">
        <v>4342.34</v>
      </c>
      <c r="H2653" s="30">
        <v>1181.93</v>
      </c>
      <c r="I2653" s="30">
        <v>1377.51</v>
      </c>
      <c r="J2653" s="30">
        <v>1593.36</v>
      </c>
      <c r="K2653" s="30">
        <v>1901.66</v>
      </c>
      <c r="L2653" s="30">
        <v>1927.35</v>
      </c>
      <c r="M2653" s="30">
        <v>2265.52</v>
      </c>
      <c r="N2653" s="30">
        <v>2819.01</v>
      </c>
      <c r="O2653" s="30">
        <v>4047.86</v>
      </c>
      <c r="P2653" s="30">
        <v>1153.04</v>
      </c>
      <c r="Q2653" s="30">
        <v>1348.62</v>
      </c>
      <c r="R2653" s="30">
        <v>1564.47</v>
      </c>
      <c r="S2653" s="30">
        <v>1872.77</v>
      </c>
      <c r="T2653" s="32">
        <v>0</v>
      </c>
      <c r="U2653" s="32">
        <v>57.97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2234.2800000000002</v>
      </c>
      <c r="E2654" s="31">
        <v>2572.4499999999998</v>
      </c>
      <c r="F2654" s="31">
        <v>3125.94</v>
      </c>
      <c r="G2654" s="31">
        <v>4354.79</v>
      </c>
      <c r="H2654" s="30">
        <v>1194.3800000000001</v>
      </c>
      <c r="I2654" s="30">
        <v>1389.96</v>
      </c>
      <c r="J2654" s="30">
        <v>1605.81</v>
      </c>
      <c r="K2654" s="30">
        <v>1914.11</v>
      </c>
      <c r="L2654" s="30">
        <v>1966.23</v>
      </c>
      <c r="M2654" s="30">
        <v>2304.4</v>
      </c>
      <c r="N2654" s="30">
        <v>2857.89</v>
      </c>
      <c r="O2654" s="30">
        <v>4086.74</v>
      </c>
      <c r="P2654" s="30">
        <v>1165.48</v>
      </c>
      <c r="Q2654" s="30">
        <v>1361.06</v>
      </c>
      <c r="R2654" s="30">
        <v>1576.91</v>
      </c>
      <c r="S2654" s="30">
        <v>1885.21</v>
      </c>
      <c r="T2654" s="32">
        <v>0</v>
      </c>
      <c r="U2654" s="32">
        <v>4.6100000000000003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2302.41</v>
      </c>
      <c r="E2655" s="31">
        <v>2640.58</v>
      </c>
      <c r="F2655" s="31">
        <v>3194.07</v>
      </c>
      <c r="G2655" s="31">
        <v>4422.92</v>
      </c>
      <c r="H2655" s="30">
        <v>1262.51</v>
      </c>
      <c r="I2655" s="30">
        <v>1458.09</v>
      </c>
      <c r="J2655" s="30">
        <v>1673.94</v>
      </c>
      <c r="K2655" s="30">
        <v>1982.24</v>
      </c>
      <c r="L2655" s="30">
        <v>1992.73</v>
      </c>
      <c r="M2655" s="30">
        <v>2330.9</v>
      </c>
      <c r="N2655" s="30">
        <v>2884.39</v>
      </c>
      <c r="O2655" s="30">
        <v>4113.24</v>
      </c>
      <c r="P2655" s="30">
        <v>1233.6099999999999</v>
      </c>
      <c r="Q2655" s="30">
        <v>1429.19</v>
      </c>
      <c r="R2655" s="30">
        <v>1645.04</v>
      </c>
      <c r="S2655" s="30">
        <v>1953.34</v>
      </c>
      <c r="T2655" s="32">
        <v>28.51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2384.39</v>
      </c>
      <c r="E2656" s="31">
        <v>2722.56</v>
      </c>
      <c r="F2656" s="31">
        <v>3276.05</v>
      </c>
      <c r="G2656" s="31">
        <v>4504.8999999999996</v>
      </c>
      <c r="H2656" s="30">
        <v>1344.49</v>
      </c>
      <c r="I2656" s="30">
        <v>1540.07</v>
      </c>
      <c r="J2656" s="30">
        <v>1755.92</v>
      </c>
      <c r="K2656" s="30">
        <v>2064.2199999999998</v>
      </c>
      <c r="L2656" s="30">
        <v>2239.58</v>
      </c>
      <c r="M2656" s="30">
        <v>2577.75</v>
      </c>
      <c r="N2656" s="30">
        <v>3131.24</v>
      </c>
      <c r="O2656" s="30">
        <v>4360.09</v>
      </c>
      <c r="P2656" s="30">
        <v>1315.59</v>
      </c>
      <c r="Q2656" s="30">
        <v>1511.17</v>
      </c>
      <c r="R2656" s="30">
        <v>1727.02</v>
      </c>
      <c r="S2656" s="30">
        <v>2035.32</v>
      </c>
      <c r="T2656" s="32">
        <v>1.6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2684.57</v>
      </c>
      <c r="E2657" s="31">
        <v>3022.74</v>
      </c>
      <c r="F2657" s="31">
        <v>3576.23</v>
      </c>
      <c r="G2657" s="31">
        <v>4805.08</v>
      </c>
      <c r="H2657" s="30">
        <v>1644.67</v>
      </c>
      <c r="I2657" s="30">
        <v>1840.25</v>
      </c>
      <c r="J2657" s="30">
        <v>2056.1</v>
      </c>
      <c r="K2657" s="30">
        <v>2364.4</v>
      </c>
      <c r="L2657" s="30">
        <v>2655.54</v>
      </c>
      <c r="M2657" s="30">
        <v>2993.71</v>
      </c>
      <c r="N2657" s="30">
        <v>3547.2</v>
      </c>
      <c r="O2657" s="30">
        <v>4776.05</v>
      </c>
      <c r="P2657" s="30">
        <v>1615.78</v>
      </c>
      <c r="Q2657" s="30">
        <v>1811.36</v>
      </c>
      <c r="R2657" s="30">
        <v>2027.21</v>
      </c>
      <c r="S2657" s="30">
        <v>2335.5100000000002</v>
      </c>
      <c r="T2657" s="32">
        <v>0</v>
      </c>
      <c r="U2657" s="32">
        <v>169.32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2721.07</v>
      </c>
      <c r="E2658" s="31">
        <v>3059.24</v>
      </c>
      <c r="F2658" s="31">
        <v>3612.73</v>
      </c>
      <c r="G2658" s="31">
        <v>4841.58</v>
      </c>
      <c r="H2658" s="30">
        <v>1681.17</v>
      </c>
      <c r="I2658" s="30">
        <v>1876.75</v>
      </c>
      <c r="J2658" s="30">
        <v>2092.6</v>
      </c>
      <c r="K2658" s="30">
        <v>2400.9</v>
      </c>
      <c r="L2658" s="30">
        <v>2699.18</v>
      </c>
      <c r="M2658" s="30">
        <v>3037.35</v>
      </c>
      <c r="N2658" s="30">
        <v>3590.84</v>
      </c>
      <c r="O2658" s="30">
        <v>4819.6899999999996</v>
      </c>
      <c r="P2658" s="30">
        <v>1652.28</v>
      </c>
      <c r="Q2658" s="30">
        <v>1847.86</v>
      </c>
      <c r="R2658" s="30">
        <v>2063.71</v>
      </c>
      <c r="S2658" s="30">
        <v>2372.0100000000002</v>
      </c>
      <c r="T2658" s="32">
        <v>0</v>
      </c>
      <c r="U2658" s="32">
        <v>191.97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2727.65</v>
      </c>
      <c r="E2659" s="31">
        <v>3065.82</v>
      </c>
      <c r="F2659" s="31">
        <v>3619.31</v>
      </c>
      <c r="G2659" s="31">
        <v>4848.16</v>
      </c>
      <c r="H2659" s="30">
        <v>1687.75</v>
      </c>
      <c r="I2659" s="30">
        <v>1883.33</v>
      </c>
      <c r="J2659" s="30">
        <v>2099.1799999999998</v>
      </c>
      <c r="K2659" s="30">
        <v>2407.48</v>
      </c>
      <c r="L2659" s="30">
        <v>2724.33</v>
      </c>
      <c r="M2659" s="30">
        <v>3062.5</v>
      </c>
      <c r="N2659" s="30">
        <v>3615.99</v>
      </c>
      <c r="O2659" s="30">
        <v>4844.84</v>
      </c>
      <c r="P2659" s="30">
        <v>1658.86</v>
      </c>
      <c r="Q2659" s="30">
        <v>1854.44</v>
      </c>
      <c r="R2659" s="30">
        <v>2070.29</v>
      </c>
      <c r="S2659" s="30">
        <v>2378.59</v>
      </c>
      <c r="T2659" s="32">
        <v>0</v>
      </c>
      <c r="U2659" s="32">
        <v>281.45999999999998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2741.09</v>
      </c>
      <c r="E2660" s="31">
        <v>3079.26</v>
      </c>
      <c r="F2660" s="31">
        <v>3632.75</v>
      </c>
      <c r="G2660" s="31">
        <v>4861.6000000000004</v>
      </c>
      <c r="H2660" s="30">
        <v>1701.19</v>
      </c>
      <c r="I2660" s="30">
        <v>1896.77</v>
      </c>
      <c r="J2660" s="30">
        <v>2112.62</v>
      </c>
      <c r="K2660" s="30">
        <v>2420.92</v>
      </c>
      <c r="L2660" s="30">
        <v>2705.67</v>
      </c>
      <c r="M2660" s="30">
        <v>3043.84</v>
      </c>
      <c r="N2660" s="30">
        <v>3597.33</v>
      </c>
      <c r="O2660" s="30">
        <v>4826.18</v>
      </c>
      <c r="P2660" s="30">
        <v>1672.29</v>
      </c>
      <c r="Q2660" s="30">
        <v>1867.87</v>
      </c>
      <c r="R2660" s="30">
        <v>2083.7199999999998</v>
      </c>
      <c r="S2660" s="30">
        <v>2392.02</v>
      </c>
      <c r="T2660" s="32">
        <v>0</v>
      </c>
      <c r="U2660" s="32">
        <v>286.35000000000002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2728.48</v>
      </c>
      <c r="E2661" s="31">
        <v>3066.65</v>
      </c>
      <c r="F2661" s="31">
        <v>3620.14</v>
      </c>
      <c r="G2661" s="31">
        <v>4848.99</v>
      </c>
      <c r="H2661" s="30">
        <v>1688.58</v>
      </c>
      <c r="I2661" s="30">
        <v>1884.16</v>
      </c>
      <c r="J2661" s="30">
        <v>2100.0100000000002</v>
      </c>
      <c r="K2661" s="30">
        <v>2408.31</v>
      </c>
      <c r="L2661" s="30">
        <v>2715.02</v>
      </c>
      <c r="M2661" s="30">
        <v>3053.19</v>
      </c>
      <c r="N2661" s="30">
        <v>3606.68</v>
      </c>
      <c r="O2661" s="30">
        <v>4835.53</v>
      </c>
      <c r="P2661" s="30">
        <v>1659.69</v>
      </c>
      <c r="Q2661" s="30">
        <v>1855.27</v>
      </c>
      <c r="R2661" s="30">
        <v>2071.12</v>
      </c>
      <c r="S2661" s="30">
        <v>2379.42</v>
      </c>
      <c r="T2661" s="32">
        <v>0</v>
      </c>
      <c r="U2661" s="32">
        <v>434.79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2726.28</v>
      </c>
      <c r="E2662" s="31">
        <v>3064.45</v>
      </c>
      <c r="F2662" s="31">
        <v>3617.94</v>
      </c>
      <c r="G2662" s="31">
        <v>4846.79</v>
      </c>
      <c r="H2662" s="30">
        <v>1686.38</v>
      </c>
      <c r="I2662" s="30">
        <v>1881.96</v>
      </c>
      <c r="J2662" s="30">
        <v>2097.81</v>
      </c>
      <c r="K2662" s="30">
        <v>2406.11</v>
      </c>
      <c r="L2662" s="30">
        <v>2730.57</v>
      </c>
      <c r="M2662" s="30">
        <v>3068.74</v>
      </c>
      <c r="N2662" s="30">
        <v>3622.23</v>
      </c>
      <c r="O2662" s="30">
        <v>4851.08</v>
      </c>
      <c r="P2662" s="30">
        <v>1657.49</v>
      </c>
      <c r="Q2662" s="30">
        <v>1853.07</v>
      </c>
      <c r="R2662" s="30">
        <v>2068.92</v>
      </c>
      <c r="S2662" s="30">
        <v>2377.2199999999998</v>
      </c>
      <c r="T2662" s="32">
        <v>0</v>
      </c>
      <c r="U2662" s="32">
        <v>409.76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2726.7</v>
      </c>
      <c r="E2663" s="31">
        <v>3064.87</v>
      </c>
      <c r="F2663" s="31">
        <v>3618.36</v>
      </c>
      <c r="G2663" s="31">
        <v>4847.21</v>
      </c>
      <c r="H2663" s="30">
        <v>1686.8</v>
      </c>
      <c r="I2663" s="30">
        <v>1882.38</v>
      </c>
      <c r="J2663" s="30">
        <v>2098.23</v>
      </c>
      <c r="K2663" s="30">
        <v>2406.5300000000002</v>
      </c>
      <c r="L2663" s="30">
        <v>2742.52</v>
      </c>
      <c r="M2663" s="30">
        <v>3080.69</v>
      </c>
      <c r="N2663" s="30">
        <v>3634.18</v>
      </c>
      <c r="O2663" s="30">
        <v>4863.03</v>
      </c>
      <c r="P2663" s="30">
        <v>1657.9</v>
      </c>
      <c r="Q2663" s="30">
        <v>1853.48</v>
      </c>
      <c r="R2663" s="30">
        <v>2069.33</v>
      </c>
      <c r="S2663" s="30">
        <v>2377.63</v>
      </c>
      <c r="T2663" s="32">
        <v>0</v>
      </c>
      <c r="U2663" s="32">
        <v>152.37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2728.66</v>
      </c>
      <c r="E2664" s="31">
        <v>3066.83</v>
      </c>
      <c r="F2664" s="31">
        <v>3620.32</v>
      </c>
      <c r="G2664" s="31">
        <v>4849.17</v>
      </c>
      <c r="H2664" s="30">
        <v>1688.76</v>
      </c>
      <c r="I2664" s="30">
        <v>1884.34</v>
      </c>
      <c r="J2664" s="30">
        <v>2100.19</v>
      </c>
      <c r="K2664" s="30">
        <v>2408.4899999999998</v>
      </c>
      <c r="L2664" s="30">
        <v>2746.02</v>
      </c>
      <c r="M2664" s="30">
        <v>3084.19</v>
      </c>
      <c r="N2664" s="30">
        <v>3637.68</v>
      </c>
      <c r="O2664" s="30">
        <v>4866.53</v>
      </c>
      <c r="P2664" s="30">
        <v>1659.87</v>
      </c>
      <c r="Q2664" s="30">
        <v>1855.45</v>
      </c>
      <c r="R2664" s="30">
        <v>2071.3000000000002</v>
      </c>
      <c r="S2664" s="30">
        <v>2379.6</v>
      </c>
      <c r="T2664" s="32">
        <v>0</v>
      </c>
      <c r="U2664" s="32">
        <v>27.77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2719.85</v>
      </c>
      <c r="E2665" s="31">
        <v>3058.02</v>
      </c>
      <c r="F2665" s="31">
        <v>3611.51</v>
      </c>
      <c r="G2665" s="31">
        <v>4840.3599999999997</v>
      </c>
      <c r="H2665" s="30">
        <v>1679.95</v>
      </c>
      <c r="I2665" s="30">
        <v>1875.53</v>
      </c>
      <c r="J2665" s="30">
        <v>2091.38</v>
      </c>
      <c r="K2665" s="30">
        <v>2399.6799999999998</v>
      </c>
      <c r="L2665" s="30">
        <v>2728.13</v>
      </c>
      <c r="M2665" s="30">
        <v>3066.3</v>
      </c>
      <c r="N2665" s="30">
        <v>3619.79</v>
      </c>
      <c r="O2665" s="30">
        <v>4848.6400000000003</v>
      </c>
      <c r="P2665" s="30">
        <v>1651.05</v>
      </c>
      <c r="Q2665" s="30">
        <v>1846.63</v>
      </c>
      <c r="R2665" s="30">
        <v>2062.48</v>
      </c>
      <c r="S2665" s="30">
        <v>2370.7800000000002</v>
      </c>
      <c r="T2665" s="32">
        <v>0</v>
      </c>
      <c r="U2665" s="32">
        <v>83.59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2756.54</v>
      </c>
      <c r="E2666" s="31">
        <v>3094.71</v>
      </c>
      <c r="F2666" s="31">
        <v>3648.2</v>
      </c>
      <c r="G2666" s="31">
        <v>4877.05</v>
      </c>
      <c r="H2666" s="30">
        <v>1716.64</v>
      </c>
      <c r="I2666" s="30">
        <v>1912.22</v>
      </c>
      <c r="J2666" s="30">
        <v>2128.0700000000002</v>
      </c>
      <c r="K2666" s="30">
        <v>2436.37</v>
      </c>
      <c r="L2666" s="30">
        <v>2713.2</v>
      </c>
      <c r="M2666" s="30">
        <v>3051.37</v>
      </c>
      <c r="N2666" s="30">
        <v>3604.86</v>
      </c>
      <c r="O2666" s="30">
        <v>4833.71</v>
      </c>
      <c r="P2666" s="30">
        <v>1687.74</v>
      </c>
      <c r="Q2666" s="30">
        <v>1883.32</v>
      </c>
      <c r="R2666" s="30">
        <v>2099.17</v>
      </c>
      <c r="S2666" s="30">
        <v>2407.4699999999998</v>
      </c>
      <c r="T2666" s="32">
        <v>0</v>
      </c>
      <c r="U2666" s="32">
        <v>50.62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2794.2</v>
      </c>
      <c r="E2667" s="31">
        <v>3132.37</v>
      </c>
      <c r="F2667" s="31">
        <v>3685.86</v>
      </c>
      <c r="G2667" s="31">
        <v>4914.71</v>
      </c>
      <c r="H2667" s="30">
        <v>1754.3</v>
      </c>
      <c r="I2667" s="30">
        <v>1949.88</v>
      </c>
      <c r="J2667" s="30">
        <v>2165.73</v>
      </c>
      <c r="K2667" s="30">
        <v>2474.0300000000002</v>
      </c>
      <c r="L2667" s="30">
        <v>2685.65</v>
      </c>
      <c r="M2667" s="30">
        <v>3023.82</v>
      </c>
      <c r="N2667" s="30">
        <v>3577.31</v>
      </c>
      <c r="O2667" s="30">
        <v>4806.16</v>
      </c>
      <c r="P2667" s="30">
        <v>1725.41</v>
      </c>
      <c r="Q2667" s="30">
        <v>1920.99</v>
      </c>
      <c r="R2667" s="30">
        <v>2136.84</v>
      </c>
      <c r="S2667" s="30">
        <v>2445.14</v>
      </c>
      <c r="T2667" s="32">
        <v>0</v>
      </c>
      <c r="U2667" s="32">
        <v>109.75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2816.16</v>
      </c>
      <c r="E2668" s="31">
        <v>3154.33</v>
      </c>
      <c r="F2668" s="31">
        <v>3707.82</v>
      </c>
      <c r="G2668" s="31">
        <v>4936.67</v>
      </c>
      <c r="H2668" s="30">
        <v>1776.26</v>
      </c>
      <c r="I2668" s="30">
        <v>1971.84</v>
      </c>
      <c r="J2668" s="30">
        <v>2187.69</v>
      </c>
      <c r="K2668" s="30">
        <v>2495.9899999999998</v>
      </c>
      <c r="L2668" s="30">
        <v>2658.78</v>
      </c>
      <c r="M2668" s="30">
        <v>2996.95</v>
      </c>
      <c r="N2668" s="30">
        <v>3550.44</v>
      </c>
      <c r="O2668" s="30">
        <v>4779.29</v>
      </c>
      <c r="P2668" s="30">
        <v>1747.36</v>
      </c>
      <c r="Q2668" s="30">
        <v>1942.94</v>
      </c>
      <c r="R2668" s="30">
        <v>2158.79</v>
      </c>
      <c r="S2668" s="30">
        <v>2467.09</v>
      </c>
      <c r="T2668" s="32">
        <v>0</v>
      </c>
      <c r="U2668" s="32">
        <v>156.16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2818.19</v>
      </c>
      <c r="E2669" s="31">
        <v>3156.36</v>
      </c>
      <c r="F2669" s="31">
        <v>3709.85</v>
      </c>
      <c r="G2669" s="31">
        <v>4938.7</v>
      </c>
      <c r="H2669" s="30">
        <v>1778.29</v>
      </c>
      <c r="I2669" s="30">
        <v>1973.87</v>
      </c>
      <c r="J2669" s="30">
        <v>2189.7199999999998</v>
      </c>
      <c r="K2669" s="30">
        <v>2498.02</v>
      </c>
      <c r="L2669" s="30">
        <v>2721.86</v>
      </c>
      <c r="M2669" s="30">
        <v>3060.03</v>
      </c>
      <c r="N2669" s="30">
        <v>3613.52</v>
      </c>
      <c r="O2669" s="30">
        <v>4842.37</v>
      </c>
      <c r="P2669" s="30">
        <v>1749.4</v>
      </c>
      <c r="Q2669" s="30">
        <v>1944.98</v>
      </c>
      <c r="R2669" s="30">
        <v>2160.83</v>
      </c>
      <c r="S2669" s="30">
        <v>2469.13</v>
      </c>
      <c r="T2669" s="32">
        <v>0</v>
      </c>
      <c r="U2669" s="32">
        <v>296.47000000000003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2818.3</v>
      </c>
      <c r="E2670" s="31">
        <v>3156.47</v>
      </c>
      <c r="F2670" s="31">
        <v>3709.96</v>
      </c>
      <c r="G2670" s="31">
        <v>4938.8100000000004</v>
      </c>
      <c r="H2670" s="30">
        <v>1778.4</v>
      </c>
      <c r="I2670" s="30">
        <v>1973.98</v>
      </c>
      <c r="J2670" s="30">
        <v>2189.83</v>
      </c>
      <c r="K2670" s="30">
        <v>2498.13</v>
      </c>
      <c r="L2670" s="30">
        <v>2748.39</v>
      </c>
      <c r="M2670" s="30">
        <v>3086.56</v>
      </c>
      <c r="N2670" s="30">
        <v>3640.05</v>
      </c>
      <c r="O2670" s="30">
        <v>4868.8999999999996</v>
      </c>
      <c r="P2670" s="30">
        <v>1749.5</v>
      </c>
      <c r="Q2670" s="30">
        <v>1945.08</v>
      </c>
      <c r="R2670" s="30">
        <v>2160.9299999999998</v>
      </c>
      <c r="S2670" s="30">
        <v>2469.23</v>
      </c>
      <c r="T2670" s="32">
        <v>0</v>
      </c>
      <c r="U2670" s="32">
        <v>405.18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2770.73</v>
      </c>
      <c r="E2671" s="31">
        <v>3108.9</v>
      </c>
      <c r="F2671" s="31">
        <v>3662.39</v>
      </c>
      <c r="G2671" s="31">
        <v>4891.24</v>
      </c>
      <c r="H2671" s="30">
        <v>1730.83</v>
      </c>
      <c r="I2671" s="30">
        <v>1926.41</v>
      </c>
      <c r="J2671" s="30">
        <v>2142.2600000000002</v>
      </c>
      <c r="K2671" s="30">
        <v>2450.56</v>
      </c>
      <c r="L2671" s="30">
        <v>2670.95</v>
      </c>
      <c r="M2671" s="30">
        <v>3009.12</v>
      </c>
      <c r="N2671" s="30">
        <v>3562.61</v>
      </c>
      <c r="O2671" s="30">
        <v>4791.46</v>
      </c>
      <c r="P2671" s="30">
        <v>1701.93</v>
      </c>
      <c r="Q2671" s="30">
        <v>1897.51</v>
      </c>
      <c r="R2671" s="30">
        <v>2113.36</v>
      </c>
      <c r="S2671" s="30">
        <v>2421.66</v>
      </c>
      <c r="T2671" s="32">
        <v>0</v>
      </c>
      <c r="U2671" s="32">
        <v>672.33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2719.89</v>
      </c>
      <c r="E2672" s="31">
        <v>3058.06</v>
      </c>
      <c r="F2672" s="31">
        <v>3611.55</v>
      </c>
      <c r="G2672" s="31">
        <v>4840.3999999999996</v>
      </c>
      <c r="H2672" s="30">
        <v>1679.99</v>
      </c>
      <c r="I2672" s="30">
        <v>1875.57</v>
      </c>
      <c r="J2672" s="30">
        <v>2091.42</v>
      </c>
      <c r="K2672" s="30">
        <v>2399.7199999999998</v>
      </c>
      <c r="L2672" s="30">
        <v>2443.6999999999998</v>
      </c>
      <c r="M2672" s="30">
        <v>2781.87</v>
      </c>
      <c r="N2672" s="30">
        <v>3335.36</v>
      </c>
      <c r="O2672" s="30">
        <v>4564.21</v>
      </c>
      <c r="P2672" s="30">
        <v>1651.1</v>
      </c>
      <c r="Q2672" s="30">
        <v>1846.68</v>
      </c>
      <c r="R2672" s="30">
        <v>2062.5300000000002</v>
      </c>
      <c r="S2672" s="30">
        <v>2370.83</v>
      </c>
      <c r="T2672" s="32">
        <v>0</v>
      </c>
      <c r="U2672" s="32">
        <v>614.20000000000005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2509.13</v>
      </c>
      <c r="E2673" s="31">
        <v>2847.3</v>
      </c>
      <c r="F2673" s="31">
        <v>3400.79</v>
      </c>
      <c r="G2673" s="31">
        <v>4629.6400000000003</v>
      </c>
      <c r="H2673" s="30">
        <v>1469.23</v>
      </c>
      <c r="I2673" s="30">
        <v>1664.81</v>
      </c>
      <c r="J2673" s="30">
        <v>1880.66</v>
      </c>
      <c r="K2673" s="30">
        <v>2188.96</v>
      </c>
      <c r="L2673" s="30">
        <v>2090.0300000000002</v>
      </c>
      <c r="M2673" s="30">
        <v>2428.1999999999998</v>
      </c>
      <c r="N2673" s="30">
        <v>2981.69</v>
      </c>
      <c r="O2673" s="30">
        <v>4210.54</v>
      </c>
      <c r="P2673" s="30">
        <v>1440.33</v>
      </c>
      <c r="Q2673" s="30">
        <v>1635.91</v>
      </c>
      <c r="R2673" s="30">
        <v>1851.76</v>
      </c>
      <c r="S2673" s="30">
        <v>2160.06</v>
      </c>
      <c r="T2673" s="32">
        <v>0</v>
      </c>
      <c r="U2673" s="32">
        <v>257.92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2352.94</v>
      </c>
      <c r="E2674" s="31">
        <v>2691.11</v>
      </c>
      <c r="F2674" s="31">
        <v>3244.6</v>
      </c>
      <c r="G2674" s="31">
        <v>4473.45</v>
      </c>
      <c r="H2674" s="30">
        <v>1313.04</v>
      </c>
      <c r="I2674" s="30">
        <v>1508.62</v>
      </c>
      <c r="J2674" s="30">
        <v>1724.47</v>
      </c>
      <c r="K2674" s="30">
        <v>2032.77</v>
      </c>
      <c r="L2674" s="30">
        <v>2017.22</v>
      </c>
      <c r="M2674" s="30">
        <v>2355.39</v>
      </c>
      <c r="N2674" s="30">
        <v>2908.88</v>
      </c>
      <c r="O2674" s="30">
        <v>4137.7299999999996</v>
      </c>
      <c r="P2674" s="30">
        <v>1284.1500000000001</v>
      </c>
      <c r="Q2674" s="30">
        <v>1479.73</v>
      </c>
      <c r="R2674" s="30">
        <v>1695.58</v>
      </c>
      <c r="S2674" s="30">
        <v>2003.88</v>
      </c>
      <c r="T2674" s="32">
        <v>0</v>
      </c>
      <c r="U2674" s="32">
        <v>146.74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2286.4899999999998</v>
      </c>
      <c r="E2675" s="31">
        <v>2624.66</v>
      </c>
      <c r="F2675" s="31">
        <v>3178.15</v>
      </c>
      <c r="G2675" s="31">
        <v>4407</v>
      </c>
      <c r="H2675" s="30">
        <v>1246.5899999999999</v>
      </c>
      <c r="I2675" s="30">
        <v>1442.17</v>
      </c>
      <c r="J2675" s="30">
        <v>1658.02</v>
      </c>
      <c r="K2675" s="30">
        <v>1966.32</v>
      </c>
      <c r="L2675" s="30">
        <v>1892.97</v>
      </c>
      <c r="M2675" s="30">
        <v>2231.14</v>
      </c>
      <c r="N2675" s="30">
        <v>2784.63</v>
      </c>
      <c r="O2675" s="30">
        <v>4013.48</v>
      </c>
      <c r="P2675" s="30">
        <v>1217.7</v>
      </c>
      <c r="Q2675" s="30">
        <v>1413.28</v>
      </c>
      <c r="R2675" s="30">
        <v>1629.13</v>
      </c>
      <c r="S2675" s="30">
        <v>1937.43</v>
      </c>
      <c r="T2675" s="32">
        <v>0</v>
      </c>
      <c r="U2675" s="32">
        <v>143.84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2235.9499999999998</v>
      </c>
      <c r="E2676" s="31">
        <v>2574.12</v>
      </c>
      <c r="F2676" s="31">
        <v>3127.61</v>
      </c>
      <c r="G2676" s="31">
        <v>4356.46</v>
      </c>
      <c r="H2676" s="30">
        <v>1196.05</v>
      </c>
      <c r="I2676" s="30">
        <v>1391.63</v>
      </c>
      <c r="J2676" s="30">
        <v>1607.48</v>
      </c>
      <c r="K2676" s="30">
        <v>1915.78</v>
      </c>
      <c r="L2676" s="30">
        <v>1822.94</v>
      </c>
      <c r="M2676" s="30">
        <v>2161.11</v>
      </c>
      <c r="N2676" s="30">
        <v>2714.6</v>
      </c>
      <c r="O2676" s="30">
        <v>3943.45</v>
      </c>
      <c r="P2676" s="30">
        <v>1167.1600000000001</v>
      </c>
      <c r="Q2676" s="30">
        <v>1362.74</v>
      </c>
      <c r="R2676" s="30">
        <v>1578.59</v>
      </c>
      <c r="S2676" s="30">
        <v>1886.89</v>
      </c>
      <c r="T2676" s="32">
        <v>0</v>
      </c>
      <c r="U2676" s="32">
        <v>108.56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2297.88</v>
      </c>
      <c r="E2677" s="31">
        <v>2636.05</v>
      </c>
      <c r="F2677" s="31">
        <v>3189.54</v>
      </c>
      <c r="G2677" s="31">
        <v>4418.3900000000003</v>
      </c>
      <c r="H2677" s="30">
        <v>1257.98</v>
      </c>
      <c r="I2677" s="30">
        <v>1453.56</v>
      </c>
      <c r="J2677" s="30">
        <v>1669.41</v>
      </c>
      <c r="K2677" s="30">
        <v>1977.71</v>
      </c>
      <c r="L2677" s="30">
        <v>1706.42</v>
      </c>
      <c r="M2677" s="30">
        <v>2044.59</v>
      </c>
      <c r="N2677" s="30">
        <v>2598.08</v>
      </c>
      <c r="O2677" s="30">
        <v>3826.93</v>
      </c>
      <c r="P2677" s="30">
        <v>1229.0899999999999</v>
      </c>
      <c r="Q2677" s="30">
        <v>1424.67</v>
      </c>
      <c r="R2677" s="30">
        <v>1640.52</v>
      </c>
      <c r="S2677" s="30">
        <v>1948.82</v>
      </c>
      <c r="T2677" s="32">
        <v>0</v>
      </c>
      <c r="U2677" s="32">
        <v>191.11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2449.39</v>
      </c>
      <c r="E2678" s="31">
        <v>2787.56</v>
      </c>
      <c r="F2678" s="31">
        <v>3341.05</v>
      </c>
      <c r="G2678" s="31">
        <v>4569.8999999999996</v>
      </c>
      <c r="H2678" s="30">
        <v>1409.49</v>
      </c>
      <c r="I2678" s="30">
        <v>1605.07</v>
      </c>
      <c r="J2678" s="30">
        <v>1820.92</v>
      </c>
      <c r="K2678" s="30">
        <v>2129.2199999999998</v>
      </c>
      <c r="L2678" s="30">
        <v>1852.48</v>
      </c>
      <c r="M2678" s="30">
        <v>2190.65</v>
      </c>
      <c r="N2678" s="30">
        <v>2744.14</v>
      </c>
      <c r="O2678" s="30">
        <v>3972.99</v>
      </c>
      <c r="P2678" s="30">
        <v>1380.6</v>
      </c>
      <c r="Q2678" s="30">
        <v>1576.18</v>
      </c>
      <c r="R2678" s="30">
        <v>1792.03</v>
      </c>
      <c r="S2678" s="30">
        <v>2100.33</v>
      </c>
      <c r="T2678" s="32">
        <v>0</v>
      </c>
      <c r="U2678" s="32">
        <v>259.72000000000003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2442</v>
      </c>
      <c r="E2679" s="31">
        <v>2780.17</v>
      </c>
      <c r="F2679" s="31">
        <v>3333.66</v>
      </c>
      <c r="G2679" s="31">
        <v>4562.51</v>
      </c>
      <c r="H2679" s="30">
        <v>1402.1</v>
      </c>
      <c r="I2679" s="30">
        <v>1597.68</v>
      </c>
      <c r="J2679" s="30">
        <v>1813.53</v>
      </c>
      <c r="K2679" s="30">
        <v>2121.83</v>
      </c>
      <c r="L2679" s="30">
        <v>1980.08</v>
      </c>
      <c r="M2679" s="30">
        <v>2318.25</v>
      </c>
      <c r="N2679" s="30">
        <v>2871.74</v>
      </c>
      <c r="O2679" s="30">
        <v>4100.59</v>
      </c>
      <c r="P2679" s="30">
        <v>1373.21</v>
      </c>
      <c r="Q2679" s="30">
        <v>1568.79</v>
      </c>
      <c r="R2679" s="30">
        <v>1784.64</v>
      </c>
      <c r="S2679" s="30">
        <v>2092.94</v>
      </c>
      <c r="T2679" s="32">
        <v>0</v>
      </c>
      <c r="U2679" s="32">
        <v>247.8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2701.2</v>
      </c>
      <c r="E2680" s="31">
        <v>3039.37</v>
      </c>
      <c r="F2680" s="31">
        <v>3592.86</v>
      </c>
      <c r="G2680" s="31">
        <v>4821.71</v>
      </c>
      <c r="H2680" s="30">
        <v>1661.3</v>
      </c>
      <c r="I2680" s="30">
        <v>1856.88</v>
      </c>
      <c r="J2680" s="30">
        <v>2072.73</v>
      </c>
      <c r="K2680" s="30">
        <v>2381.0300000000002</v>
      </c>
      <c r="L2680" s="30">
        <v>2209.4499999999998</v>
      </c>
      <c r="M2680" s="30">
        <v>2547.62</v>
      </c>
      <c r="N2680" s="30">
        <v>3101.11</v>
      </c>
      <c r="O2680" s="30">
        <v>4329.96</v>
      </c>
      <c r="P2680" s="30">
        <v>1632.41</v>
      </c>
      <c r="Q2680" s="30">
        <v>1827.99</v>
      </c>
      <c r="R2680" s="30">
        <v>2043.84</v>
      </c>
      <c r="S2680" s="30">
        <v>2352.14</v>
      </c>
      <c r="T2680" s="32">
        <v>0</v>
      </c>
      <c r="U2680" s="32">
        <v>222.01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2835.39</v>
      </c>
      <c r="E2681" s="31">
        <v>3173.56</v>
      </c>
      <c r="F2681" s="31">
        <v>3727.05</v>
      </c>
      <c r="G2681" s="31">
        <v>4955.8999999999996</v>
      </c>
      <c r="H2681" s="30">
        <v>1795.49</v>
      </c>
      <c r="I2681" s="30">
        <v>1991.07</v>
      </c>
      <c r="J2681" s="30">
        <v>2206.92</v>
      </c>
      <c r="K2681" s="30">
        <v>2515.2199999999998</v>
      </c>
      <c r="L2681" s="30">
        <v>2536.12</v>
      </c>
      <c r="M2681" s="30">
        <v>2874.29</v>
      </c>
      <c r="N2681" s="30">
        <v>3427.78</v>
      </c>
      <c r="O2681" s="30">
        <v>4656.63</v>
      </c>
      <c r="P2681" s="30">
        <v>1766.6</v>
      </c>
      <c r="Q2681" s="30">
        <v>1962.18</v>
      </c>
      <c r="R2681" s="30">
        <v>2178.0300000000002</v>
      </c>
      <c r="S2681" s="30">
        <v>2486.33</v>
      </c>
      <c r="T2681" s="32">
        <v>0</v>
      </c>
      <c r="U2681" s="32">
        <v>85.02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2860.4</v>
      </c>
      <c r="E2682" s="31">
        <v>3198.57</v>
      </c>
      <c r="F2682" s="31">
        <v>3752.06</v>
      </c>
      <c r="G2682" s="31">
        <v>4980.91</v>
      </c>
      <c r="H2682" s="30">
        <v>1820.5</v>
      </c>
      <c r="I2682" s="30">
        <v>2016.08</v>
      </c>
      <c r="J2682" s="30">
        <v>2231.9299999999998</v>
      </c>
      <c r="K2682" s="30">
        <v>2540.23</v>
      </c>
      <c r="L2682" s="30">
        <v>2677.93</v>
      </c>
      <c r="M2682" s="30">
        <v>3016.1</v>
      </c>
      <c r="N2682" s="30">
        <v>3569.59</v>
      </c>
      <c r="O2682" s="30">
        <v>4798.4399999999996</v>
      </c>
      <c r="P2682" s="30">
        <v>1791.61</v>
      </c>
      <c r="Q2682" s="30">
        <v>1987.19</v>
      </c>
      <c r="R2682" s="30">
        <v>2203.04</v>
      </c>
      <c r="S2682" s="30">
        <v>2511.34</v>
      </c>
      <c r="T2682" s="32">
        <v>0</v>
      </c>
      <c r="U2682" s="32">
        <v>115.7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2865.04</v>
      </c>
      <c r="E2683" s="31">
        <v>3203.21</v>
      </c>
      <c r="F2683" s="31">
        <v>3756.7</v>
      </c>
      <c r="G2683" s="31">
        <v>4985.55</v>
      </c>
      <c r="H2683" s="30">
        <v>1825.14</v>
      </c>
      <c r="I2683" s="30">
        <v>2020.72</v>
      </c>
      <c r="J2683" s="30">
        <v>2236.5700000000002</v>
      </c>
      <c r="K2683" s="30">
        <v>2544.87</v>
      </c>
      <c r="L2683" s="30">
        <v>2706.35</v>
      </c>
      <c r="M2683" s="30">
        <v>3044.52</v>
      </c>
      <c r="N2683" s="30">
        <v>3598.01</v>
      </c>
      <c r="O2683" s="30">
        <v>4826.8599999999997</v>
      </c>
      <c r="P2683" s="30">
        <v>1796.25</v>
      </c>
      <c r="Q2683" s="30">
        <v>1991.83</v>
      </c>
      <c r="R2683" s="30">
        <v>2207.6799999999998</v>
      </c>
      <c r="S2683" s="30">
        <v>2515.98</v>
      </c>
      <c r="T2683" s="32">
        <v>0</v>
      </c>
      <c r="U2683" s="32">
        <v>122.34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2870.7</v>
      </c>
      <c r="E2684" s="31">
        <v>3208.87</v>
      </c>
      <c r="F2684" s="31">
        <v>3762.36</v>
      </c>
      <c r="G2684" s="31">
        <v>4991.21</v>
      </c>
      <c r="H2684" s="30">
        <v>1830.8</v>
      </c>
      <c r="I2684" s="30">
        <v>2026.38</v>
      </c>
      <c r="J2684" s="30">
        <v>2242.23</v>
      </c>
      <c r="K2684" s="30">
        <v>2550.5300000000002</v>
      </c>
      <c r="L2684" s="30">
        <v>2692.15</v>
      </c>
      <c r="M2684" s="30">
        <v>3030.32</v>
      </c>
      <c r="N2684" s="30">
        <v>3583.81</v>
      </c>
      <c r="O2684" s="30">
        <v>4812.66</v>
      </c>
      <c r="P2684" s="30">
        <v>1801.9</v>
      </c>
      <c r="Q2684" s="30">
        <v>1997.48</v>
      </c>
      <c r="R2684" s="30">
        <v>2213.33</v>
      </c>
      <c r="S2684" s="30">
        <v>2521.63</v>
      </c>
      <c r="T2684" s="32">
        <v>0</v>
      </c>
      <c r="U2684" s="32">
        <v>205.99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2846.16</v>
      </c>
      <c r="E2685" s="31">
        <v>3184.33</v>
      </c>
      <c r="F2685" s="31">
        <v>3737.82</v>
      </c>
      <c r="G2685" s="31">
        <v>4966.67</v>
      </c>
      <c r="H2685" s="30">
        <v>1806.26</v>
      </c>
      <c r="I2685" s="30">
        <v>2001.84</v>
      </c>
      <c r="J2685" s="30">
        <v>2217.69</v>
      </c>
      <c r="K2685" s="30">
        <v>2525.9899999999998</v>
      </c>
      <c r="L2685" s="30">
        <v>2696.53</v>
      </c>
      <c r="M2685" s="30">
        <v>3034.7</v>
      </c>
      <c r="N2685" s="30">
        <v>3588.19</v>
      </c>
      <c r="O2685" s="30">
        <v>4817.04</v>
      </c>
      <c r="P2685" s="30">
        <v>1777.37</v>
      </c>
      <c r="Q2685" s="30">
        <v>1972.95</v>
      </c>
      <c r="R2685" s="30">
        <v>2188.8000000000002</v>
      </c>
      <c r="S2685" s="30">
        <v>2497.1</v>
      </c>
      <c r="T2685" s="32">
        <v>0</v>
      </c>
      <c r="U2685" s="32">
        <v>195.7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2848.77</v>
      </c>
      <c r="E2686" s="31">
        <v>3186.94</v>
      </c>
      <c r="F2686" s="31">
        <v>3740.43</v>
      </c>
      <c r="G2686" s="31">
        <v>4969.28</v>
      </c>
      <c r="H2686" s="30">
        <v>1808.87</v>
      </c>
      <c r="I2686" s="30">
        <v>2004.45</v>
      </c>
      <c r="J2686" s="30">
        <v>2220.3000000000002</v>
      </c>
      <c r="K2686" s="30">
        <v>2528.6</v>
      </c>
      <c r="L2686" s="30">
        <v>2713.25</v>
      </c>
      <c r="M2686" s="30">
        <v>3051.42</v>
      </c>
      <c r="N2686" s="30">
        <v>3604.91</v>
      </c>
      <c r="O2686" s="30">
        <v>4833.76</v>
      </c>
      <c r="P2686" s="30">
        <v>1779.98</v>
      </c>
      <c r="Q2686" s="30">
        <v>1975.56</v>
      </c>
      <c r="R2686" s="30">
        <v>2191.41</v>
      </c>
      <c r="S2686" s="30">
        <v>2499.71</v>
      </c>
      <c r="T2686" s="32">
        <v>0</v>
      </c>
      <c r="U2686" s="32">
        <v>177.9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2853.46</v>
      </c>
      <c r="E2687" s="31">
        <v>3191.63</v>
      </c>
      <c r="F2687" s="31">
        <v>3745.12</v>
      </c>
      <c r="G2687" s="31">
        <v>4973.97</v>
      </c>
      <c r="H2687" s="30">
        <v>1813.56</v>
      </c>
      <c r="I2687" s="30">
        <v>2009.14</v>
      </c>
      <c r="J2687" s="30">
        <v>2224.9899999999998</v>
      </c>
      <c r="K2687" s="30">
        <v>2533.29</v>
      </c>
      <c r="L2687" s="30">
        <v>2726.59</v>
      </c>
      <c r="M2687" s="30">
        <v>3064.76</v>
      </c>
      <c r="N2687" s="30">
        <v>3618.25</v>
      </c>
      <c r="O2687" s="30">
        <v>4847.1000000000004</v>
      </c>
      <c r="P2687" s="30">
        <v>1784.67</v>
      </c>
      <c r="Q2687" s="30">
        <v>1980.25</v>
      </c>
      <c r="R2687" s="30">
        <v>2196.1</v>
      </c>
      <c r="S2687" s="30">
        <v>2504.4</v>
      </c>
      <c r="T2687" s="32">
        <v>0</v>
      </c>
      <c r="U2687" s="32">
        <v>207.34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2837.63</v>
      </c>
      <c r="E2688" s="31">
        <v>3175.8</v>
      </c>
      <c r="F2688" s="31">
        <v>3729.29</v>
      </c>
      <c r="G2688" s="31">
        <v>4958.1400000000003</v>
      </c>
      <c r="H2688" s="30">
        <v>1797.73</v>
      </c>
      <c r="I2688" s="30">
        <v>1993.31</v>
      </c>
      <c r="J2688" s="30">
        <v>2209.16</v>
      </c>
      <c r="K2688" s="30">
        <v>2517.46</v>
      </c>
      <c r="L2688" s="30">
        <v>2770.57</v>
      </c>
      <c r="M2688" s="30">
        <v>3108.74</v>
      </c>
      <c r="N2688" s="30">
        <v>3662.23</v>
      </c>
      <c r="O2688" s="30">
        <v>4891.08</v>
      </c>
      <c r="P2688" s="30">
        <v>1768.84</v>
      </c>
      <c r="Q2688" s="30">
        <v>1964.42</v>
      </c>
      <c r="R2688" s="30">
        <v>2180.27</v>
      </c>
      <c r="S2688" s="30">
        <v>2488.5700000000002</v>
      </c>
      <c r="T2688" s="32">
        <v>0</v>
      </c>
      <c r="U2688" s="32">
        <v>209.17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2822.58</v>
      </c>
      <c r="E2689" s="31">
        <v>3160.75</v>
      </c>
      <c r="F2689" s="31">
        <v>3714.24</v>
      </c>
      <c r="G2689" s="31">
        <v>4943.09</v>
      </c>
      <c r="H2689" s="30">
        <v>1782.68</v>
      </c>
      <c r="I2689" s="30">
        <v>1978.26</v>
      </c>
      <c r="J2689" s="30">
        <v>2194.11</v>
      </c>
      <c r="K2689" s="30">
        <v>2502.41</v>
      </c>
      <c r="L2689" s="30">
        <v>2715.09</v>
      </c>
      <c r="M2689" s="30">
        <v>3053.26</v>
      </c>
      <c r="N2689" s="30">
        <v>3606.75</v>
      </c>
      <c r="O2689" s="30">
        <v>4835.6000000000004</v>
      </c>
      <c r="P2689" s="30">
        <v>1753.79</v>
      </c>
      <c r="Q2689" s="30">
        <v>1949.37</v>
      </c>
      <c r="R2689" s="30">
        <v>2165.2199999999998</v>
      </c>
      <c r="S2689" s="30">
        <v>2473.52</v>
      </c>
      <c r="T2689" s="32">
        <v>0</v>
      </c>
      <c r="U2689" s="32">
        <v>197.5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2834.79</v>
      </c>
      <c r="E2690" s="31">
        <v>3172.96</v>
      </c>
      <c r="F2690" s="31">
        <v>3726.45</v>
      </c>
      <c r="G2690" s="31">
        <v>4955.3</v>
      </c>
      <c r="H2690" s="30">
        <v>1794.89</v>
      </c>
      <c r="I2690" s="30">
        <v>1990.47</v>
      </c>
      <c r="J2690" s="30">
        <v>2206.3200000000002</v>
      </c>
      <c r="K2690" s="30">
        <v>2514.62</v>
      </c>
      <c r="L2690" s="30">
        <v>2707.66</v>
      </c>
      <c r="M2690" s="30">
        <v>3045.83</v>
      </c>
      <c r="N2690" s="30">
        <v>3599.32</v>
      </c>
      <c r="O2690" s="30">
        <v>4828.17</v>
      </c>
      <c r="P2690" s="30">
        <v>1766</v>
      </c>
      <c r="Q2690" s="30">
        <v>1961.58</v>
      </c>
      <c r="R2690" s="30">
        <v>2177.4299999999998</v>
      </c>
      <c r="S2690" s="30">
        <v>2485.73</v>
      </c>
      <c r="T2690" s="32">
        <v>22.18</v>
      </c>
      <c r="U2690" s="32">
        <v>0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2911.8</v>
      </c>
      <c r="E2691" s="31">
        <v>3249.97</v>
      </c>
      <c r="F2691" s="31">
        <v>3803.46</v>
      </c>
      <c r="G2691" s="31">
        <v>5032.3100000000004</v>
      </c>
      <c r="H2691" s="30">
        <v>1871.9</v>
      </c>
      <c r="I2691" s="30">
        <v>2067.48</v>
      </c>
      <c r="J2691" s="30">
        <v>2283.33</v>
      </c>
      <c r="K2691" s="30">
        <v>2591.63</v>
      </c>
      <c r="L2691" s="30">
        <v>2664.47</v>
      </c>
      <c r="M2691" s="30">
        <v>3002.64</v>
      </c>
      <c r="N2691" s="30">
        <v>3556.13</v>
      </c>
      <c r="O2691" s="30">
        <v>4784.9799999999996</v>
      </c>
      <c r="P2691" s="30">
        <v>1843.01</v>
      </c>
      <c r="Q2691" s="30">
        <v>2038.59</v>
      </c>
      <c r="R2691" s="30">
        <v>2254.44</v>
      </c>
      <c r="S2691" s="30">
        <v>2562.7399999999998</v>
      </c>
      <c r="T2691" s="32">
        <v>0</v>
      </c>
      <c r="U2691" s="32">
        <v>95.05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2862.43</v>
      </c>
      <c r="E2692" s="31">
        <v>3200.6</v>
      </c>
      <c r="F2692" s="31">
        <v>3754.09</v>
      </c>
      <c r="G2692" s="31">
        <v>4982.9399999999996</v>
      </c>
      <c r="H2692" s="30">
        <v>1822.53</v>
      </c>
      <c r="I2692" s="30">
        <v>2018.11</v>
      </c>
      <c r="J2692" s="30">
        <v>2233.96</v>
      </c>
      <c r="K2692" s="30">
        <v>2542.2600000000002</v>
      </c>
      <c r="L2692" s="30">
        <v>2654.43</v>
      </c>
      <c r="M2692" s="30">
        <v>2992.6</v>
      </c>
      <c r="N2692" s="30">
        <v>3546.09</v>
      </c>
      <c r="O2692" s="30">
        <v>4774.9399999999996</v>
      </c>
      <c r="P2692" s="30">
        <v>1793.63</v>
      </c>
      <c r="Q2692" s="30">
        <v>1989.21</v>
      </c>
      <c r="R2692" s="30">
        <v>2205.06</v>
      </c>
      <c r="S2692" s="30">
        <v>2513.36</v>
      </c>
      <c r="T2692" s="32">
        <v>0</v>
      </c>
      <c r="U2692" s="32">
        <v>277.37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2849.86</v>
      </c>
      <c r="E2693" s="31">
        <v>3188.03</v>
      </c>
      <c r="F2693" s="31">
        <v>3741.52</v>
      </c>
      <c r="G2693" s="31">
        <v>4970.37</v>
      </c>
      <c r="H2693" s="30">
        <v>1809.96</v>
      </c>
      <c r="I2693" s="30">
        <v>2005.54</v>
      </c>
      <c r="J2693" s="30">
        <v>2221.39</v>
      </c>
      <c r="K2693" s="30">
        <v>2529.69</v>
      </c>
      <c r="L2693" s="30">
        <v>2719.54</v>
      </c>
      <c r="M2693" s="30">
        <v>3057.71</v>
      </c>
      <c r="N2693" s="30">
        <v>3611.2</v>
      </c>
      <c r="O2693" s="30">
        <v>4840.05</v>
      </c>
      <c r="P2693" s="30">
        <v>1781.07</v>
      </c>
      <c r="Q2693" s="30">
        <v>1976.65</v>
      </c>
      <c r="R2693" s="30">
        <v>2192.5</v>
      </c>
      <c r="S2693" s="30">
        <v>2500.8000000000002</v>
      </c>
      <c r="T2693" s="32">
        <v>0</v>
      </c>
      <c r="U2693" s="32">
        <v>553.95000000000005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2835.14</v>
      </c>
      <c r="E2694" s="31">
        <v>3173.31</v>
      </c>
      <c r="F2694" s="31">
        <v>3726.8</v>
      </c>
      <c r="G2694" s="31">
        <v>4955.6499999999996</v>
      </c>
      <c r="H2694" s="30">
        <v>1795.24</v>
      </c>
      <c r="I2694" s="30">
        <v>1990.82</v>
      </c>
      <c r="J2694" s="30">
        <v>2206.67</v>
      </c>
      <c r="K2694" s="30">
        <v>2514.9699999999998</v>
      </c>
      <c r="L2694" s="30">
        <v>2741.69</v>
      </c>
      <c r="M2694" s="30">
        <v>3079.86</v>
      </c>
      <c r="N2694" s="30">
        <v>3633.35</v>
      </c>
      <c r="O2694" s="30">
        <v>4862.2</v>
      </c>
      <c r="P2694" s="30">
        <v>1766.34</v>
      </c>
      <c r="Q2694" s="30">
        <v>1961.92</v>
      </c>
      <c r="R2694" s="30">
        <v>2177.77</v>
      </c>
      <c r="S2694" s="30">
        <v>2486.0700000000002</v>
      </c>
      <c r="T2694" s="32">
        <v>0</v>
      </c>
      <c r="U2694" s="32">
        <v>731.92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2813.98</v>
      </c>
      <c r="E2695" s="31">
        <v>3152.15</v>
      </c>
      <c r="F2695" s="31">
        <v>3705.64</v>
      </c>
      <c r="G2695" s="31">
        <v>4934.49</v>
      </c>
      <c r="H2695" s="30">
        <v>1774.08</v>
      </c>
      <c r="I2695" s="30">
        <v>1969.66</v>
      </c>
      <c r="J2695" s="30">
        <v>2185.5100000000002</v>
      </c>
      <c r="K2695" s="30">
        <v>2493.81</v>
      </c>
      <c r="L2695" s="30">
        <v>2645.23</v>
      </c>
      <c r="M2695" s="30">
        <v>2983.4</v>
      </c>
      <c r="N2695" s="30">
        <v>3536.89</v>
      </c>
      <c r="O2695" s="30">
        <v>4765.74</v>
      </c>
      <c r="P2695" s="30">
        <v>1745.19</v>
      </c>
      <c r="Q2695" s="30">
        <v>1940.77</v>
      </c>
      <c r="R2695" s="30">
        <v>2156.62</v>
      </c>
      <c r="S2695" s="30">
        <v>2464.92</v>
      </c>
      <c r="T2695" s="32">
        <v>0</v>
      </c>
      <c r="U2695" s="32">
        <v>761.75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2706.51</v>
      </c>
      <c r="E2696" s="31">
        <v>3044.68</v>
      </c>
      <c r="F2696" s="31">
        <v>3598.17</v>
      </c>
      <c r="G2696" s="31">
        <v>4827.0200000000004</v>
      </c>
      <c r="H2696" s="30">
        <v>1666.61</v>
      </c>
      <c r="I2696" s="30">
        <v>1862.19</v>
      </c>
      <c r="J2696" s="30">
        <v>2078.04</v>
      </c>
      <c r="K2696" s="30">
        <v>2386.34</v>
      </c>
      <c r="L2696" s="30">
        <v>2440.61</v>
      </c>
      <c r="M2696" s="30">
        <v>2778.78</v>
      </c>
      <c r="N2696" s="30">
        <v>3332.27</v>
      </c>
      <c r="O2696" s="30">
        <v>4561.12</v>
      </c>
      <c r="P2696" s="30">
        <v>1637.71</v>
      </c>
      <c r="Q2696" s="30">
        <v>1833.29</v>
      </c>
      <c r="R2696" s="30">
        <v>2049.14</v>
      </c>
      <c r="S2696" s="30">
        <v>2357.44</v>
      </c>
      <c r="T2696" s="32">
        <v>0</v>
      </c>
      <c r="U2696" s="32">
        <v>687.12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2479.62</v>
      </c>
      <c r="E2697" s="31">
        <v>2817.79</v>
      </c>
      <c r="F2697" s="31">
        <v>3371.28</v>
      </c>
      <c r="G2697" s="31">
        <v>4600.13</v>
      </c>
      <c r="H2697" s="30">
        <v>1439.72</v>
      </c>
      <c r="I2697" s="30">
        <v>1635.3</v>
      </c>
      <c r="J2697" s="30">
        <v>1851.15</v>
      </c>
      <c r="K2697" s="30">
        <v>2159.4499999999998</v>
      </c>
      <c r="L2697" s="30">
        <v>2113.4</v>
      </c>
      <c r="M2697" s="30">
        <v>2451.5700000000002</v>
      </c>
      <c r="N2697" s="30">
        <v>3005.06</v>
      </c>
      <c r="O2697" s="30">
        <v>4233.91</v>
      </c>
      <c r="P2697" s="30">
        <v>1410.82</v>
      </c>
      <c r="Q2697" s="30">
        <v>1606.4</v>
      </c>
      <c r="R2697" s="30">
        <v>1822.25</v>
      </c>
      <c r="S2697" s="30">
        <v>2130.5500000000002</v>
      </c>
      <c r="T2697" s="32">
        <v>0</v>
      </c>
      <c r="U2697" s="32">
        <v>396.72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2216.92</v>
      </c>
      <c r="E2698" s="31">
        <v>2555.09</v>
      </c>
      <c r="F2698" s="31">
        <v>3108.58</v>
      </c>
      <c r="G2698" s="31">
        <v>4337.43</v>
      </c>
      <c r="H2698" s="30">
        <v>1177.02</v>
      </c>
      <c r="I2698" s="30">
        <v>1372.6</v>
      </c>
      <c r="J2698" s="30">
        <v>1588.45</v>
      </c>
      <c r="K2698" s="30">
        <v>1896.75</v>
      </c>
      <c r="L2698" s="30">
        <v>2036.36</v>
      </c>
      <c r="M2698" s="30">
        <v>2374.5300000000002</v>
      </c>
      <c r="N2698" s="30">
        <v>2928.02</v>
      </c>
      <c r="O2698" s="30">
        <v>4156.87</v>
      </c>
      <c r="P2698" s="30">
        <v>1148.1300000000001</v>
      </c>
      <c r="Q2698" s="30">
        <v>1343.71</v>
      </c>
      <c r="R2698" s="30">
        <v>1559.56</v>
      </c>
      <c r="S2698" s="30">
        <v>1867.86</v>
      </c>
      <c r="T2698" s="32">
        <v>0</v>
      </c>
      <c r="U2698" s="32">
        <v>233.04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2183.7600000000002</v>
      </c>
      <c r="E2699" s="31">
        <v>2521.9299999999998</v>
      </c>
      <c r="F2699" s="31">
        <v>3075.42</v>
      </c>
      <c r="G2699" s="31">
        <v>4304.2700000000004</v>
      </c>
      <c r="H2699" s="30">
        <v>1143.8599999999999</v>
      </c>
      <c r="I2699" s="30">
        <v>1339.44</v>
      </c>
      <c r="J2699" s="30">
        <v>1555.29</v>
      </c>
      <c r="K2699" s="30">
        <v>1863.59</v>
      </c>
      <c r="L2699" s="30">
        <v>1963.81</v>
      </c>
      <c r="M2699" s="30">
        <v>2301.98</v>
      </c>
      <c r="N2699" s="30">
        <v>2855.47</v>
      </c>
      <c r="O2699" s="30">
        <v>4084.32</v>
      </c>
      <c r="P2699" s="30">
        <v>1114.97</v>
      </c>
      <c r="Q2699" s="30">
        <v>1310.55</v>
      </c>
      <c r="R2699" s="30">
        <v>1526.4</v>
      </c>
      <c r="S2699" s="30">
        <v>1834.7</v>
      </c>
      <c r="T2699" s="32">
        <v>0</v>
      </c>
      <c r="U2699" s="32">
        <v>197.05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2166.91</v>
      </c>
      <c r="E2700" s="31">
        <v>2505.08</v>
      </c>
      <c r="F2700" s="31">
        <v>3058.57</v>
      </c>
      <c r="G2700" s="31">
        <v>4287.42</v>
      </c>
      <c r="H2700" s="30">
        <v>1127.01</v>
      </c>
      <c r="I2700" s="30">
        <v>1322.59</v>
      </c>
      <c r="J2700" s="30">
        <v>1538.44</v>
      </c>
      <c r="K2700" s="30">
        <v>1846.74</v>
      </c>
      <c r="L2700" s="30">
        <v>1886.96</v>
      </c>
      <c r="M2700" s="30">
        <v>2225.13</v>
      </c>
      <c r="N2700" s="30">
        <v>2778.62</v>
      </c>
      <c r="O2700" s="30">
        <v>4007.47</v>
      </c>
      <c r="P2700" s="30">
        <v>1098.1199999999999</v>
      </c>
      <c r="Q2700" s="30">
        <v>1293.7</v>
      </c>
      <c r="R2700" s="30">
        <v>1509.55</v>
      </c>
      <c r="S2700" s="30">
        <v>1817.85</v>
      </c>
      <c r="T2700" s="32">
        <v>0</v>
      </c>
      <c r="U2700" s="32">
        <v>101.92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2507.62</v>
      </c>
      <c r="E2701" s="31">
        <v>2845.79</v>
      </c>
      <c r="F2701" s="31">
        <v>3399.28</v>
      </c>
      <c r="G2701" s="31">
        <v>4628.13</v>
      </c>
      <c r="H2701" s="30">
        <v>1467.72</v>
      </c>
      <c r="I2701" s="30">
        <v>1663.3</v>
      </c>
      <c r="J2701" s="30">
        <v>1879.15</v>
      </c>
      <c r="K2701" s="30">
        <v>2187.4499999999998</v>
      </c>
      <c r="L2701" s="30">
        <v>1837.11</v>
      </c>
      <c r="M2701" s="30">
        <v>2175.2800000000002</v>
      </c>
      <c r="N2701" s="30">
        <v>2728.77</v>
      </c>
      <c r="O2701" s="30">
        <v>3957.62</v>
      </c>
      <c r="P2701" s="30">
        <v>1438.83</v>
      </c>
      <c r="Q2701" s="30">
        <v>1634.41</v>
      </c>
      <c r="R2701" s="30">
        <v>1850.26</v>
      </c>
      <c r="S2701" s="30">
        <v>2158.56</v>
      </c>
      <c r="T2701" s="32">
        <v>0</v>
      </c>
      <c r="U2701" s="32">
        <v>346.17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2515.11</v>
      </c>
      <c r="E2702" s="31">
        <v>2853.28</v>
      </c>
      <c r="F2702" s="31">
        <v>3406.77</v>
      </c>
      <c r="G2702" s="31">
        <v>4635.62</v>
      </c>
      <c r="H2702" s="30">
        <v>1475.21</v>
      </c>
      <c r="I2702" s="30">
        <v>1670.79</v>
      </c>
      <c r="J2702" s="30">
        <v>1886.64</v>
      </c>
      <c r="K2702" s="30">
        <v>2194.94</v>
      </c>
      <c r="L2702" s="30">
        <v>1935.21</v>
      </c>
      <c r="M2702" s="30">
        <v>2273.38</v>
      </c>
      <c r="N2702" s="30">
        <v>2826.87</v>
      </c>
      <c r="O2702" s="30">
        <v>4055.72</v>
      </c>
      <c r="P2702" s="30">
        <v>1446.31</v>
      </c>
      <c r="Q2702" s="30">
        <v>1641.89</v>
      </c>
      <c r="R2702" s="30">
        <v>1857.74</v>
      </c>
      <c r="S2702" s="30">
        <v>2166.04</v>
      </c>
      <c r="T2702" s="32">
        <v>116.06</v>
      </c>
      <c r="U2702" s="32">
        <v>0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2649.97</v>
      </c>
      <c r="E2703" s="31">
        <v>2988.14</v>
      </c>
      <c r="F2703" s="31">
        <v>3541.63</v>
      </c>
      <c r="G2703" s="31">
        <v>4770.4799999999996</v>
      </c>
      <c r="H2703" s="30">
        <v>1610.07</v>
      </c>
      <c r="I2703" s="30">
        <v>1805.65</v>
      </c>
      <c r="J2703" s="30">
        <v>2021.5</v>
      </c>
      <c r="K2703" s="30">
        <v>2329.8000000000002</v>
      </c>
      <c r="L2703" s="30">
        <v>2016.77</v>
      </c>
      <c r="M2703" s="30">
        <v>2354.94</v>
      </c>
      <c r="N2703" s="30">
        <v>2908.43</v>
      </c>
      <c r="O2703" s="30">
        <v>4137.28</v>
      </c>
      <c r="P2703" s="30">
        <v>1581.18</v>
      </c>
      <c r="Q2703" s="30">
        <v>1776.76</v>
      </c>
      <c r="R2703" s="30">
        <v>1992.61</v>
      </c>
      <c r="S2703" s="30">
        <v>2300.91</v>
      </c>
      <c r="T2703" s="32">
        <v>0</v>
      </c>
      <c r="U2703" s="32">
        <v>150.52000000000001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2708.93</v>
      </c>
      <c r="E2704" s="31">
        <v>3047.1</v>
      </c>
      <c r="F2704" s="31">
        <v>3600.59</v>
      </c>
      <c r="G2704" s="31">
        <v>4829.4399999999996</v>
      </c>
      <c r="H2704" s="30">
        <v>1669.03</v>
      </c>
      <c r="I2704" s="30">
        <v>1864.61</v>
      </c>
      <c r="J2704" s="30">
        <v>2080.46</v>
      </c>
      <c r="K2704" s="30">
        <v>2388.7600000000002</v>
      </c>
      <c r="L2704" s="30">
        <v>2203.2800000000002</v>
      </c>
      <c r="M2704" s="30">
        <v>2541.4499999999998</v>
      </c>
      <c r="N2704" s="30">
        <v>3094.94</v>
      </c>
      <c r="O2704" s="30">
        <v>4323.79</v>
      </c>
      <c r="P2704" s="30">
        <v>1640.13</v>
      </c>
      <c r="Q2704" s="30">
        <v>1835.71</v>
      </c>
      <c r="R2704" s="30">
        <v>2051.56</v>
      </c>
      <c r="S2704" s="30">
        <v>2359.86</v>
      </c>
      <c r="T2704" s="32">
        <v>4.71</v>
      </c>
      <c r="U2704" s="32">
        <v>0.26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2784.33</v>
      </c>
      <c r="E2705" s="31">
        <v>3122.5</v>
      </c>
      <c r="F2705" s="31">
        <v>3675.99</v>
      </c>
      <c r="G2705" s="31">
        <v>4904.84</v>
      </c>
      <c r="H2705" s="30">
        <v>1744.43</v>
      </c>
      <c r="I2705" s="30">
        <v>1940.01</v>
      </c>
      <c r="J2705" s="30">
        <v>2155.86</v>
      </c>
      <c r="K2705" s="30">
        <v>2464.16</v>
      </c>
      <c r="L2705" s="30">
        <v>2633.41</v>
      </c>
      <c r="M2705" s="30">
        <v>2971.58</v>
      </c>
      <c r="N2705" s="30">
        <v>3525.07</v>
      </c>
      <c r="O2705" s="30">
        <v>4753.92</v>
      </c>
      <c r="P2705" s="30">
        <v>1715.54</v>
      </c>
      <c r="Q2705" s="30">
        <v>1911.12</v>
      </c>
      <c r="R2705" s="30">
        <v>2126.9699999999998</v>
      </c>
      <c r="S2705" s="30">
        <v>2435.27</v>
      </c>
      <c r="T2705" s="32">
        <v>0</v>
      </c>
      <c r="U2705" s="32">
        <v>42.01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2814.32</v>
      </c>
      <c r="E2706" s="31">
        <v>3152.49</v>
      </c>
      <c r="F2706" s="31">
        <v>3705.98</v>
      </c>
      <c r="G2706" s="31">
        <v>4934.83</v>
      </c>
      <c r="H2706" s="30">
        <v>1774.42</v>
      </c>
      <c r="I2706" s="30">
        <v>1970</v>
      </c>
      <c r="J2706" s="30">
        <v>2185.85</v>
      </c>
      <c r="K2706" s="30">
        <v>2494.15</v>
      </c>
      <c r="L2706" s="30">
        <v>2643.67</v>
      </c>
      <c r="M2706" s="30">
        <v>2981.84</v>
      </c>
      <c r="N2706" s="30">
        <v>3535.33</v>
      </c>
      <c r="O2706" s="30">
        <v>4764.18</v>
      </c>
      <c r="P2706" s="30">
        <v>1745.53</v>
      </c>
      <c r="Q2706" s="30">
        <v>1941.11</v>
      </c>
      <c r="R2706" s="30">
        <v>2156.96</v>
      </c>
      <c r="S2706" s="30">
        <v>2465.2600000000002</v>
      </c>
      <c r="T2706" s="32">
        <v>0</v>
      </c>
      <c r="U2706" s="32">
        <v>69.180000000000007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2828</v>
      </c>
      <c r="E2707" s="31">
        <v>3166.17</v>
      </c>
      <c r="F2707" s="31">
        <v>3719.66</v>
      </c>
      <c r="G2707" s="31">
        <v>4948.51</v>
      </c>
      <c r="H2707" s="30">
        <v>1788.1</v>
      </c>
      <c r="I2707" s="30">
        <v>1983.68</v>
      </c>
      <c r="J2707" s="30">
        <v>2199.5300000000002</v>
      </c>
      <c r="K2707" s="30">
        <v>2507.83</v>
      </c>
      <c r="L2707" s="30">
        <v>2650.79</v>
      </c>
      <c r="M2707" s="30">
        <v>2988.96</v>
      </c>
      <c r="N2707" s="30">
        <v>3542.45</v>
      </c>
      <c r="O2707" s="30">
        <v>4771.3</v>
      </c>
      <c r="P2707" s="30">
        <v>1759.2</v>
      </c>
      <c r="Q2707" s="30">
        <v>1954.78</v>
      </c>
      <c r="R2707" s="30">
        <v>2170.63</v>
      </c>
      <c r="S2707" s="30">
        <v>2478.9299999999998</v>
      </c>
      <c r="T2707" s="32">
        <v>0</v>
      </c>
      <c r="U2707" s="32">
        <v>190.44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2830.74</v>
      </c>
      <c r="E2708" s="31">
        <v>3168.91</v>
      </c>
      <c r="F2708" s="31">
        <v>3722.4</v>
      </c>
      <c r="G2708" s="31">
        <v>4951.25</v>
      </c>
      <c r="H2708" s="30">
        <v>1790.84</v>
      </c>
      <c r="I2708" s="30">
        <v>1986.42</v>
      </c>
      <c r="J2708" s="30">
        <v>2202.27</v>
      </c>
      <c r="K2708" s="30">
        <v>2510.5700000000002</v>
      </c>
      <c r="L2708" s="30">
        <v>2646.95</v>
      </c>
      <c r="M2708" s="30">
        <v>2985.12</v>
      </c>
      <c r="N2708" s="30">
        <v>3538.61</v>
      </c>
      <c r="O2708" s="30">
        <v>4767.46</v>
      </c>
      <c r="P2708" s="30">
        <v>1761.95</v>
      </c>
      <c r="Q2708" s="30">
        <v>1957.53</v>
      </c>
      <c r="R2708" s="30">
        <v>2173.38</v>
      </c>
      <c r="S2708" s="30">
        <v>2481.6799999999998</v>
      </c>
      <c r="T2708" s="32">
        <v>0</v>
      </c>
      <c r="U2708" s="32">
        <v>275.5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2809.96</v>
      </c>
      <c r="E2709" s="31">
        <v>3148.13</v>
      </c>
      <c r="F2709" s="31">
        <v>3701.62</v>
      </c>
      <c r="G2709" s="31">
        <v>4930.47</v>
      </c>
      <c r="H2709" s="30">
        <v>1770.06</v>
      </c>
      <c r="I2709" s="30">
        <v>1965.64</v>
      </c>
      <c r="J2709" s="30">
        <v>2181.4899999999998</v>
      </c>
      <c r="K2709" s="30">
        <v>2489.79</v>
      </c>
      <c r="L2709" s="30">
        <v>2639.69</v>
      </c>
      <c r="M2709" s="30">
        <v>2977.86</v>
      </c>
      <c r="N2709" s="30">
        <v>3531.35</v>
      </c>
      <c r="O2709" s="30">
        <v>4760.2</v>
      </c>
      <c r="P2709" s="30">
        <v>1741.16</v>
      </c>
      <c r="Q2709" s="30">
        <v>1936.74</v>
      </c>
      <c r="R2709" s="30">
        <v>2152.59</v>
      </c>
      <c r="S2709" s="30">
        <v>2460.89</v>
      </c>
      <c r="T2709" s="32">
        <v>0</v>
      </c>
      <c r="U2709" s="32">
        <v>294.3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2811.99</v>
      </c>
      <c r="E2710" s="31">
        <v>3150.16</v>
      </c>
      <c r="F2710" s="31">
        <v>3703.65</v>
      </c>
      <c r="G2710" s="31">
        <v>4932.5</v>
      </c>
      <c r="H2710" s="30">
        <v>1772.09</v>
      </c>
      <c r="I2710" s="30">
        <v>1967.67</v>
      </c>
      <c r="J2710" s="30">
        <v>2183.52</v>
      </c>
      <c r="K2710" s="30">
        <v>2491.8200000000002</v>
      </c>
      <c r="L2710" s="30">
        <v>2644.83</v>
      </c>
      <c r="M2710" s="30">
        <v>2983</v>
      </c>
      <c r="N2710" s="30">
        <v>3536.49</v>
      </c>
      <c r="O2710" s="30">
        <v>4765.34</v>
      </c>
      <c r="P2710" s="30">
        <v>1743.2</v>
      </c>
      <c r="Q2710" s="30">
        <v>1938.78</v>
      </c>
      <c r="R2710" s="30">
        <v>2154.63</v>
      </c>
      <c r="S2710" s="30">
        <v>2462.9299999999998</v>
      </c>
      <c r="T2710" s="32">
        <v>0</v>
      </c>
      <c r="U2710" s="32">
        <v>196.45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2819.35</v>
      </c>
      <c r="E2711" s="31">
        <v>3157.52</v>
      </c>
      <c r="F2711" s="31">
        <v>3711.01</v>
      </c>
      <c r="G2711" s="31">
        <v>4939.8599999999997</v>
      </c>
      <c r="H2711" s="30">
        <v>1779.45</v>
      </c>
      <c r="I2711" s="30">
        <v>1975.03</v>
      </c>
      <c r="J2711" s="30">
        <v>2190.88</v>
      </c>
      <c r="K2711" s="30">
        <v>2499.1799999999998</v>
      </c>
      <c r="L2711" s="30">
        <v>2641.42</v>
      </c>
      <c r="M2711" s="30">
        <v>2979.59</v>
      </c>
      <c r="N2711" s="30">
        <v>3533.08</v>
      </c>
      <c r="O2711" s="30">
        <v>4761.93</v>
      </c>
      <c r="P2711" s="30">
        <v>1750.56</v>
      </c>
      <c r="Q2711" s="30">
        <v>1946.14</v>
      </c>
      <c r="R2711" s="30">
        <v>2161.9899999999998</v>
      </c>
      <c r="S2711" s="30">
        <v>2470.29</v>
      </c>
      <c r="T2711" s="32">
        <v>0</v>
      </c>
      <c r="U2711" s="32">
        <v>300.95999999999998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2798.7</v>
      </c>
      <c r="E2712" s="31">
        <v>3136.87</v>
      </c>
      <c r="F2712" s="31">
        <v>3690.36</v>
      </c>
      <c r="G2712" s="31">
        <v>4919.21</v>
      </c>
      <c r="H2712" s="30">
        <v>1758.8</v>
      </c>
      <c r="I2712" s="30">
        <v>1954.38</v>
      </c>
      <c r="J2712" s="30">
        <v>2170.23</v>
      </c>
      <c r="K2712" s="30">
        <v>2478.5300000000002</v>
      </c>
      <c r="L2712" s="30">
        <v>2651.65</v>
      </c>
      <c r="M2712" s="30">
        <v>2989.82</v>
      </c>
      <c r="N2712" s="30">
        <v>3543.31</v>
      </c>
      <c r="O2712" s="30">
        <v>4772.16</v>
      </c>
      <c r="P2712" s="30">
        <v>1729.91</v>
      </c>
      <c r="Q2712" s="30">
        <v>1925.49</v>
      </c>
      <c r="R2712" s="30">
        <v>2141.34</v>
      </c>
      <c r="S2712" s="30">
        <v>2449.64</v>
      </c>
      <c r="T2712" s="32">
        <v>0</v>
      </c>
      <c r="U2712" s="32">
        <v>301.83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2781.26</v>
      </c>
      <c r="E2713" s="31">
        <v>3119.43</v>
      </c>
      <c r="F2713" s="31">
        <v>3672.92</v>
      </c>
      <c r="G2713" s="31">
        <v>4901.7700000000004</v>
      </c>
      <c r="H2713" s="30">
        <v>1741.36</v>
      </c>
      <c r="I2713" s="30">
        <v>1936.94</v>
      </c>
      <c r="J2713" s="30">
        <v>2152.79</v>
      </c>
      <c r="K2713" s="30">
        <v>2461.09</v>
      </c>
      <c r="L2713" s="30">
        <v>2730.16</v>
      </c>
      <c r="M2713" s="30">
        <v>3068.33</v>
      </c>
      <c r="N2713" s="30">
        <v>3621.82</v>
      </c>
      <c r="O2713" s="30">
        <v>4850.67</v>
      </c>
      <c r="P2713" s="30">
        <v>1712.47</v>
      </c>
      <c r="Q2713" s="30">
        <v>1908.05</v>
      </c>
      <c r="R2713" s="30">
        <v>2123.9</v>
      </c>
      <c r="S2713" s="30">
        <v>2432.1999999999998</v>
      </c>
      <c r="T2713" s="32">
        <v>0</v>
      </c>
      <c r="U2713" s="32">
        <v>316.83999999999997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2807.24</v>
      </c>
      <c r="E2714" s="31">
        <v>3145.41</v>
      </c>
      <c r="F2714" s="31">
        <v>3698.9</v>
      </c>
      <c r="G2714" s="31">
        <v>4927.75</v>
      </c>
      <c r="H2714" s="30">
        <v>1767.34</v>
      </c>
      <c r="I2714" s="30">
        <v>1962.92</v>
      </c>
      <c r="J2714" s="30">
        <v>2178.77</v>
      </c>
      <c r="K2714" s="30">
        <v>2487.0700000000002</v>
      </c>
      <c r="L2714" s="30">
        <v>2743.23</v>
      </c>
      <c r="M2714" s="30">
        <v>3081.4</v>
      </c>
      <c r="N2714" s="30">
        <v>3634.89</v>
      </c>
      <c r="O2714" s="30">
        <v>4863.74</v>
      </c>
      <c r="P2714" s="30">
        <v>1738.45</v>
      </c>
      <c r="Q2714" s="30">
        <v>1934.03</v>
      </c>
      <c r="R2714" s="30">
        <v>2149.88</v>
      </c>
      <c r="S2714" s="30">
        <v>2458.1799999999998</v>
      </c>
      <c r="T2714" s="32">
        <v>0</v>
      </c>
      <c r="U2714" s="32">
        <v>46.72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2824.93</v>
      </c>
      <c r="E2715" s="31">
        <v>3163.1</v>
      </c>
      <c r="F2715" s="31">
        <v>3716.59</v>
      </c>
      <c r="G2715" s="31">
        <v>4945.4399999999996</v>
      </c>
      <c r="H2715" s="30">
        <v>1785.03</v>
      </c>
      <c r="I2715" s="30">
        <v>1980.61</v>
      </c>
      <c r="J2715" s="30">
        <v>2196.46</v>
      </c>
      <c r="K2715" s="30">
        <v>2504.7600000000002</v>
      </c>
      <c r="L2715" s="30">
        <v>2646.63</v>
      </c>
      <c r="M2715" s="30">
        <v>2984.8</v>
      </c>
      <c r="N2715" s="30">
        <v>3538.29</v>
      </c>
      <c r="O2715" s="30">
        <v>4767.1400000000003</v>
      </c>
      <c r="P2715" s="30">
        <v>1756.14</v>
      </c>
      <c r="Q2715" s="30">
        <v>1951.72</v>
      </c>
      <c r="R2715" s="30">
        <v>2167.5700000000002</v>
      </c>
      <c r="S2715" s="30">
        <v>2475.87</v>
      </c>
      <c r="T2715" s="32">
        <v>0</v>
      </c>
      <c r="U2715" s="32">
        <v>111.64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2821.15</v>
      </c>
      <c r="E2716" s="31">
        <v>3159.32</v>
      </c>
      <c r="F2716" s="31">
        <v>3712.81</v>
      </c>
      <c r="G2716" s="31">
        <v>4941.66</v>
      </c>
      <c r="H2716" s="30">
        <v>1781.25</v>
      </c>
      <c r="I2716" s="30">
        <v>1976.83</v>
      </c>
      <c r="J2716" s="30">
        <v>2192.6799999999998</v>
      </c>
      <c r="K2716" s="30">
        <v>2500.98</v>
      </c>
      <c r="L2716" s="30">
        <v>2658.05</v>
      </c>
      <c r="M2716" s="30">
        <v>2996.22</v>
      </c>
      <c r="N2716" s="30">
        <v>3549.71</v>
      </c>
      <c r="O2716" s="30">
        <v>4778.5600000000004</v>
      </c>
      <c r="P2716" s="30">
        <v>1752.36</v>
      </c>
      <c r="Q2716" s="30">
        <v>1947.94</v>
      </c>
      <c r="R2716" s="30">
        <v>2163.79</v>
      </c>
      <c r="S2716" s="30">
        <v>2472.09</v>
      </c>
      <c r="T2716" s="32">
        <v>0</v>
      </c>
      <c r="U2716" s="32">
        <v>306.7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2815.6</v>
      </c>
      <c r="E2717" s="31">
        <v>3153.77</v>
      </c>
      <c r="F2717" s="31">
        <v>3707.26</v>
      </c>
      <c r="G2717" s="31">
        <v>4936.1099999999997</v>
      </c>
      <c r="H2717" s="30">
        <v>1775.7</v>
      </c>
      <c r="I2717" s="30">
        <v>1971.28</v>
      </c>
      <c r="J2717" s="30">
        <v>2187.13</v>
      </c>
      <c r="K2717" s="30">
        <v>2495.4299999999998</v>
      </c>
      <c r="L2717" s="30">
        <v>2748.18</v>
      </c>
      <c r="M2717" s="30">
        <v>3086.35</v>
      </c>
      <c r="N2717" s="30">
        <v>3639.84</v>
      </c>
      <c r="O2717" s="30">
        <v>4868.6899999999996</v>
      </c>
      <c r="P2717" s="30">
        <v>1746.81</v>
      </c>
      <c r="Q2717" s="30">
        <v>1942.39</v>
      </c>
      <c r="R2717" s="30">
        <v>2158.2399999999998</v>
      </c>
      <c r="S2717" s="30">
        <v>2466.54</v>
      </c>
      <c r="T2717" s="32">
        <v>0</v>
      </c>
      <c r="U2717" s="32">
        <v>392.03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2809.86</v>
      </c>
      <c r="E2718" s="31">
        <v>3148.03</v>
      </c>
      <c r="F2718" s="31">
        <v>3701.52</v>
      </c>
      <c r="G2718" s="31">
        <v>4930.37</v>
      </c>
      <c r="H2718" s="30">
        <v>1769.96</v>
      </c>
      <c r="I2718" s="30">
        <v>1965.54</v>
      </c>
      <c r="J2718" s="30">
        <v>2181.39</v>
      </c>
      <c r="K2718" s="30">
        <v>2489.69</v>
      </c>
      <c r="L2718" s="30">
        <v>2760.32</v>
      </c>
      <c r="M2718" s="30">
        <v>3098.49</v>
      </c>
      <c r="N2718" s="30">
        <v>3651.98</v>
      </c>
      <c r="O2718" s="30">
        <v>4880.83</v>
      </c>
      <c r="P2718" s="30">
        <v>1741.07</v>
      </c>
      <c r="Q2718" s="30">
        <v>1936.65</v>
      </c>
      <c r="R2718" s="30">
        <v>2152.5</v>
      </c>
      <c r="S2718" s="30">
        <v>2460.8000000000002</v>
      </c>
      <c r="T2718" s="32">
        <v>0</v>
      </c>
      <c r="U2718" s="32">
        <v>553.49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2818.19</v>
      </c>
      <c r="E2719" s="31">
        <v>3156.36</v>
      </c>
      <c r="F2719" s="31">
        <v>3709.85</v>
      </c>
      <c r="G2719" s="31">
        <v>4938.7</v>
      </c>
      <c r="H2719" s="30">
        <v>1778.29</v>
      </c>
      <c r="I2719" s="30">
        <v>1973.87</v>
      </c>
      <c r="J2719" s="30">
        <v>2189.7199999999998</v>
      </c>
      <c r="K2719" s="30">
        <v>2498.02</v>
      </c>
      <c r="L2719" s="30">
        <v>2652.46</v>
      </c>
      <c r="M2719" s="30">
        <v>2990.63</v>
      </c>
      <c r="N2719" s="30">
        <v>3544.12</v>
      </c>
      <c r="O2719" s="30">
        <v>4772.97</v>
      </c>
      <c r="P2719" s="30">
        <v>1749.4</v>
      </c>
      <c r="Q2719" s="30">
        <v>1944.98</v>
      </c>
      <c r="R2719" s="30">
        <v>2160.83</v>
      </c>
      <c r="S2719" s="30">
        <v>2469.13</v>
      </c>
      <c r="T2719" s="32">
        <v>0</v>
      </c>
      <c r="U2719" s="32">
        <v>413.61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2708.15</v>
      </c>
      <c r="E2720" s="31">
        <v>3046.32</v>
      </c>
      <c r="F2720" s="31">
        <v>3599.81</v>
      </c>
      <c r="G2720" s="31">
        <v>4828.66</v>
      </c>
      <c r="H2720" s="30">
        <v>1668.25</v>
      </c>
      <c r="I2720" s="30">
        <v>1863.83</v>
      </c>
      <c r="J2720" s="30">
        <v>2079.6799999999998</v>
      </c>
      <c r="K2720" s="30">
        <v>2387.98</v>
      </c>
      <c r="L2720" s="30">
        <v>2625.8</v>
      </c>
      <c r="M2720" s="30">
        <v>2963.97</v>
      </c>
      <c r="N2720" s="30">
        <v>3517.46</v>
      </c>
      <c r="O2720" s="30">
        <v>4746.3100000000004</v>
      </c>
      <c r="P2720" s="30">
        <v>1639.36</v>
      </c>
      <c r="Q2720" s="30">
        <v>1834.94</v>
      </c>
      <c r="R2720" s="30">
        <v>2050.79</v>
      </c>
      <c r="S2720" s="30">
        <v>2359.09</v>
      </c>
      <c r="T2720" s="32">
        <v>0</v>
      </c>
      <c r="U2720" s="32">
        <v>545.36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2284.59</v>
      </c>
      <c r="E2721" s="31">
        <v>2622.76</v>
      </c>
      <c r="F2721" s="31">
        <v>3176.25</v>
      </c>
      <c r="G2721" s="31">
        <v>4405.1000000000004</v>
      </c>
      <c r="H2721" s="30">
        <v>1244.69</v>
      </c>
      <c r="I2721" s="30">
        <v>1440.27</v>
      </c>
      <c r="J2721" s="30">
        <v>1656.12</v>
      </c>
      <c r="K2721" s="30">
        <v>1964.42</v>
      </c>
      <c r="L2721" s="30">
        <v>2118.62</v>
      </c>
      <c r="M2721" s="30">
        <v>2456.79</v>
      </c>
      <c r="N2721" s="30">
        <v>3010.28</v>
      </c>
      <c r="O2721" s="30">
        <v>4239.13</v>
      </c>
      <c r="P2721" s="30">
        <v>1215.8</v>
      </c>
      <c r="Q2721" s="30">
        <v>1411.38</v>
      </c>
      <c r="R2721" s="30">
        <v>1627.23</v>
      </c>
      <c r="S2721" s="30">
        <v>1935.53</v>
      </c>
      <c r="T2721" s="32">
        <v>0</v>
      </c>
      <c r="U2721" s="32">
        <v>233.92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2208.89</v>
      </c>
      <c r="E2722" s="31">
        <v>2547.06</v>
      </c>
      <c r="F2722" s="31">
        <v>3100.55</v>
      </c>
      <c r="G2722" s="31">
        <v>4329.3999999999996</v>
      </c>
      <c r="H2722" s="30">
        <v>1168.99</v>
      </c>
      <c r="I2722" s="30">
        <v>1364.57</v>
      </c>
      <c r="J2722" s="30">
        <v>1580.42</v>
      </c>
      <c r="K2722" s="30">
        <v>1888.72</v>
      </c>
      <c r="L2722" s="30">
        <v>2022.09</v>
      </c>
      <c r="M2722" s="30">
        <v>2360.2600000000002</v>
      </c>
      <c r="N2722" s="30">
        <v>2913.75</v>
      </c>
      <c r="O2722" s="30">
        <v>4142.6000000000004</v>
      </c>
      <c r="P2722" s="30">
        <v>1140.0999999999999</v>
      </c>
      <c r="Q2722" s="30">
        <v>1335.68</v>
      </c>
      <c r="R2722" s="30">
        <v>1551.53</v>
      </c>
      <c r="S2722" s="30">
        <v>1859.83</v>
      </c>
      <c r="T2722" s="32">
        <v>0</v>
      </c>
      <c r="U2722" s="32">
        <v>144.61000000000001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2156.0300000000002</v>
      </c>
      <c r="E2723" s="31">
        <v>2494.1999999999998</v>
      </c>
      <c r="F2723" s="31">
        <v>3047.69</v>
      </c>
      <c r="G2723" s="31">
        <v>4276.54</v>
      </c>
      <c r="H2723" s="30">
        <v>1116.1300000000001</v>
      </c>
      <c r="I2723" s="30">
        <v>1311.71</v>
      </c>
      <c r="J2723" s="30">
        <v>1527.56</v>
      </c>
      <c r="K2723" s="30">
        <v>1835.86</v>
      </c>
      <c r="L2723" s="30">
        <v>1965.16</v>
      </c>
      <c r="M2723" s="30">
        <v>2303.33</v>
      </c>
      <c r="N2723" s="30">
        <v>2856.82</v>
      </c>
      <c r="O2723" s="30">
        <v>4085.67</v>
      </c>
      <c r="P2723" s="30">
        <v>1087.23</v>
      </c>
      <c r="Q2723" s="30">
        <v>1282.81</v>
      </c>
      <c r="R2723" s="30">
        <v>1498.66</v>
      </c>
      <c r="S2723" s="30">
        <v>1806.96</v>
      </c>
      <c r="T2723" s="32">
        <v>0</v>
      </c>
      <c r="U2723" s="32">
        <v>378.5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2143.4899999999998</v>
      </c>
      <c r="E2724" s="31">
        <v>2481.66</v>
      </c>
      <c r="F2724" s="31">
        <v>3035.15</v>
      </c>
      <c r="G2724" s="31">
        <v>4264</v>
      </c>
      <c r="H2724" s="30">
        <v>1103.5899999999999</v>
      </c>
      <c r="I2724" s="30">
        <v>1299.17</v>
      </c>
      <c r="J2724" s="30">
        <v>1515.02</v>
      </c>
      <c r="K2724" s="30">
        <v>1823.32</v>
      </c>
      <c r="L2724" s="30">
        <v>1916.19</v>
      </c>
      <c r="M2724" s="30">
        <v>2254.36</v>
      </c>
      <c r="N2724" s="30">
        <v>2807.85</v>
      </c>
      <c r="O2724" s="30">
        <v>4036.7</v>
      </c>
      <c r="P2724" s="30">
        <v>1074.7</v>
      </c>
      <c r="Q2724" s="30">
        <v>1270.28</v>
      </c>
      <c r="R2724" s="30">
        <v>1486.13</v>
      </c>
      <c r="S2724" s="30">
        <v>1794.43</v>
      </c>
      <c r="T2724" s="32">
        <v>0</v>
      </c>
      <c r="U2724" s="32">
        <v>389.96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2190.4299999999998</v>
      </c>
      <c r="E2725" s="31">
        <v>2528.6</v>
      </c>
      <c r="F2725" s="31">
        <v>3082.09</v>
      </c>
      <c r="G2725" s="31">
        <v>4310.9399999999996</v>
      </c>
      <c r="H2725" s="30">
        <v>1150.53</v>
      </c>
      <c r="I2725" s="30">
        <v>1346.11</v>
      </c>
      <c r="J2725" s="30">
        <v>1561.96</v>
      </c>
      <c r="K2725" s="30">
        <v>1870.26</v>
      </c>
      <c r="L2725" s="30">
        <v>1865.43</v>
      </c>
      <c r="M2725" s="30">
        <v>2203.6</v>
      </c>
      <c r="N2725" s="30">
        <v>2757.09</v>
      </c>
      <c r="O2725" s="30">
        <v>3985.94</v>
      </c>
      <c r="P2725" s="30">
        <v>1121.6300000000001</v>
      </c>
      <c r="Q2725" s="30">
        <v>1317.21</v>
      </c>
      <c r="R2725" s="30">
        <v>1533.06</v>
      </c>
      <c r="S2725" s="30">
        <v>1841.36</v>
      </c>
      <c r="T2725" s="32">
        <v>0</v>
      </c>
      <c r="U2725" s="32">
        <v>46.23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2238.7600000000002</v>
      </c>
      <c r="E2726" s="31">
        <v>2576.9299999999998</v>
      </c>
      <c r="F2726" s="31">
        <v>3130.42</v>
      </c>
      <c r="G2726" s="31">
        <v>4359.2700000000004</v>
      </c>
      <c r="H2726" s="30">
        <v>1198.8599999999999</v>
      </c>
      <c r="I2726" s="30">
        <v>1394.44</v>
      </c>
      <c r="J2726" s="30">
        <v>1610.29</v>
      </c>
      <c r="K2726" s="30">
        <v>1918.59</v>
      </c>
      <c r="L2726" s="30">
        <v>1945.44</v>
      </c>
      <c r="M2726" s="30">
        <v>2283.61</v>
      </c>
      <c r="N2726" s="30">
        <v>2837.1</v>
      </c>
      <c r="O2726" s="30">
        <v>4065.95</v>
      </c>
      <c r="P2726" s="30">
        <v>1169.97</v>
      </c>
      <c r="Q2726" s="30">
        <v>1365.55</v>
      </c>
      <c r="R2726" s="30">
        <v>1581.4</v>
      </c>
      <c r="S2726" s="30">
        <v>1889.7</v>
      </c>
      <c r="T2726" s="32">
        <v>207.74</v>
      </c>
      <c r="U2726" s="32">
        <v>0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2280.7800000000002</v>
      </c>
      <c r="E2727" s="31">
        <v>2618.9499999999998</v>
      </c>
      <c r="F2727" s="31">
        <v>3172.44</v>
      </c>
      <c r="G2727" s="31">
        <v>4401.29</v>
      </c>
      <c r="H2727" s="30">
        <v>1240.8800000000001</v>
      </c>
      <c r="I2727" s="30">
        <v>1436.46</v>
      </c>
      <c r="J2727" s="30">
        <v>1652.31</v>
      </c>
      <c r="K2727" s="30">
        <v>1960.61</v>
      </c>
      <c r="L2727" s="30">
        <v>2015.82</v>
      </c>
      <c r="M2727" s="30">
        <v>2353.9899999999998</v>
      </c>
      <c r="N2727" s="30">
        <v>2907.48</v>
      </c>
      <c r="O2727" s="30">
        <v>4136.33</v>
      </c>
      <c r="P2727" s="30">
        <v>1211.98</v>
      </c>
      <c r="Q2727" s="30">
        <v>1407.56</v>
      </c>
      <c r="R2727" s="30">
        <v>1623.41</v>
      </c>
      <c r="S2727" s="30">
        <v>1931.71</v>
      </c>
      <c r="T2727" s="32">
        <v>196.19</v>
      </c>
      <c r="U2727" s="32">
        <v>0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2568.0700000000002</v>
      </c>
      <c r="E2728" s="31">
        <v>2906.24</v>
      </c>
      <c r="F2728" s="31">
        <v>3459.73</v>
      </c>
      <c r="G2728" s="31">
        <v>4688.58</v>
      </c>
      <c r="H2728" s="30">
        <v>1528.17</v>
      </c>
      <c r="I2728" s="30">
        <v>1723.75</v>
      </c>
      <c r="J2728" s="30">
        <v>1939.6</v>
      </c>
      <c r="K2728" s="30">
        <v>2247.9</v>
      </c>
      <c r="L2728" s="30">
        <v>2215.5700000000002</v>
      </c>
      <c r="M2728" s="30">
        <v>2553.7399999999998</v>
      </c>
      <c r="N2728" s="30">
        <v>3107.23</v>
      </c>
      <c r="O2728" s="30">
        <v>4336.08</v>
      </c>
      <c r="P2728" s="30">
        <v>1499.28</v>
      </c>
      <c r="Q2728" s="30">
        <v>1694.86</v>
      </c>
      <c r="R2728" s="30">
        <v>1910.71</v>
      </c>
      <c r="S2728" s="30">
        <v>2219.0100000000002</v>
      </c>
      <c r="T2728" s="32">
        <v>0</v>
      </c>
      <c r="U2728" s="32">
        <v>33.04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2725.36</v>
      </c>
      <c r="E2729" s="31">
        <v>3063.53</v>
      </c>
      <c r="F2729" s="31">
        <v>3617.02</v>
      </c>
      <c r="G2729" s="31">
        <v>4845.87</v>
      </c>
      <c r="H2729" s="30">
        <v>1685.46</v>
      </c>
      <c r="I2729" s="30">
        <v>1881.04</v>
      </c>
      <c r="J2729" s="30">
        <v>2096.89</v>
      </c>
      <c r="K2729" s="30">
        <v>2405.19</v>
      </c>
      <c r="L2729" s="30">
        <v>2644.78</v>
      </c>
      <c r="M2729" s="30">
        <v>2982.95</v>
      </c>
      <c r="N2729" s="30">
        <v>3536.44</v>
      </c>
      <c r="O2729" s="30">
        <v>4765.29</v>
      </c>
      <c r="P2729" s="30">
        <v>1656.57</v>
      </c>
      <c r="Q2729" s="30">
        <v>1852.15</v>
      </c>
      <c r="R2729" s="30">
        <v>2068</v>
      </c>
      <c r="S2729" s="30">
        <v>2376.3000000000002</v>
      </c>
      <c r="T2729" s="32">
        <v>0</v>
      </c>
      <c r="U2729" s="32">
        <v>18.43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2766.75</v>
      </c>
      <c r="E2730" s="31">
        <v>3104.92</v>
      </c>
      <c r="F2730" s="31">
        <v>3658.41</v>
      </c>
      <c r="G2730" s="31">
        <v>4887.26</v>
      </c>
      <c r="H2730" s="30">
        <v>1726.85</v>
      </c>
      <c r="I2730" s="30">
        <v>1922.43</v>
      </c>
      <c r="J2730" s="30">
        <v>2138.2800000000002</v>
      </c>
      <c r="K2730" s="30">
        <v>2446.58</v>
      </c>
      <c r="L2730" s="30">
        <v>2673.21</v>
      </c>
      <c r="M2730" s="30">
        <v>3011.38</v>
      </c>
      <c r="N2730" s="30">
        <v>3564.87</v>
      </c>
      <c r="O2730" s="30">
        <v>4793.72</v>
      </c>
      <c r="P2730" s="30">
        <v>1697.96</v>
      </c>
      <c r="Q2730" s="30">
        <v>1893.54</v>
      </c>
      <c r="R2730" s="30">
        <v>2109.39</v>
      </c>
      <c r="S2730" s="30">
        <v>2417.69</v>
      </c>
      <c r="T2730" s="32">
        <v>0</v>
      </c>
      <c r="U2730" s="32">
        <v>66.37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2765.59</v>
      </c>
      <c r="E2731" s="31">
        <v>3103.76</v>
      </c>
      <c r="F2731" s="31">
        <v>3657.25</v>
      </c>
      <c r="G2731" s="31">
        <v>4886.1000000000004</v>
      </c>
      <c r="H2731" s="30">
        <v>1725.69</v>
      </c>
      <c r="I2731" s="30">
        <v>1921.27</v>
      </c>
      <c r="J2731" s="30">
        <v>2137.12</v>
      </c>
      <c r="K2731" s="30">
        <v>2445.42</v>
      </c>
      <c r="L2731" s="30">
        <v>2710.74</v>
      </c>
      <c r="M2731" s="30">
        <v>3048.91</v>
      </c>
      <c r="N2731" s="30">
        <v>3602.4</v>
      </c>
      <c r="O2731" s="30">
        <v>4831.25</v>
      </c>
      <c r="P2731" s="30">
        <v>1696.8</v>
      </c>
      <c r="Q2731" s="30">
        <v>1892.38</v>
      </c>
      <c r="R2731" s="30">
        <v>2108.23</v>
      </c>
      <c r="S2731" s="30">
        <v>2416.5300000000002</v>
      </c>
      <c r="T2731" s="32">
        <v>0</v>
      </c>
      <c r="U2731" s="32">
        <v>64.53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2752.62</v>
      </c>
      <c r="E2732" s="31">
        <v>3090.79</v>
      </c>
      <c r="F2732" s="31">
        <v>3644.28</v>
      </c>
      <c r="G2732" s="31">
        <v>4873.13</v>
      </c>
      <c r="H2732" s="30">
        <v>1712.72</v>
      </c>
      <c r="I2732" s="30">
        <v>1908.3</v>
      </c>
      <c r="J2732" s="30">
        <v>2124.15</v>
      </c>
      <c r="K2732" s="30">
        <v>2432.4499999999998</v>
      </c>
      <c r="L2732" s="30">
        <v>2702.53</v>
      </c>
      <c r="M2732" s="30">
        <v>3040.7</v>
      </c>
      <c r="N2732" s="30">
        <v>3594.19</v>
      </c>
      <c r="O2732" s="30">
        <v>4823.04</v>
      </c>
      <c r="P2732" s="30">
        <v>1683.83</v>
      </c>
      <c r="Q2732" s="30">
        <v>1879.41</v>
      </c>
      <c r="R2732" s="30">
        <v>2095.2600000000002</v>
      </c>
      <c r="S2732" s="30">
        <v>2403.56</v>
      </c>
      <c r="T2732" s="32">
        <v>0</v>
      </c>
      <c r="U2732" s="32">
        <v>46.75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2742.15</v>
      </c>
      <c r="E2733" s="31">
        <v>3080.32</v>
      </c>
      <c r="F2733" s="31">
        <v>3633.81</v>
      </c>
      <c r="G2733" s="31">
        <v>4862.66</v>
      </c>
      <c r="H2733" s="30">
        <v>1702.25</v>
      </c>
      <c r="I2733" s="30">
        <v>1897.83</v>
      </c>
      <c r="J2733" s="30">
        <v>2113.6799999999998</v>
      </c>
      <c r="K2733" s="30">
        <v>2421.98</v>
      </c>
      <c r="L2733" s="30">
        <v>2678.59</v>
      </c>
      <c r="M2733" s="30">
        <v>3016.76</v>
      </c>
      <c r="N2733" s="30">
        <v>3570.25</v>
      </c>
      <c r="O2733" s="30">
        <v>4799.1000000000004</v>
      </c>
      <c r="P2733" s="30">
        <v>1673.35</v>
      </c>
      <c r="Q2733" s="30">
        <v>1868.93</v>
      </c>
      <c r="R2733" s="30">
        <v>2084.7800000000002</v>
      </c>
      <c r="S2733" s="30">
        <v>2393.08</v>
      </c>
      <c r="T2733" s="32">
        <v>0</v>
      </c>
      <c r="U2733" s="32">
        <v>79.77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2745.53</v>
      </c>
      <c r="E2734" s="31">
        <v>3083.7</v>
      </c>
      <c r="F2734" s="31">
        <v>3637.19</v>
      </c>
      <c r="G2734" s="31">
        <v>4866.04</v>
      </c>
      <c r="H2734" s="30">
        <v>1705.63</v>
      </c>
      <c r="I2734" s="30">
        <v>1901.21</v>
      </c>
      <c r="J2734" s="30">
        <v>2117.06</v>
      </c>
      <c r="K2734" s="30">
        <v>2425.36</v>
      </c>
      <c r="L2734" s="30">
        <v>2695.44</v>
      </c>
      <c r="M2734" s="30">
        <v>3033.61</v>
      </c>
      <c r="N2734" s="30">
        <v>3587.1</v>
      </c>
      <c r="O2734" s="30">
        <v>4815.95</v>
      </c>
      <c r="P2734" s="30">
        <v>1676.74</v>
      </c>
      <c r="Q2734" s="30">
        <v>1872.32</v>
      </c>
      <c r="R2734" s="30">
        <v>2088.17</v>
      </c>
      <c r="S2734" s="30">
        <v>2396.4699999999998</v>
      </c>
      <c r="T2734" s="32">
        <v>0</v>
      </c>
      <c r="U2734" s="32">
        <v>47.34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2751.49</v>
      </c>
      <c r="E2735" s="31">
        <v>3089.66</v>
      </c>
      <c r="F2735" s="31">
        <v>3643.15</v>
      </c>
      <c r="G2735" s="31">
        <v>4872</v>
      </c>
      <c r="H2735" s="30">
        <v>1711.59</v>
      </c>
      <c r="I2735" s="30">
        <v>1907.17</v>
      </c>
      <c r="J2735" s="30">
        <v>2123.02</v>
      </c>
      <c r="K2735" s="30">
        <v>2431.3200000000002</v>
      </c>
      <c r="L2735" s="30">
        <v>2681.52</v>
      </c>
      <c r="M2735" s="30">
        <v>3019.69</v>
      </c>
      <c r="N2735" s="30">
        <v>3573.18</v>
      </c>
      <c r="O2735" s="30">
        <v>4802.03</v>
      </c>
      <c r="P2735" s="30">
        <v>1682.7</v>
      </c>
      <c r="Q2735" s="30">
        <v>1878.28</v>
      </c>
      <c r="R2735" s="30">
        <v>2094.13</v>
      </c>
      <c r="S2735" s="30">
        <v>2402.4299999999998</v>
      </c>
      <c r="T2735" s="32">
        <v>0</v>
      </c>
      <c r="U2735" s="32">
        <v>71.02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2731.74</v>
      </c>
      <c r="E2736" s="31">
        <v>3069.91</v>
      </c>
      <c r="F2736" s="31">
        <v>3623.4</v>
      </c>
      <c r="G2736" s="31">
        <v>4852.25</v>
      </c>
      <c r="H2736" s="30">
        <v>1691.84</v>
      </c>
      <c r="I2736" s="30">
        <v>1887.42</v>
      </c>
      <c r="J2736" s="30">
        <v>2103.27</v>
      </c>
      <c r="K2736" s="30">
        <v>2411.5700000000002</v>
      </c>
      <c r="L2736" s="30">
        <v>2675</v>
      </c>
      <c r="M2736" s="30">
        <v>3013.17</v>
      </c>
      <c r="N2736" s="30">
        <v>3566.66</v>
      </c>
      <c r="O2736" s="30">
        <v>4795.51</v>
      </c>
      <c r="P2736" s="30">
        <v>1662.94</v>
      </c>
      <c r="Q2736" s="30">
        <v>1858.52</v>
      </c>
      <c r="R2736" s="30">
        <v>2074.37</v>
      </c>
      <c r="S2736" s="30">
        <v>2382.67</v>
      </c>
      <c r="T2736" s="32">
        <v>0</v>
      </c>
      <c r="U2736" s="32">
        <v>198.5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2722.72</v>
      </c>
      <c r="E2737" s="31">
        <v>3060.89</v>
      </c>
      <c r="F2737" s="31">
        <v>3614.38</v>
      </c>
      <c r="G2737" s="31">
        <v>4843.2299999999996</v>
      </c>
      <c r="H2737" s="30">
        <v>1682.82</v>
      </c>
      <c r="I2737" s="30">
        <v>1878.4</v>
      </c>
      <c r="J2737" s="30">
        <v>2094.25</v>
      </c>
      <c r="K2737" s="30">
        <v>2402.5500000000002</v>
      </c>
      <c r="L2737" s="30">
        <v>2656.77</v>
      </c>
      <c r="M2737" s="30">
        <v>2994.94</v>
      </c>
      <c r="N2737" s="30">
        <v>3548.43</v>
      </c>
      <c r="O2737" s="30">
        <v>4777.28</v>
      </c>
      <c r="P2737" s="30">
        <v>1653.93</v>
      </c>
      <c r="Q2737" s="30">
        <v>1849.51</v>
      </c>
      <c r="R2737" s="30">
        <v>2065.36</v>
      </c>
      <c r="S2737" s="30">
        <v>2373.66</v>
      </c>
      <c r="T2737" s="32">
        <v>0</v>
      </c>
      <c r="U2737" s="32">
        <v>133.09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2748.06</v>
      </c>
      <c r="E2738" s="31">
        <v>3086.23</v>
      </c>
      <c r="F2738" s="31">
        <v>3639.72</v>
      </c>
      <c r="G2738" s="31">
        <v>4868.57</v>
      </c>
      <c r="H2738" s="30">
        <v>1708.16</v>
      </c>
      <c r="I2738" s="30">
        <v>1903.74</v>
      </c>
      <c r="J2738" s="30">
        <v>2119.59</v>
      </c>
      <c r="K2738" s="30">
        <v>2427.89</v>
      </c>
      <c r="L2738" s="30">
        <v>2672.95</v>
      </c>
      <c r="M2738" s="30">
        <v>3011.12</v>
      </c>
      <c r="N2738" s="30">
        <v>3564.61</v>
      </c>
      <c r="O2738" s="30">
        <v>4793.46</v>
      </c>
      <c r="P2738" s="30">
        <v>1679.27</v>
      </c>
      <c r="Q2738" s="30">
        <v>1874.85</v>
      </c>
      <c r="R2738" s="30">
        <v>2090.6999999999998</v>
      </c>
      <c r="S2738" s="30">
        <v>2399</v>
      </c>
      <c r="T2738" s="32">
        <v>0</v>
      </c>
      <c r="U2738" s="32">
        <v>882.93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2801.87</v>
      </c>
      <c r="E2739" s="31">
        <v>3140.04</v>
      </c>
      <c r="F2739" s="31">
        <v>3693.53</v>
      </c>
      <c r="G2739" s="31">
        <v>4922.38</v>
      </c>
      <c r="H2739" s="30">
        <v>1761.97</v>
      </c>
      <c r="I2739" s="30">
        <v>1957.55</v>
      </c>
      <c r="J2739" s="30">
        <v>2173.4</v>
      </c>
      <c r="K2739" s="30">
        <v>2481.6999999999998</v>
      </c>
      <c r="L2739" s="30">
        <v>2658.69</v>
      </c>
      <c r="M2739" s="30">
        <v>2996.86</v>
      </c>
      <c r="N2739" s="30">
        <v>3550.35</v>
      </c>
      <c r="O2739" s="30">
        <v>4779.2</v>
      </c>
      <c r="P2739" s="30">
        <v>1733.07</v>
      </c>
      <c r="Q2739" s="30">
        <v>1928.65</v>
      </c>
      <c r="R2739" s="30">
        <v>2144.5</v>
      </c>
      <c r="S2739" s="30">
        <v>2452.8000000000002</v>
      </c>
      <c r="T2739" s="32">
        <v>1.37</v>
      </c>
      <c r="U2739" s="32">
        <v>0.54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2805.91</v>
      </c>
      <c r="E2740" s="31">
        <v>3144.08</v>
      </c>
      <c r="F2740" s="31">
        <v>3697.57</v>
      </c>
      <c r="G2740" s="31">
        <v>4926.42</v>
      </c>
      <c r="H2740" s="30">
        <v>1766.01</v>
      </c>
      <c r="I2740" s="30">
        <v>1961.59</v>
      </c>
      <c r="J2740" s="30">
        <v>2177.44</v>
      </c>
      <c r="K2740" s="30">
        <v>2485.7399999999998</v>
      </c>
      <c r="L2740" s="30">
        <v>2659.98</v>
      </c>
      <c r="M2740" s="30">
        <v>2998.15</v>
      </c>
      <c r="N2740" s="30">
        <v>3551.64</v>
      </c>
      <c r="O2740" s="30">
        <v>4780.49</v>
      </c>
      <c r="P2740" s="30">
        <v>1737.12</v>
      </c>
      <c r="Q2740" s="30">
        <v>1932.7</v>
      </c>
      <c r="R2740" s="30">
        <v>2148.5500000000002</v>
      </c>
      <c r="S2740" s="30">
        <v>2456.85</v>
      </c>
      <c r="T2740" s="32">
        <v>0</v>
      </c>
      <c r="U2740" s="32">
        <v>95.4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2798.75</v>
      </c>
      <c r="E2741" s="31">
        <v>3136.92</v>
      </c>
      <c r="F2741" s="31">
        <v>3690.41</v>
      </c>
      <c r="G2741" s="31">
        <v>4919.26</v>
      </c>
      <c r="H2741" s="30">
        <v>1758.85</v>
      </c>
      <c r="I2741" s="30">
        <v>1954.43</v>
      </c>
      <c r="J2741" s="30">
        <v>2170.2800000000002</v>
      </c>
      <c r="K2741" s="30">
        <v>2478.58</v>
      </c>
      <c r="L2741" s="30">
        <v>2695.56</v>
      </c>
      <c r="M2741" s="30">
        <v>3033.73</v>
      </c>
      <c r="N2741" s="30">
        <v>3587.22</v>
      </c>
      <c r="O2741" s="30">
        <v>4816.07</v>
      </c>
      <c r="P2741" s="30">
        <v>1729.96</v>
      </c>
      <c r="Q2741" s="30">
        <v>1925.54</v>
      </c>
      <c r="R2741" s="30">
        <v>2141.39</v>
      </c>
      <c r="S2741" s="30">
        <v>2449.69</v>
      </c>
      <c r="T2741" s="32">
        <v>14.89</v>
      </c>
      <c r="U2741" s="32">
        <v>0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2757.87</v>
      </c>
      <c r="E2742" s="31">
        <v>3096.04</v>
      </c>
      <c r="F2742" s="31">
        <v>3649.53</v>
      </c>
      <c r="G2742" s="31">
        <v>4878.38</v>
      </c>
      <c r="H2742" s="30">
        <v>1717.97</v>
      </c>
      <c r="I2742" s="30">
        <v>1913.55</v>
      </c>
      <c r="J2742" s="30">
        <v>2129.4</v>
      </c>
      <c r="K2742" s="30">
        <v>2437.6999999999998</v>
      </c>
      <c r="L2742" s="30">
        <v>2761.06</v>
      </c>
      <c r="M2742" s="30">
        <v>3099.23</v>
      </c>
      <c r="N2742" s="30">
        <v>3652.72</v>
      </c>
      <c r="O2742" s="30">
        <v>4881.57</v>
      </c>
      <c r="P2742" s="30">
        <v>1689.07</v>
      </c>
      <c r="Q2742" s="30">
        <v>1884.65</v>
      </c>
      <c r="R2742" s="30">
        <v>2100.5</v>
      </c>
      <c r="S2742" s="30">
        <v>2408.8000000000002</v>
      </c>
      <c r="T2742" s="32">
        <v>0</v>
      </c>
      <c r="U2742" s="32">
        <v>196.51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2773.54</v>
      </c>
      <c r="E2743" s="31">
        <v>3111.71</v>
      </c>
      <c r="F2743" s="31">
        <v>3665.2</v>
      </c>
      <c r="G2743" s="31">
        <v>4894.05</v>
      </c>
      <c r="H2743" s="30">
        <v>1733.64</v>
      </c>
      <c r="I2743" s="30">
        <v>1929.22</v>
      </c>
      <c r="J2743" s="30">
        <v>2145.0700000000002</v>
      </c>
      <c r="K2743" s="30">
        <v>2453.37</v>
      </c>
      <c r="L2743" s="30">
        <v>2650.82</v>
      </c>
      <c r="M2743" s="30">
        <v>2988.99</v>
      </c>
      <c r="N2743" s="30">
        <v>3542.48</v>
      </c>
      <c r="O2743" s="30">
        <v>4771.33</v>
      </c>
      <c r="P2743" s="30">
        <v>1704.75</v>
      </c>
      <c r="Q2743" s="30">
        <v>1900.33</v>
      </c>
      <c r="R2743" s="30">
        <v>2116.1799999999998</v>
      </c>
      <c r="S2743" s="30">
        <v>2424.48</v>
      </c>
      <c r="T2743" s="32">
        <v>0</v>
      </c>
      <c r="U2743" s="32">
        <v>176.73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2701.8</v>
      </c>
      <c r="E2744" s="31">
        <v>3039.97</v>
      </c>
      <c r="F2744" s="31">
        <v>3593.46</v>
      </c>
      <c r="G2744" s="31">
        <v>4822.3100000000004</v>
      </c>
      <c r="H2744" s="30">
        <v>1661.9</v>
      </c>
      <c r="I2744" s="30">
        <v>1857.48</v>
      </c>
      <c r="J2744" s="30">
        <v>2073.33</v>
      </c>
      <c r="K2744" s="30">
        <v>2381.63</v>
      </c>
      <c r="L2744" s="30">
        <v>2429.12</v>
      </c>
      <c r="M2744" s="30">
        <v>2767.29</v>
      </c>
      <c r="N2744" s="30">
        <v>3320.78</v>
      </c>
      <c r="O2744" s="30">
        <v>4549.63</v>
      </c>
      <c r="P2744" s="30">
        <v>1633</v>
      </c>
      <c r="Q2744" s="30">
        <v>1828.58</v>
      </c>
      <c r="R2744" s="30">
        <v>2044.43</v>
      </c>
      <c r="S2744" s="30">
        <v>2352.73</v>
      </c>
      <c r="T2744" s="32">
        <v>0</v>
      </c>
      <c r="U2744" s="32">
        <v>219.6</v>
      </c>
    </row>
    <row r="2745" spans="1:21" x14ac:dyDescent="0.2">
      <c r="A2745" s="37">
        <v>22</v>
      </c>
      <c r="B2745" s="37">
        <v>0</v>
      </c>
      <c r="C2745" s="37">
        <v>4</v>
      </c>
      <c r="D2745" s="31">
        <v>2485.9</v>
      </c>
      <c r="E2745" s="31">
        <v>2824.07</v>
      </c>
      <c r="F2745" s="31">
        <v>3377.56</v>
      </c>
      <c r="G2745" s="31">
        <v>4606.41</v>
      </c>
      <c r="H2745" s="30">
        <v>1446</v>
      </c>
      <c r="I2745" s="30">
        <v>1641.58</v>
      </c>
      <c r="J2745" s="30">
        <v>1857.43</v>
      </c>
      <c r="K2745" s="30">
        <v>2165.73</v>
      </c>
      <c r="L2745" s="30">
        <v>2237.86</v>
      </c>
      <c r="M2745" s="30">
        <v>2576.0300000000002</v>
      </c>
      <c r="N2745" s="30">
        <v>3129.52</v>
      </c>
      <c r="O2745" s="30">
        <v>4358.37</v>
      </c>
      <c r="P2745" s="30">
        <v>1417.11</v>
      </c>
      <c r="Q2745" s="30">
        <v>1612.69</v>
      </c>
      <c r="R2745" s="30">
        <v>1828.54</v>
      </c>
      <c r="S2745" s="30">
        <v>2136.84</v>
      </c>
      <c r="T2745" s="32">
        <v>0</v>
      </c>
      <c r="U2745" s="32">
        <v>353.15</v>
      </c>
    </row>
    <row r="2746" spans="1:21" x14ac:dyDescent="0.2">
      <c r="A2746" s="37">
        <v>22</v>
      </c>
      <c r="B2746" s="37">
        <v>1</v>
      </c>
      <c r="C2746" s="37">
        <v>4</v>
      </c>
      <c r="D2746" s="31">
        <v>2435.04</v>
      </c>
      <c r="E2746" s="31">
        <v>2773.21</v>
      </c>
      <c r="F2746" s="31">
        <v>3326.7</v>
      </c>
      <c r="G2746" s="31">
        <v>4555.55</v>
      </c>
      <c r="H2746" s="30">
        <v>1395.14</v>
      </c>
      <c r="I2746" s="30">
        <v>1590.72</v>
      </c>
      <c r="J2746" s="30">
        <v>1806.57</v>
      </c>
      <c r="K2746" s="30">
        <v>2114.87</v>
      </c>
      <c r="L2746" s="30">
        <v>2128.33</v>
      </c>
      <c r="M2746" s="30">
        <v>2466.5</v>
      </c>
      <c r="N2746" s="30">
        <v>3019.99</v>
      </c>
      <c r="O2746" s="30">
        <v>4248.84</v>
      </c>
      <c r="P2746" s="30">
        <v>1366.25</v>
      </c>
      <c r="Q2746" s="30">
        <v>1561.83</v>
      </c>
      <c r="R2746" s="30">
        <v>1777.68</v>
      </c>
      <c r="S2746" s="30">
        <v>2085.98</v>
      </c>
      <c r="T2746" s="32">
        <v>0</v>
      </c>
      <c r="U2746" s="32">
        <v>330.19</v>
      </c>
    </row>
    <row r="2747" spans="1:21" x14ac:dyDescent="0.2">
      <c r="A2747" s="37">
        <v>22</v>
      </c>
      <c r="B2747" s="37">
        <v>2</v>
      </c>
      <c r="C2747" s="37">
        <v>4</v>
      </c>
      <c r="D2747" s="31">
        <v>2147.5300000000002</v>
      </c>
      <c r="E2747" s="31">
        <v>2485.6999999999998</v>
      </c>
      <c r="F2747" s="31">
        <v>3039.19</v>
      </c>
      <c r="G2747" s="31">
        <v>4268.04</v>
      </c>
      <c r="H2747" s="30">
        <v>1107.6300000000001</v>
      </c>
      <c r="I2747" s="30">
        <v>1303.21</v>
      </c>
      <c r="J2747" s="30">
        <v>1519.06</v>
      </c>
      <c r="K2747" s="30">
        <v>1827.36</v>
      </c>
      <c r="L2747" s="30">
        <v>2110.94</v>
      </c>
      <c r="M2747" s="30">
        <v>2449.11</v>
      </c>
      <c r="N2747" s="30">
        <v>3002.6</v>
      </c>
      <c r="O2747" s="30">
        <v>4231.45</v>
      </c>
      <c r="P2747" s="30">
        <v>1078.73</v>
      </c>
      <c r="Q2747" s="30">
        <v>1274.31</v>
      </c>
      <c r="R2747" s="30">
        <v>1490.16</v>
      </c>
      <c r="S2747" s="30">
        <v>1798.46</v>
      </c>
      <c r="T2747" s="32">
        <v>0</v>
      </c>
      <c r="U2747" s="32">
        <v>75.680000000000007</v>
      </c>
    </row>
    <row r="2748" spans="1:21" x14ac:dyDescent="0.2">
      <c r="A2748" s="37">
        <v>22</v>
      </c>
      <c r="B2748" s="37">
        <v>3</v>
      </c>
      <c r="C2748" s="37">
        <v>4</v>
      </c>
      <c r="D2748" s="31">
        <v>2114.12</v>
      </c>
      <c r="E2748" s="31">
        <v>2452.29</v>
      </c>
      <c r="F2748" s="31">
        <v>3005.78</v>
      </c>
      <c r="G2748" s="31">
        <v>4234.63</v>
      </c>
      <c r="H2748" s="30">
        <v>1074.22</v>
      </c>
      <c r="I2748" s="30">
        <v>1269.8</v>
      </c>
      <c r="J2748" s="30">
        <v>1485.65</v>
      </c>
      <c r="K2748" s="30">
        <v>1793.95</v>
      </c>
      <c r="L2748" s="30">
        <v>2109.54</v>
      </c>
      <c r="M2748" s="30">
        <v>2447.71</v>
      </c>
      <c r="N2748" s="30">
        <v>3001.2</v>
      </c>
      <c r="O2748" s="30">
        <v>4230.05</v>
      </c>
      <c r="P2748" s="30">
        <v>1045.33</v>
      </c>
      <c r="Q2748" s="30">
        <v>1240.9100000000001</v>
      </c>
      <c r="R2748" s="30">
        <v>1456.76</v>
      </c>
      <c r="S2748" s="30">
        <v>1765.06</v>
      </c>
      <c r="T2748" s="32">
        <v>0</v>
      </c>
      <c r="U2748" s="32">
        <v>41.69</v>
      </c>
    </row>
    <row r="2749" spans="1:21" x14ac:dyDescent="0.2">
      <c r="A2749" s="37">
        <v>22</v>
      </c>
      <c r="B2749" s="37">
        <v>4</v>
      </c>
      <c r="C2749" s="37">
        <v>4</v>
      </c>
      <c r="D2749" s="31">
        <v>2142.96</v>
      </c>
      <c r="E2749" s="31">
        <v>2481.13</v>
      </c>
      <c r="F2749" s="31">
        <v>3034.62</v>
      </c>
      <c r="G2749" s="31">
        <v>4263.47</v>
      </c>
      <c r="H2749" s="30">
        <v>1103.06</v>
      </c>
      <c r="I2749" s="30">
        <v>1298.6400000000001</v>
      </c>
      <c r="J2749" s="30">
        <v>1514.49</v>
      </c>
      <c r="K2749" s="30">
        <v>1822.79</v>
      </c>
      <c r="L2749" s="30">
        <v>1971.09</v>
      </c>
      <c r="M2749" s="30">
        <v>2309.2600000000002</v>
      </c>
      <c r="N2749" s="30">
        <v>2862.75</v>
      </c>
      <c r="O2749" s="30">
        <v>4091.6</v>
      </c>
      <c r="P2749" s="30">
        <v>1074.1600000000001</v>
      </c>
      <c r="Q2749" s="30">
        <v>1269.74</v>
      </c>
      <c r="R2749" s="30">
        <v>1485.59</v>
      </c>
      <c r="S2749" s="30">
        <v>1793.89</v>
      </c>
      <c r="T2749" s="32">
        <v>57.19</v>
      </c>
      <c r="U2749" s="32">
        <v>0</v>
      </c>
    </row>
    <row r="2750" spans="1:21" x14ac:dyDescent="0.2">
      <c r="A2750" s="37">
        <v>22</v>
      </c>
      <c r="B2750" s="37">
        <v>5</v>
      </c>
      <c r="C2750" s="37">
        <v>4</v>
      </c>
      <c r="D2750" s="31">
        <v>2227.9</v>
      </c>
      <c r="E2750" s="31">
        <v>2566.0700000000002</v>
      </c>
      <c r="F2750" s="31">
        <v>3119.56</v>
      </c>
      <c r="G2750" s="31">
        <v>4348.41</v>
      </c>
      <c r="H2750" s="30">
        <v>1188</v>
      </c>
      <c r="I2750" s="30">
        <v>1383.58</v>
      </c>
      <c r="J2750" s="30">
        <v>1599.43</v>
      </c>
      <c r="K2750" s="30">
        <v>1907.73</v>
      </c>
      <c r="L2750" s="30">
        <v>1968.81</v>
      </c>
      <c r="M2750" s="30">
        <v>2306.98</v>
      </c>
      <c r="N2750" s="30">
        <v>2860.47</v>
      </c>
      <c r="O2750" s="30">
        <v>4089.32</v>
      </c>
      <c r="P2750" s="30">
        <v>1159.1099999999999</v>
      </c>
      <c r="Q2750" s="30">
        <v>1354.69</v>
      </c>
      <c r="R2750" s="30">
        <v>1570.54</v>
      </c>
      <c r="S2750" s="30">
        <v>1878.84</v>
      </c>
      <c r="T2750" s="32">
        <v>236</v>
      </c>
      <c r="U2750" s="32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1">
        <v>2467.7399999999998</v>
      </c>
      <c r="E2751" s="31">
        <v>2805.91</v>
      </c>
      <c r="F2751" s="31">
        <v>3359.4</v>
      </c>
      <c r="G2751" s="31">
        <v>4588.25</v>
      </c>
      <c r="H2751" s="30">
        <v>1427.84</v>
      </c>
      <c r="I2751" s="30">
        <v>1623.42</v>
      </c>
      <c r="J2751" s="30">
        <v>1839.27</v>
      </c>
      <c r="K2751" s="30">
        <v>2147.5700000000002</v>
      </c>
      <c r="L2751" s="30">
        <v>2026.21</v>
      </c>
      <c r="M2751" s="30">
        <v>2364.38</v>
      </c>
      <c r="N2751" s="30">
        <v>2917.87</v>
      </c>
      <c r="O2751" s="30">
        <v>4146.72</v>
      </c>
      <c r="P2751" s="30">
        <v>1398.95</v>
      </c>
      <c r="Q2751" s="30">
        <v>1594.53</v>
      </c>
      <c r="R2751" s="30">
        <v>1810.38</v>
      </c>
      <c r="S2751" s="30">
        <v>2118.6799999999998</v>
      </c>
      <c r="T2751" s="32">
        <v>12.44</v>
      </c>
      <c r="U2751" s="32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1">
        <v>2685.55</v>
      </c>
      <c r="E2752" s="31">
        <v>3023.72</v>
      </c>
      <c r="F2752" s="31">
        <v>3577.21</v>
      </c>
      <c r="G2752" s="31">
        <v>4806.0600000000004</v>
      </c>
      <c r="H2752" s="30">
        <v>1645.65</v>
      </c>
      <c r="I2752" s="30">
        <v>1841.23</v>
      </c>
      <c r="J2752" s="30">
        <v>2057.08</v>
      </c>
      <c r="K2752" s="30">
        <v>2365.38</v>
      </c>
      <c r="L2752" s="30">
        <v>2126.41</v>
      </c>
      <c r="M2752" s="30">
        <v>2464.58</v>
      </c>
      <c r="N2752" s="30">
        <v>3018.07</v>
      </c>
      <c r="O2752" s="30">
        <v>4246.92</v>
      </c>
      <c r="P2752" s="30">
        <v>1616.76</v>
      </c>
      <c r="Q2752" s="30">
        <v>1812.34</v>
      </c>
      <c r="R2752" s="30">
        <v>2028.19</v>
      </c>
      <c r="S2752" s="30">
        <v>2336.4899999999998</v>
      </c>
      <c r="T2752" s="32">
        <v>0</v>
      </c>
      <c r="U2752" s="32">
        <v>153.37</v>
      </c>
    </row>
    <row r="2753" spans="1:21" x14ac:dyDescent="0.2">
      <c r="A2753" s="37">
        <v>22</v>
      </c>
      <c r="B2753" s="37">
        <v>8</v>
      </c>
      <c r="C2753" s="37">
        <v>4</v>
      </c>
      <c r="D2753" s="31">
        <v>2749.47</v>
      </c>
      <c r="E2753" s="31">
        <v>3087.64</v>
      </c>
      <c r="F2753" s="31">
        <v>3641.13</v>
      </c>
      <c r="G2753" s="31">
        <v>4869.9799999999996</v>
      </c>
      <c r="H2753" s="30">
        <v>1709.57</v>
      </c>
      <c r="I2753" s="30">
        <v>1905.15</v>
      </c>
      <c r="J2753" s="30">
        <v>2121</v>
      </c>
      <c r="K2753" s="30">
        <v>2429.3000000000002</v>
      </c>
      <c r="L2753" s="30">
        <v>2616.27</v>
      </c>
      <c r="M2753" s="30">
        <v>2954.44</v>
      </c>
      <c r="N2753" s="30">
        <v>3507.93</v>
      </c>
      <c r="O2753" s="30">
        <v>4736.78</v>
      </c>
      <c r="P2753" s="30">
        <v>1680.67</v>
      </c>
      <c r="Q2753" s="30">
        <v>1876.25</v>
      </c>
      <c r="R2753" s="30">
        <v>2092.1</v>
      </c>
      <c r="S2753" s="30">
        <v>2400.4</v>
      </c>
      <c r="T2753" s="32">
        <v>16.22</v>
      </c>
      <c r="U2753" s="32">
        <v>0</v>
      </c>
    </row>
    <row r="2754" spans="1:21" x14ac:dyDescent="0.2">
      <c r="A2754" s="37">
        <v>22</v>
      </c>
      <c r="B2754" s="37">
        <v>9</v>
      </c>
      <c r="C2754" s="37">
        <v>4</v>
      </c>
      <c r="D2754" s="31">
        <v>2775.25</v>
      </c>
      <c r="E2754" s="31">
        <v>3113.42</v>
      </c>
      <c r="F2754" s="31">
        <v>3666.91</v>
      </c>
      <c r="G2754" s="31">
        <v>4895.76</v>
      </c>
      <c r="H2754" s="30">
        <v>1735.35</v>
      </c>
      <c r="I2754" s="30">
        <v>1930.93</v>
      </c>
      <c r="J2754" s="30">
        <v>2146.7800000000002</v>
      </c>
      <c r="K2754" s="30">
        <v>2455.08</v>
      </c>
      <c r="L2754" s="30">
        <v>2639.95</v>
      </c>
      <c r="M2754" s="30">
        <v>2978.12</v>
      </c>
      <c r="N2754" s="30">
        <v>3531.61</v>
      </c>
      <c r="O2754" s="30">
        <v>4760.46</v>
      </c>
      <c r="P2754" s="30">
        <v>1706.46</v>
      </c>
      <c r="Q2754" s="30">
        <v>1902.04</v>
      </c>
      <c r="R2754" s="30">
        <v>2117.89</v>
      </c>
      <c r="S2754" s="30">
        <v>2426.19</v>
      </c>
      <c r="T2754" s="32">
        <v>1.21</v>
      </c>
      <c r="U2754" s="32">
        <v>0</v>
      </c>
    </row>
    <row r="2755" spans="1:21" x14ac:dyDescent="0.2">
      <c r="A2755" s="37">
        <v>22</v>
      </c>
      <c r="B2755" s="37">
        <v>10</v>
      </c>
      <c r="C2755" s="37">
        <v>4</v>
      </c>
      <c r="D2755" s="31">
        <v>2779.25</v>
      </c>
      <c r="E2755" s="31">
        <v>3117.42</v>
      </c>
      <c r="F2755" s="31">
        <v>3670.91</v>
      </c>
      <c r="G2755" s="31">
        <v>4899.76</v>
      </c>
      <c r="H2755" s="30">
        <v>1739.35</v>
      </c>
      <c r="I2755" s="30">
        <v>1934.93</v>
      </c>
      <c r="J2755" s="30">
        <v>2150.7800000000002</v>
      </c>
      <c r="K2755" s="30">
        <v>2459.08</v>
      </c>
      <c r="L2755" s="30">
        <v>2645.87</v>
      </c>
      <c r="M2755" s="30">
        <v>2984.04</v>
      </c>
      <c r="N2755" s="30">
        <v>3537.53</v>
      </c>
      <c r="O2755" s="30">
        <v>4766.38</v>
      </c>
      <c r="P2755" s="30">
        <v>1710.45</v>
      </c>
      <c r="Q2755" s="30">
        <v>1906.03</v>
      </c>
      <c r="R2755" s="30">
        <v>2121.88</v>
      </c>
      <c r="S2755" s="30">
        <v>2430.1799999999998</v>
      </c>
      <c r="T2755" s="32">
        <v>0</v>
      </c>
      <c r="U2755" s="32">
        <v>39.299999999999997</v>
      </c>
    </row>
    <row r="2756" spans="1:21" x14ac:dyDescent="0.2">
      <c r="A2756" s="37">
        <v>22</v>
      </c>
      <c r="B2756" s="37">
        <v>11</v>
      </c>
      <c r="C2756" s="37">
        <v>4</v>
      </c>
      <c r="D2756" s="31">
        <v>2771.09</v>
      </c>
      <c r="E2756" s="31">
        <v>3109.26</v>
      </c>
      <c r="F2756" s="31">
        <v>3662.75</v>
      </c>
      <c r="G2756" s="31">
        <v>4891.6000000000004</v>
      </c>
      <c r="H2756" s="30">
        <v>1731.19</v>
      </c>
      <c r="I2756" s="30">
        <v>1926.77</v>
      </c>
      <c r="J2756" s="30">
        <v>2142.62</v>
      </c>
      <c r="K2756" s="30">
        <v>2450.92</v>
      </c>
      <c r="L2756" s="30">
        <v>2643.95</v>
      </c>
      <c r="M2756" s="30">
        <v>2982.12</v>
      </c>
      <c r="N2756" s="30">
        <v>3535.61</v>
      </c>
      <c r="O2756" s="30">
        <v>4764.46</v>
      </c>
      <c r="P2756" s="30">
        <v>1702.3</v>
      </c>
      <c r="Q2756" s="30">
        <v>1897.88</v>
      </c>
      <c r="R2756" s="30">
        <v>2113.73</v>
      </c>
      <c r="S2756" s="30">
        <v>2422.0300000000002</v>
      </c>
      <c r="T2756" s="32">
        <v>0</v>
      </c>
      <c r="U2756" s="32">
        <v>327.47000000000003</v>
      </c>
    </row>
    <row r="2757" spans="1:21" x14ac:dyDescent="0.2">
      <c r="A2757" s="37">
        <v>22</v>
      </c>
      <c r="B2757" s="37">
        <v>12</v>
      </c>
      <c r="C2757" s="37">
        <v>4</v>
      </c>
      <c r="D2757" s="31">
        <v>2763.83</v>
      </c>
      <c r="E2757" s="31">
        <v>3102</v>
      </c>
      <c r="F2757" s="31">
        <v>3655.49</v>
      </c>
      <c r="G2757" s="31">
        <v>4884.34</v>
      </c>
      <c r="H2757" s="30">
        <v>1723.93</v>
      </c>
      <c r="I2757" s="30">
        <v>1919.51</v>
      </c>
      <c r="J2757" s="30">
        <v>2135.36</v>
      </c>
      <c r="K2757" s="30">
        <v>2443.66</v>
      </c>
      <c r="L2757" s="30">
        <v>2639.28</v>
      </c>
      <c r="M2757" s="30">
        <v>2977.45</v>
      </c>
      <c r="N2757" s="30">
        <v>3530.94</v>
      </c>
      <c r="O2757" s="30">
        <v>4759.79</v>
      </c>
      <c r="P2757" s="30">
        <v>1695.03</v>
      </c>
      <c r="Q2757" s="30">
        <v>1890.61</v>
      </c>
      <c r="R2757" s="30">
        <v>2106.46</v>
      </c>
      <c r="S2757" s="30">
        <v>2414.7600000000002</v>
      </c>
      <c r="T2757" s="32">
        <v>0</v>
      </c>
      <c r="U2757" s="32">
        <v>0.84</v>
      </c>
    </row>
    <row r="2758" spans="1:21" x14ac:dyDescent="0.2">
      <c r="A2758" s="37">
        <v>22</v>
      </c>
      <c r="B2758" s="37">
        <v>13</v>
      </c>
      <c r="C2758" s="37">
        <v>4</v>
      </c>
      <c r="D2758" s="31">
        <v>2754.17</v>
      </c>
      <c r="E2758" s="31">
        <v>3092.34</v>
      </c>
      <c r="F2758" s="31">
        <v>3645.83</v>
      </c>
      <c r="G2758" s="31">
        <v>4874.68</v>
      </c>
      <c r="H2758" s="30">
        <v>1714.27</v>
      </c>
      <c r="I2758" s="30">
        <v>1909.85</v>
      </c>
      <c r="J2758" s="30">
        <v>2125.6999999999998</v>
      </c>
      <c r="K2758" s="30">
        <v>2434</v>
      </c>
      <c r="L2758" s="30">
        <v>2637.78</v>
      </c>
      <c r="M2758" s="30">
        <v>2975.95</v>
      </c>
      <c r="N2758" s="30">
        <v>3529.44</v>
      </c>
      <c r="O2758" s="30">
        <v>4758.29</v>
      </c>
      <c r="P2758" s="30">
        <v>1685.37</v>
      </c>
      <c r="Q2758" s="30">
        <v>1880.95</v>
      </c>
      <c r="R2758" s="30">
        <v>2096.8000000000002</v>
      </c>
      <c r="S2758" s="30">
        <v>2405.1</v>
      </c>
      <c r="T2758" s="32">
        <v>5.66</v>
      </c>
      <c r="U2758" s="32">
        <v>0</v>
      </c>
    </row>
    <row r="2759" spans="1:21" x14ac:dyDescent="0.2">
      <c r="A2759" s="37">
        <v>22</v>
      </c>
      <c r="B2759" s="37">
        <v>14</v>
      </c>
      <c r="C2759" s="37">
        <v>4</v>
      </c>
      <c r="D2759" s="31">
        <v>2758.27</v>
      </c>
      <c r="E2759" s="31">
        <v>3096.44</v>
      </c>
      <c r="F2759" s="31">
        <v>3649.93</v>
      </c>
      <c r="G2759" s="31">
        <v>4878.78</v>
      </c>
      <c r="H2759" s="30">
        <v>1718.37</v>
      </c>
      <c r="I2759" s="30">
        <v>1913.95</v>
      </c>
      <c r="J2759" s="30">
        <v>2129.8000000000002</v>
      </c>
      <c r="K2759" s="30">
        <v>2438.1</v>
      </c>
      <c r="L2759" s="30">
        <v>2637.25</v>
      </c>
      <c r="M2759" s="30">
        <v>2975.42</v>
      </c>
      <c r="N2759" s="30">
        <v>3528.91</v>
      </c>
      <c r="O2759" s="30">
        <v>4757.76</v>
      </c>
      <c r="P2759" s="30">
        <v>1689.48</v>
      </c>
      <c r="Q2759" s="30">
        <v>1885.06</v>
      </c>
      <c r="R2759" s="30">
        <v>2100.91</v>
      </c>
      <c r="S2759" s="30">
        <v>2409.21</v>
      </c>
      <c r="T2759" s="32">
        <v>0</v>
      </c>
      <c r="U2759" s="32">
        <v>28.72</v>
      </c>
    </row>
    <row r="2760" spans="1:21" x14ac:dyDescent="0.2">
      <c r="A2760" s="37">
        <v>22</v>
      </c>
      <c r="B2760" s="37">
        <v>15</v>
      </c>
      <c r="C2760" s="37">
        <v>4</v>
      </c>
      <c r="D2760" s="31">
        <v>2751.97</v>
      </c>
      <c r="E2760" s="31">
        <v>3090.14</v>
      </c>
      <c r="F2760" s="31">
        <v>3643.63</v>
      </c>
      <c r="G2760" s="31">
        <v>4872.4799999999996</v>
      </c>
      <c r="H2760" s="30">
        <v>1712.07</v>
      </c>
      <c r="I2760" s="30">
        <v>1907.65</v>
      </c>
      <c r="J2760" s="30">
        <v>2123.5</v>
      </c>
      <c r="K2760" s="30">
        <v>2431.8000000000002</v>
      </c>
      <c r="L2760" s="30">
        <v>2638.23</v>
      </c>
      <c r="M2760" s="30">
        <v>2976.4</v>
      </c>
      <c r="N2760" s="30">
        <v>3529.89</v>
      </c>
      <c r="O2760" s="30">
        <v>4758.74</v>
      </c>
      <c r="P2760" s="30">
        <v>1683.17</v>
      </c>
      <c r="Q2760" s="30">
        <v>1878.75</v>
      </c>
      <c r="R2760" s="30">
        <v>2094.6</v>
      </c>
      <c r="S2760" s="30">
        <v>2402.9</v>
      </c>
      <c r="T2760" s="32">
        <v>0</v>
      </c>
      <c r="U2760" s="32">
        <v>25.27</v>
      </c>
    </row>
    <row r="2761" spans="1:21" x14ac:dyDescent="0.2">
      <c r="A2761" s="37">
        <v>22</v>
      </c>
      <c r="B2761" s="37">
        <v>16</v>
      </c>
      <c r="C2761" s="37">
        <v>4</v>
      </c>
      <c r="D2761" s="31">
        <v>2741.56</v>
      </c>
      <c r="E2761" s="31">
        <v>3079.73</v>
      </c>
      <c r="F2761" s="31">
        <v>3633.22</v>
      </c>
      <c r="G2761" s="31">
        <v>4862.07</v>
      </c>
      <c r="H2761" s="30">
        <v>1701.66</v>
      </c>
      <c r="I2761" s="30">
        <v>1897.24</v>
      </c>
      <c r="J2761" s="30">
        <v>2113.09</v>
      </c>
      <c r="K2761" s="30">
        <v>2421.39</v>
      </c>
      <c r="L2761" s="30">
        <v>2632.67</v>
      </c>
      <c r="M2761" s="30">
        <v>2970.84</v>
      </c>
      <c r="N2761" s="30">
        <v>3524.33</v>
      </c>
      <c r="O2761" s="30">
        <v>4753.18</v>
      </c>
      <c r="P2761" s="30">
        <v>1672.77</v>
      </c>
      <c r="Q2761" s="30">
        <v>1868.35</v>
      </c>
      <c r="R2761" s="30">
        <v>2084.1999999999998</v>
      </c>
      <c r="S2761" s="30">
        <v>2392.5</v>
      </c>
      <c r="T2761" s="32">
        <v>7.9</v>
      </c>
      <c r="U2761" s="32">
        <v>0</v>
      </c>
    </row>
    <row r="2762" spans="1:21" x14ac:dyDescent="0.2">
      <c r="A2762" s="37">
        <v>22</v>
      </c>
      <c r="B2762" s="37">
        <v>17</v>
      </c>
      <c r="C2762" s="37">
        <v>4</v>
      </c>
      <c r="D2762" s="31">
        <v>2755.35</v>
      </c>
      <c r="E2762" s="31">
        <v>3093.52</v>
      </c>
      <c r="F2762" s="31">
        <v>3647.01</v>
      </c>
      <c r="G2762" s="31">
        <v>4875.8599999999997</v>
      </c>
      <c r="H2762" s="30">
        <v>1715.45</v>
      </c>
      <c r="I2762" s="30">
        <v>1911.03</v>
      </c>
      <c r="J2762" s="30">
        <v>2126.88</v>
      </c>
      <c r="K2762" s="30">
        <v>2435.1799999999998</v>
      </c>
      <c r="L2762" s="30">
        <v>2643.68</v>
      </c>
      <c r="M2762" s="30">
        <v>2981.85</v>
      </c>
      <c r="N2762" s="30">
        <v>3535.34</v>
      </c>
      <c r="O2762" s="30">
        <v>4764.1899999999996</v>
      </c>
      <c r="P2762" s="30">
        <v>1686.55</v>
      </c>
      <c r="Q2762" s="30">
        <v>1882.13</v>
      </c>
      <c r="R2762" s="30">
        <v>2097.98</v>
      </c>
      <c r="S2762" s="30">
        <v>2406.2800000000002</v>
      </c>
      <c r="T2762" s="32">
        <v>83.55</v>
      </c>
      <c r="U2762" s="32">
        <v>0</v>
      </c>
    </row>
    <row r="2763" spans="1:21" x14ac:dyDescent="0.2">
      <c r="A2763" s="37">
        <v>22</v>
      </c>
      <c r="B2763" s="37">
        <v>18</v>
      </c>
      <c r="C2763" s="37">
        <v>4</v>
      </c>
      <c r="D2763" s="31">
        <v>2795.72</v>
      </c>
      <c r="E2763" s="31">
        <v>3133.89</v>
      </c>
      <c r="F2763" s="31">
        <v>3687.38</v>
      </c>
      <c r="G2763" s="31">
        <v>4916.2299999999996</v>
      </c>
      <c r="H2763" s="30">
        <v>1755.82</v>
      </c>
      <c r="I2763" s="30">
        <v>1951.4</v>
      </c>
      <c r="J2763" s="30">
        <v>2167.25</v>
      </c>
      <c r="K2763" s="30">
        <v>2475.5500000000002</v>
      </c>
      <c r="L2763" s="30">
        <v>2638.44</v>
      </c>
      <c r="M2763" s="30">
        <v>2976.61</v>
      </c>
      <c r="N2763" s="30">
        <v>3530.1</v>
      </c>
      <c r="O2763" s="30">
        <v>4758.95</v>
      </c>
      <c r="P2763" s="30">
        <v>1726.92</v>
      </c>
      <c r="Q2763" s="30">
        <v>1922.5</v>
      </c>
      <c r="R2763" s="30">
        <v>2138.35</v>
      </c>
      <c r="S2763" s="30">
        <v>2446.65</v>
      </c>
      <c r="T2763" s="32">
        <v>22.07</v>
      </c>
      <c r="U2763" s="32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1">
        <v>2801.7</v>
      </c>
      <c r="E2764" s="31">
        <v>3139.87</v>
      </c>
      <c r="F2764" s="31">
        <v>3693.36</v>
      </c>
      <c r="G2764" s="31">
        <v>4922.21</v>
      </c>
      <c r="H2764" s="30">
        <v>1761.8</v>
      </c>
      <c r="I2764" s="30">
        <v>1957.38</v>
      </c>
      <c r="J2764" s="30">
        <v>2173.23</v>
      </c>
      <c r="K2764" s="30">
        <v>2481.5300000000002</v>
      </c>
      <c r="L2764" s="30">
        <v>2636.53</v>
      </c>
      <c r="M2764" s="30">
        <v>2974.7</v>
      </c>
      <c r="N2764" s="30">
        <v>3528.19</v>
      </c>
      <c r="O2764" s="30">
        <v>4757.04</v>
      </c>
      <c r="P2764" s="30">
        <v>1732.9</v>
      </c>
      <c r="Q2764" s="30">
        <v>1928.48</v>
      </c>
      <c r="R2764" s="30">
        <v>2144.33</v>
      </c>
      <c r="S2764" s="30">
        <v>2452.63</v>
      </c>
      <c r="T2764" s="32">
        <v>7.95</v>
      </c>
      <c r="U2764" s="32">
        <v>0</v>
      </c>
    </row>
    <row r="2765" spans="1:21" x14ac:dyDescent="0.2">
      <c r="A2765" s="37">
        <v>22</v>
      </c>
      <c r="B2765" s="37">
        <v>20</v>
      </c>
      <c r="C2765" s="37">
        <v>4</v>
      </c>
      <c r="D2765" s="31">
        <v>2802.58</v>
      </c>
      <c r="E2765" s="31">
        <v>3140.75</v>
      </c>
      <c r="F2765" s="31">
        <v>3694.24</v>
      </c>
      <c r="G2765" s="31">
        <v>4923.09</v>
      </c>
      <c r="H2765" s="30">
        <v>1762.68</v>
      </c>
      <c r="I2765" s="30">
        <v>1958.26</v>
      </c>
      <c r="J2765" s="30">
        <v>2174.11</v>
      </c>
      <c r="K2765" s="30">
        <v>2482.41</v>
      </c>
      <c r="L2765" s="30">
        <v>2645.1</v>
      </c>
      <c r="M2765" s="30">
        <v>2983.27</v>
      </c>
      <c r="N2765" s="30">
        <v>3536.76</v>
      </c>
      <c r="O2765" s="30">
        <v>4765.6099999999997</v>
      </c>
      <c r="P2765" s="30">
        <v>1733.79</v>
      </c>
      <c r="Q2765" s="30">
        <v>1929.37</v>
      </c>
      <c r="R2765" s="30">
        <v>2145.2199999999998</v>
      </c>
      <c r="S2765" s="30">
        <v>2453.52</v>
      </c>
      <c r="T2765" s="32">
        <v>13.04</v>
      </c>
      <c r="U2765" s="32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1">
        <v>2790.88</v>
      </c>
      <c r="E2766" s="31">
        <v>3129.05</v>
      </c>
      <c r="F2766" s="31">
        <v>3682.54</v>
      </c>
      <c r="G2766" s="31">
        <v>4911.3900000000003</v>
      </c>
      <c r="H2766" s="30">
        <v>1750.98</v>
      </c>
      <c r="I2766" s="30">
        <v>1946.56</v>
      </c>
      <c r="J2766" s="30">
        <v>2162.41</v>
      </c>
      <c r="K2766" s="30">
        <v>2470.71</v>
      </c>
      <c r="L2766" s="30">
        <v>2789.69</v>
      </c>
      <c r="M2766" s="30">
        <v>3127.86</v>
      </c>
      <c r="N2766" s="30">
        <v>3681.35</v>
      </c>
      <c r="O2766" s="30">
        <v>4910.2</v>
      </c>
      <c r="P2766" s="30">
        <v>1722.09</v>
      </c>
      <c r="Q2766" s="30">
        <v>1917.67</v>
      </c>
      <c r="R2766" s="30">
        <v>2133.52</v>
      </c>
      <c r="S2766" s="30">
        <v>2441.8200000000002</v>
      </c>
      <c r="T2766" s="32">
        <v>0</v>
      </c>
      <c r="U2766" s="32">
        <v>73.02</v>
      </c>
    </row>
    <row r="2767" spans="1:21" x14ac:dyDescent="0.2">
      <c r="A2767" s="37">
        <v>22</v>
      </c>
      <c r="B2767" s="37">
        <v>22</v>
      </c>
      <c r="C2767" s="37">
        <v>4</v>
      </c>
      <c r="D2767" s="31">
        <v>2735.86</v>
      </c>
      <c r="E2767" s="31">
        <v>3074.03</v>
      </c>
      <c r="F2767" s="31">
        <v>3627.52</v>
      </c>
      <c r="G2767" s="31">
        <v>4856.37</v>
      </c>
      <c r="H2767" s="30">
        <v>1695.96</v>
      </c>
      <c r="I2767" s="30">
        <v>1891.54</v>
      </c>
      <c r="J2767" s="30">
        <v>2107.39</v>
      </c>
      <c r="K2767" s="30">
        <v>2415.69</v>
      </c>
      <c r="L2767" s="30">
        <v>2637.74</v>
      </c>
      <c r="M2767" s="30">
        <v>2975.91</v>
      </c>
      <c r="N2767" s="30">
        <v>3529.4</v>
      </c>
      <c r="O2767" s="30">
        <v>4758.25</v>
      </c>
      <c r="P2767" s="30">
        <v>1667.07</v>
      </c>
      <c r="Q2767" s="30">
        <v>1862.65</v>
      </c>
      <c r="R2767" s="30">
        <v>2078.5</v>
      </c>
      <c r="S2767" s="30">
        <v>2386.8000000000002</v>
      </c>
      <c r="T2767" s="32">
        <v>0</v>
      </c>
      <c r="U2767" s="32">
        <v>57.79</v>
      </c>
    </row>
    <row r="2768" spans="1:21" x14ac:dyDescent="0.2">
      <c r="A2768" s="37">
        <v>22</v>
      </c>
      <c r="B2768" s="37">
        <v>23</v>
      </c>
      <c r="C2768" s="37">
        <v>4</v>
      </c>
      <c r="D2768" s="31">
        <v>2694.01</v>
      </c>
      <c r="E2768" s="31">
        <v>3032.18</v>
      </c>
      <c r="F2768" s="31">
        <v>3585.67</v>
      </c>
      <c r="G2768" s="31">
        <v>4814.5200000000004</v>
      </c>
      <c r="H2768" s="30">
        <v>1654.11</v>
      </c>
      <c r="I2768" s="30">
        <v>1849.69</v>
      </c>
      <c r="J2768" s="30">
        <v>2065.54</v>
      </c>
      <c r="K2768" s="30">
        <v>2373.84</v>
      </c>
      <c r="L2768" s="30">
        <v>2616.29</v>
      </c>
      <c r="M2768" s="30">
        <v>2954.46</v>
      </c>
      <c r="N2768" s="30">
        <v>3507.95</v>
      </c>
      <c r="O2768" s="30">
        <v>4736.8</v>
      </c>
      <c r="P2768" s="30">
        <v>1625.22</v>
      </c>
      <c r="Q2768" s="30">
        <v>1820.8</v>
      </c>
      <c r="R2768" s="30">
        <v>2036.65</v>
      </c>
      <c r="S2768" s="30">
        <v>2344.9499999999998</v>
      </c>
      <c r="T2768" s="32">
        <v>0</v>
      </c>
      <c r="U2768" s="32">
        <v>332.79</v>
      </c>
    </row>
    <row r="2769" spans="1:21" x14ac:dyDescent="0.2">
      <c r="A2769" s="37">
        <v>23</v>
      </c>
      <c r="B2769" s="37">
        <v>0</v>
      </c>
      <c r="C2769" s="37">
        <v>4</v>
      </c>
      <c r="D2769" s="31">
        <v>2481.7800000000002</v>
      </c>
      <c r="E2769" s="31">
        <v>2819.95</v>
      </c>
      <c r="F2769" s="31">
        <v>3373.44</v>
      </c>
      <c r="G2769" s="31">
        <v>4602.29</v>
      </c>
      <c r="H2769" s="30">
        <v>1441.88</v>
      </c>
      <c r="I2769" s="30">
        <v>1637.46</v>
      </c>
      <c r="J2769" s="30">
        <v>1853.31</v>
      </c>
      <c r="K2769" s="30">
        <v>2161.61</v>
      </c>
      <c r="L2769" s="30">
        <v>2233.5500000000002</v>
      </c>
      <c r="M2769" s="30">
        <v>2571.7199999999998</v>
      </c>
      <c r="N2769" s="30">
        <v>3125.21</v>
      </c>
      <c r="O2769" s="30">
        <v>4354.0600000000004</v>
      </c>
      <c r="P2769" s="30">
        <v>1412.98</v>
      </c>
      <c r="Q2769" s="30">
        <v>1608.56</v>
      </c>
      <c r="R2769" s="30">
        <v>1824.41</v>
      </c>
      <c r="S2769" s="30">
        <v>2132.71</v>
      </c>
      <c r="T2769" s="32">
        <v>0</v>
      </c>
      <c r="U2769" s="32">
        <v>378.27</v>
      </c>
    </row>
    <row r="2770" spans="1:21" x14ac:dyDescent="0.2">
      <c r="A2770" s="37">
        <v>23</v>
      </c>
      <c r="B2770" s="37">
        <v>1</v>
      </c>
      <c r="C2770" s="37">
        <v>4</v>
      </c>
      <c r="D2770" s="31">
        <v>2195.36</v>
      </c>
      <c r="E2770" s="31">
        <v>2533.5300000000002</v>
      </c>
      <c r="F2770" s="31">
        <v>3087.02</v>
      </c>
      <c r="G2770" s="31">
        <v>4315.87</v>
      </c>
      <c r="H2770" s="30">
        <v>1155.46</v>
      </c>
      <c r="I2770" s="30">
        <v>1351.04</v>
      </c>
      <c r="J2770" s="30">
        <v>1566.89</v>
      </c>
      <c r="K2770" s="30">
        <v>1875.19</v>
      </c>
      <c r="L2770" s="30">
        <v>2083.38</v>
      </c>
      <c r="M2770" s="30">
        <v>2421.5500000000002</v>
      </c>
      <c r="N2770" s="30">
        <v>2975.04</v>
      </c>
      <c r="O2770" s="30">
        <v>4203.8900000000003</v>
      </c>
      <c r="P2770" s="30">
        <v>1126.56</v>
      </c>
      <c r="Q2770" s="30">
        <v>1322.14</v>
      </c>
      <c r="R2770" s="30">
        <v>1537.99</v>
      </c>
      <c r="S2770" s="30">
        <v>1846.29</v>
      </c>
      <c r="T2770" s="32">
        <v>0</v>
      </c>
      <c r="U2770" s="32">
        <v>74.459999999999994</v>
      </c>
    </row>
    <row r="2771" spans="1:21" x14ac:dyDescent="0.2">
      <c r="A2771" s="37">
        <v>23</v>
      </c>
      <c r="B2771" s="37">
        <v>2</v>
      </c>
      <c r="C2771" s="37">
        <v>4</v>
      </c>
      <c r="D2771" s="31">
        <v>2155.61</v>
      </c>
      <c r="E2771" s="31">
        <v>2493.7800000000002</v>
      </c>
      <c r="F2771" s="31">
        <v>3047.27</v>
      </c>
      <c r="G2771" s="31">
        <v>4276.12</v>
      </c>
      <c r="H2771" s="30">
        <v>1115.71</v>
      </c>
      <c r="I2771" s="30">
        <v>1311.29</v>
      </c>
      <c r="J2771" s="30">
        <v>1527.14</v>
      </c>
      <c r="K2771" s="30">
        <v>1835.44</v>
      </c>
      <c r="L2771" s="30">
        <v>1991.09</v>
      </c>
      <c r="M2771" s="30">
        <v>2329.2600000000002</v>
      </c>
      <c r="N2771" s="30">
        <v>2882.75</v>
      </c>
      <c r="O2771" s="30">
        <v>4111.6000000000004</v>
      </c>
      <c r="P2771" s="30">
        <v>1086.82</v>
      </c>
      <c r="Q2771" s="30">
        <v>1282.4000000000001</v>
      </c>
      <c r="R2771" s="30">
        <v>1498.25</v>
      </c>
      <c r="S2771" s="30">
        <v>1806.55</v>
      </c>
      <c r="T2771" s="32">
        <v>0</v>
      </c>
      <c r="U2771" s="32">
        <v>36.619999999999997</v>
      </c>
    </row>
    <row r="2772" spans="1:21" x14ac:dyDescent="0.2">
      <c r="A2772" s="37">
        <v>23</v>
      </c>
      <c r="B2772" s="37">
        <v>3</v>
      </c>
      <c r="C2772" s="37">
        <v>4</v>
      </c>
      <c r="D2772" s="31">
        <v>2139.0700000000002</v>
      </c>
      <c r="E2772" s="31">
        <v>2477.2399999999998</v>
      </c>
      <c r="F2772" s="31">
        <v>3030.73</v>
      </c>
      <c r="G2772" s="31">
        <v>4259.58</v>
      </c>
      <c r="H2772" s="30">
        <v>1099.17</v>
      </c>
      <c r="I2772" s="30">
        <v>1294.75</v>
      </c>
      <c r="J2772" s="30">
        <v>1510.6</v>
      </c>
      <c r="K2772" s="30">
        <v>1818.9</v>
      </c>
      <c r="L2772" s="30">
        <v>1962.85</v>
      </c>
      <c r="M2772" s="30">
        <v>2301.02</v>
      </c>
      <c r="N2772" s="30">
        <v>2854.51</v>
      </c>
      <c r="O2772" s="30">
        <v>4083.36</v>
      </c>
      <c r="P2772" s="30">
        <v>1070.28</v>
      </c>
      <c r="Q2772" s="30">
        <v>1265.8599999999999</v>
      </c>
      <c r="R2772" s="30">
        <v>1481.71</v>
      </c>
      <c r="S2772" s="30">
        <v>1790.01</v>
      </c>
      <c r="T2772" s="32">
        <v>0</v>
      </c>
      <c r="U2772" s="32">
        <v>41.44</v>
      </c>
    </row>
    <row r="2773" spans="1:21" x14ac:dyDescent="0.2">
      <c r="A2773" s="37">
        <v>23</v>
      </c>
      <c r="B2773" s="37">
        <v>4</v>
      </c>
      <c r="C2773" s="37">
        <v>4</v>
      </c>
      <c r="D2773" s="31">
        <v>2155.0300000000002</v>
      </c>
      <c r="E2773" s="31">
        <v>2493.1999999999998</v>
      </c>
      <c r="F2773" s="31">
        <v>3046.69</v>
      </c>
      <c r="G2773" s="31">
        <v>4275.54</v>
      </c>
      <c r="H2773" s="30">
        <v>1115.1300000000001</v>
      </c>
      <c r="I2773" s="30">
        <v>1310.71</v>
      </c>
      <c r="J2773" s="30">
        <v>1526.56</v>
      </c>
      <c r="K2773" s="30">
        <v>1834.86</v>
      </c>
      <c r="L2773" s="30">
        <v>1881.2</v>
      </c>
      <c r="M2773" s="30">
        <v>2219.37</v>
      </c>
      <c r="N2773" s="30">
        <v>2772.86</v>
      </c>
      <c r="O2773" s="30">
        <v>4001.71</v>
      </c>
      <c r="P2773" s="30">
        <v>1086.24</v>
      </c>
      <c r="Q2773" s="30">
        <v>1281.82</v>
      </c>
      <c r="R2773" s="30">
        <v>1497.67</v>
      </c>
      <c r="S2773" s="30">
        <v>1805.97</v>
      </c>
      <c r="T2773" s="32">
        <v>0</v>
      </c>
      <c r="U2773" s="32">
        <v>4.78</v>
      </c>
    </row>
    <row r="2774" spans="1:21" x14ac:dyDescent="0.2">
      <c r="A2774" s="37">
        <v>23</v>
      </c>
      <c r="B2774" s="37">
        <v>5</v>
      </c>
      <c r="C2774" s="37">
        <v>4</v>
      </c>
      <c r="D2774" s="31">
        <v>2204.1</v>
      </c>
      <c r="E2774" s="31">
        <v>2542.27</v>
      </c>
      <c r="F2774" s="31">
        <v>3095.76</v>
      </c>
      <c r="G2774" s="31">
        <v>4324.6099999999997</v>
      </c>
      <c r="H2774" s="30">
        <v>1164.2</v>
      </c>
      <c r="I2774" s="30">
        <v>1359.78</v>
      </c>
      <c r="J2774" s="30">
        <v>1575.63</v>
      </c>
      <c r="K2774" s="30">
        <v>1883.93</v>
      </c>
      <c r="L2774" s="30">
        <v>1811.29</v>
      </c>
      <c r="M2774" s="30">
        <v>2149.46</v>
      </c>
      <c r="N2774" s="30">
        <v>2702.95</v>
      </c>
      <c r="O2774" s="30">
        <v>3931.8</v>
      </c>
      <c r="P2774" s="30">
        <v>1135.31</v>
      </c>
      <c r="Q2774" s="30">
        <v>1330.89</v>
      </c>
      <c r="R2774" s="30">
        <v>1546.74</v>
      </c>
      <c r="S2774" s="30">
        <v>1855.04</v>
      </c>
      <c r="T2774" s="32">
        <v>300.70999999999998</v>
      </c>
      <c r="U2774" s="32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1">
        <v>2437.12</v>
      </c>
      <c r="E2775" s="31">
        <v>2775.29</v>
      </c>
      <c r="F2775" s="31">
        <v>3328.78</v>
      </c>
      <c r="G2775" s="31">
        <v>4557.63</v>
      </c>
      <c r="H2775" s="30">
        <v>1397.22</v>
      </c>
      <c r="I2775" s="30">
        <v>1592.8</v>
      </c>
      <c r="J2775" s="30">
        <v>1808.65</v>
      </c>
      <c r="K2775" s="30">
        <v>2116.9499999999998</v>
      </c>
      <c r="L2775" s="30">
        <v>1892.96</v>
      </c>
      <c r="M2775" s="30">
        <v>2231.13</v>
      </c>
      <c r="N2775" s="30">
        <v>2784.62</v>
      </c>
      <c r="O2775" s="30">
        <v>4013.47</v>
      </c>
      <c r="P2775" s="30">
        <v>1368.33</v>
      </c>
      <c r="Q2775" s="30">
        <v>1563.91</v>
      </c>
      <c r="R2775" s="30">
        <v>1779.76</v>
      </c>
      <c r="S2775" s="30">
        <v>2088.06</v>
      </c>
      <c r="T2775" s="32">
        <v>240.46</v>
      </c>
      <c r="U2775" s="32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1">
        <v>2715.36</v>
      </c>
      <c r="E2776" s="31">
        <v>3053.53</v>
      </c>
      <c r="F2776" s="31">
        <v>3607.02</v>
      </c>
      <c r="G2776" s="31">
        <v>4835.87</v>
      </c>
      <c r="H2776" s="30">
        <v>1675.46</v>
      </c>
      <c r="I2776" s="30">
        <v>1871.04</v>
      </c>
      <c r="J2776" s="30">
        <v>2086.89</v>
      </c>
      <c r="K2776" s="30">
        <v>2395.19</v>
      </c>
      <c r="L2776" s="30">
        <v>1973.58</v>
      </c>
      <c r="M2776" s="30">
        <v>2311.75</v>
      </c>
      <c r="N2776" s="30">
        <v>2865.24</v>
      </c>
      <c r="O2776" s="30">
        <v>4094.09</v>
      </c>
      <c r="P2776" s="30">
        <v>1646.57</v>
      </c>
      <c r="Q2776" s="30">
        <v>1842.15</v>
      </c>
      <c r="R2776" s="30">
        <v>2058</v>
      </c>
      <c r="S2776" s="30">
        <v>2366.3000000000002</v>
      </c>
      <c r="T2776" s="32">
        <v>0</v>
      </c>
      <c r="U2776" s="32">
        <v>281.58</v>
      </c>
    </row>
    <row r="2777" spans="1:21" x14ac:dyDescent="0.2">
      <c r="A2777" s="37">
        <v>23</v>
      </c>
      <c r="B2777" s="37">
        <v>8</v>
      </c>
      <c r="C2777" s="37">
        <v>4</v>
      </c>
      <c r="D2777" s="31">
        <v>2749.19</v>
      </c>
      <c r="E2777" s="31">
        <v>3087.36</v>
      </c>
      <c r="F2777" s="31">
        <v>3640.85</v>
      </c>
      <c r="G2777" s="31">
        <v>4869.7</v>
      </c>
      <c r="H2777" s="30">
        <v>1709.29</v>
      </c>
      <c r="I2777" s="30">
        <v>1904.87</v>
      </c>
      <c r="J2777" s="30">
        <v>2120.7199999999998</v>
      </c>
      <c r="K2777" s="30">
        <v>2429.02</v>
      </c>
      <c r="L2777" s="30">
        <v>2250.4</v>
      </c>
      <c r="M2777" s="30">
        <v>2588.5700000000002</v>
      </c>
      <c r="N2777" s="30">
        <v>3142.06</v>
      </c>
      <c r="O2777" s="30">
        <v>4370.91</v>
      </c>
      <c r="P2777" s="30">
        <v>1680.4</v>
      </c>
      <c r="Q2777" s="30">
        <v>1875.98</v>
      </c>
      <c r="R2777" s="30">
        <v>2091.83</v>
      </c>
      <c r="S2777" s="30">
        <v>2400.13</v>
      </c>
      <c r="T2777" s="32">
        <v>0</v>
      </c>
      <c r="U2777" s="32">
        <v>93.94</v>
      </c>
    </row>
    <row r="2778" spans="1:21" x14ac:dyDescent="0.2">
      <c r="A2778" s="37">
        <v>23</v>
      </c>
      <c r="B2778" s="37">
        <v>9</v>
      </c>
      <c r="C2778" s="37">
        <v>4</v>
      </c>
      <c r="D2778" s="31">
        <v>2768.41</v>
      </c>
      <c r="E2778" s="31">
        <v>3106.58</v>
      </c>
      <c r="F2778" s="31">
        <v>3660.07</v>
      </c>
      <c r="G2778" s="31">
        <v>4888.92</v>
      </c>
      <c r="H2778" s="30">
        <v>1728.51</v>
      </c>
      <c r="I2778" s="30">
        <v>1924.09</v>
      </c>
      <c r="J2778" s="30">
        <v>2139.94</v>
      </c>
      <c r="K2778" s="30">
        <v>2448.2399999999998</v>
      </c>
      <c r="L2778" s="30">
        <v>2416.6</v>
      </c>
      <c r="M2778" s="30">
        <v>2754.77</v>
      </c>
      <c r="N2778" s="30">
        <v>3308.26</v>
      </c>
      <c r="O2778" s="30">
        <v>4537.1099999999997</v>
      </c>
      <c r="P2778" s="30">
        <v>1699.61</v>
      </c>
      <c r="Q2778" s="30">
        <v>1895.19</v>
      </c>
      <c r="R2778" s="30">
        <v>2111.04</v>
      </c>
      <c r="S2778" s="30">
        <v>2419.34</v>
      </c>
      <c r="T2778" s="32">
        <v>0</v>
      </c>
      <c r="U2778" s="32">
        <v>87.74</v>
      </c>
    </row>
    <row r="2779" spans="1:21" x14ac:dyDescent="0.2">
      <c r="A2779" s="37">
        <v>23</v>
      </c>
      <c r="B2779" s="37">
        <v>10</v>
      </c>
      <c r="C2779" s="37">
        <v>4</v>
      </c>
      <c r="D2779" s="31">
        <v>2788.93</v>
      </c>
      <c r="E2779" s="31">
        <v>3127.1</v>
      </c>
      <c r="F2779" s="31">
        <v>3680.59</v>
      </c>
      <c r="G2779" s="31">
        <v>4909.4399999999996</v>
      </c>
      <c r="H2779" s="30">
        <v>1749.03</v>
      </c>
      <c r="I2779" s="30">
        <v>1944.61</v>
      </c>
      <c r="J2779" s="30">
        <v>2160.46</v>
      </c>
      <c r="K2779" s="30">
        <v>2468.7600000000002</v>
      </c>
      <c r="L2779" s="30">
        <v>2457.7800000000002</v>
      </c>
      <c r="M2779" s="30">
        <v>2795.95</v>
      </c>
      <c r="N2779" s="30">
        <v>3349.44</v>
      </c>
      <c r="O2779" s="30">
        <v>4578.29</v>
      </c>
      <c r="P2779" s="30">
        <v>1720.14</v>
      </c>
      <c r="Q2779" s="30">
        <v>1915.72</v>
      </c>
      <c r="R2779" s="30">
        <v>2131.5700000000002</v>
      </c>
      <c r="S2779" s="30">
        <v>2439.87</v>
      </c>
      <c r="T2779" s="32">
        <v>0</v>
      </c>
      <c r="U2779" s="32">
        <v>130.68</v>
      </c>
    </row>
    <row r="2780" spans="1:21" x14ac:dyDescent="0.2">
      <c r="A2780" s="37">
        <v>23</v>
      </c>
      <c r="B2780" s="37">
        <v>11</v>
      </c>
      <c r="C2780" s="37">
        <v>4</v>
      </c>
      <c r="D2780" s="31">
        <v>2782.72</v>
      </c>
      <c r="E2780" s="31">
        <v>3120.89</v>
      </c>
      <c r="F2780" s="31">
        <v>3674.38</v>
      </c>
      <c r="G2780" s="31">
        <v>4903.2299999999996</v>
      </c>
      <c r="H2780" s="30">
        <v>1742.82</v>
      </c>
      <c r="I2780" s="30">
        <v>1938.4</v>
      </c>
      <c r="J2780" s="30">
        <v>2154.25</v>
      </c>
      <c r="K2780" s="30">
        <v>2462.5500000000002</v>
      </c>
      <c r="L2780" s="30">
        <v>2453.36</v>
      </c>
      <c r="M2780" s="30">
        <v>2791.53</v>
      </c>
      <c r="N2780" s="30">
        <v>3345.02</v>
      </c>
      <c r="O2780" s="30">
        <v>4573.87</v>
      </c>
      <c r="P2780" s="30">
        <v>1713.92</v>
      </c>
      <c r="Q2780" s="30">
        <v>1909.5</v>
      </c>
      <c r="R2780" s="30">
        <v>2125.35</v>
      </c>
      <c r="S2780" s="30">
        <v>2433.65</v>
      </c>
      <c r="T2780" s="32">
        <v>0</v>
      </c>
      <c r="U2780" s="32">
        <v>133.62</v>
      </c>
    </row>
    <row r="2781" spans="1:21" x14ac:dyDescent="0.2">
      <c r="A2781" s="37">
        <v>23</v>
      </c>
      <c r="B2781" s="37">
        <v>12</v>
      </c>
      <c r="C2781" s="37">
        <v>4</v>
      </c>
      <c r="D2781" s="31">
        <v>2766.51</v>
      </c>
      <c r="E2781" s="31">
        <v>3104.68</v>
      </c>
      <c r="F2781" s="31">
        <v>3658.17</v>
      </c>
      <c r="G2781" s="31">
        <v>4887.0200000000004</v>
      </c>
      <c r="H2781" s="30">
        <v>1726.61</v>
      </c>
      <c r="I2781" s="30">
        <v>1922.19</v>
      </c>
      <c r="J2781" s="30">
        <v>2138.04</v>
      </c>
      <c r="K2781" s="30">
        <v>2446.34</v>
      </c>
      <c r="L2781" s="30">
        <v>2443.1</v>
      </c>
      <c r="M2781" s="30">
        <v>2781.27</v>
      </c>
      <c r="N2781" s="30">
        <v>3334.76</v>
      </c>
      <c r="O2781" s="30">
        <v>4563.6099999999997</v>
      </c>
      <c r="P2781" s="30">
        <v>1697.72</v>
      </c>
      <c r="Q2781" s="30">
        <v>1893.3</v>
      </c>
      <c r="R2781" s="30">
        <v>2109.15</v>
      </c>
      <c r="S2781" s="30">
        <v>2417.4499999999998</v>
      </c>
      <c r="T2781" s="32">
        <v>0</v>
      </c>
      <c r="U2781" s="32">
        <v>130.77000000000001</v>
      </c>
    </row>
    <row r="2782" spans="1:21" x14ac:dyDescent="0.2">
      <c r="A2782" s="37">
        <v>23</v>
      </c>
      <c r="B2782" s="37">
        <v>13</v>
      </c>
      <c r="C2782" s="37">
        <v>4</v>
      </c>
      <c r="D2782" s="31">
        <v>2765.33</v>
      </c>
      <c r="E2782" s="31">
        <v>3103.5</v>
      </c>
      <c r="F2782" s="31">
        <v>3656.99</v>
      </c>
      <c r="G2782" s="31">
        <v>4885.84</v>
      </c>
      <c r="H2782" s="30">
        <v>1725.43</v>
      </c>
      <c r="I2782" s="30">
        <v>1921.01</v>
      </c>
      <c r="J2782" s="30">
        <v>2136.86</v>
      </c>
      <c r="K2782" s="30">
        <v>2445.16</v>
      </c>
      <c r="L2782" s="30">
        <v>2442.65</v>
      </c>
      <c r="M2782" s="30">
        <v>2780.82</v>
      </c>
      <c r="N2782" s="30">
        <v>3334.31</v>
      </c>
      <c r="O2782" s="30">
        <v>4563.16</v>
      </c>
      <c r="P2782" s="30">
        <v>1696.54</v>
      </c>
      <c r="Q2782" s="30">
        <v>1892.12</v>
      </c>
      <c r="R2782" s="30">
        <v>2107.9699999999998</v>
      </c>
      <c r="S2782" s="30">
        <v>2416.27</v>
      </c>
      <c r="T2782" s="32">
        <v>0</v>
      </c>
      <c r="U2782" s="32">
        <v>119.45</v>
      </c>
    </row>
    <row r="2783" spans="1:21" x14ac:dyDescent="0.2">
      <c r="A2783" s="37">
        <v>23</v>
      </c>
      <c r="B2783" s="37">
        <v>14</v>
      </c>
      <c r="C2783" s="37">
        <v>4</v>
      </c>
      <c r="D2783" s="31">
        <v>2765.71</v>
      </c>
      <c r="E2783" s="31">
        <v>3103.88</v>
      </c>
      <c r="F2783" s="31">
        <v>3657.37</v>
      </c>
      <c r="G2783" s="31">
        <v>4886.22</v>
      </c>
      <c r="H2783" s="30">
        <v>1725.81</v>
      </c>
      <c r="I2783" s="30">
        <v>1921.39</v>
      </c>
      <c r="J2783" s="30">
        <v>2137.2399999999998</v>
      </c>
      <c r="K2783" s="30">
        <v>2445.54</v>
      </c>
      <c r="L2783" s="30">
        <v>2444.59</v>
      </c>
      <c r="M2783" s="30">
        <v>2782.76</v>
      </c>
      <c r="N2783" s="30">
        <v>3336.25</v>
      </c>
      <c r="O2783" s="30">
        <v>4565.1000000000004</v>
      </c>
      <c r="P2783" s="30">
        <v>1696.92</v>
      </c>
      <c r="Q2783" s="30">
        <v>1892.5</v>
      </c>
      <c r="R2783" s="30">
        <v>2108.35</v>
      </c>
      <c r="S2783" s="30">
        <v>2416.65</v>
      </c>
      <c r="T2783" s="32">
        <v>0</v>
      </c>
      <c r="U2783" s="32">
        <v>113.9</v>
      </c>
    </row>
    <row r="2784" spans="1:21" x14ac:dyDescent="0.2">
      <c r="A2784" s="37">
        <v>23</v>
      </c>
      <c r="B2784" s="37">
        <v>15</v>
      </c>
      <c r="C2784" s="37">
        <v>4</v>
      </c>
      <c r="D2784" s="31">
        <v>2746.11</v>
      </c>
      <c r="E2784" s="31">
        <v>3084.28</v>
      </c>
      <c r="F2784" s="31">
        <v>3637.77</v>
      </c>
      <c r="G2784" s="31">
        <v>4866.62</v>
      </c>
      <c r="H2784" s="30">
        <v>1706.21</v>
      </c>
      <c r="I2784" s="30">
        <v>1901.79</v>
      </c>
      <c r="J2784" s="30">
        <v>2117.64</v>
      </c>
      <c r="K2784" s="30">
        <v>2425.94</v>
      </c>
      <c r="L2784" s="30">
        <v>2436.58</v>
      </c>
      <c r="M2784" s="30">
        <v>2774.75</v>
      </c>
      <c r="N2784" s="30">
        <v>3328.24</v>
      </c>
      <c r="O2784" s="30">
        <v>4557.09</v>
      </c>
      <c r="P2784" s="30">
        <v>1677.32</v>
      </c>
      <c r="Q2784" s="30">
        <v>1872.9</v>
      </c>
      <c r="R2784" s="30">
        <v>2088.75</v>
      </c>
      <c r="S2784" s="30">
        <v>2397.0500000000002</v>
      </c>
      <c r="T2784" s="32">
        <v>0</v>
      </c>
      <c r="U2784" s="32">
        <v>110.76</v>
      </c>
    </row>
    <row r="2785" spans="1:21" x14ac:dyDescent="0.2">
      <c r="A2785" s="37">
        <v>23</v>
      </c>
      <c r="B2785" s="37">
        <v>16</v>
      </c>
      <c r="C2785" s="37">
        <v>4</v>
      </c>
      <c r="D2785" s="31">
        <v>2720.82</v>
      </c>
      <c r="E2785" s="31">
        <v>3058.99</v>
      </c>
      <c r="F2785" s="31">
        <v>3612.48</v>
      </c>
      <c r="G2785" s="31">
        <v>4841.33</v>
      </c>
      <c r="H2785" s="30">
        <v>1680.92</v>
      </c>
      <c r="I2785" s="30">
        <v>1876.5</v>
      </c>
      <c r="J2785" s="30">
        <v>2092.35</v>
      </c>
      <c r="K2785" s="30">
        <v>2400.65</v>
      </c>
      <c r="L2785" s="30">
        <v>2413.7600000000002</v>
      </c>
      <c r="M2785" s="30">
        <v>2751.93</v>
      </c>
      <c r="N2785" s="30">
        <v>3305.42</v>
      </c>
      <c r="O2785" s="30">
        <v>4534.2700000000004</v>
      </c>
      <c r="P2785" s="30">
        <v>1652.02</v>
      </c>
      <c r="Q2785" s="30">
        <v>1847.6</v>
      </c>
      <c r="R2785" s="30">
        <v>2063.4499999999998</v>
      </c>
      <c r="S2785" s="30">
        <v>2371.75</v>
      </c>
      <c r="T2785" s="32">
        <v>0</v>
      </c>
      <c r="U2785" s="32">
        <v>96.83</v>
      </c>
    </row>
    <row r="2786" spans="1:21" x14ac:dyDescent="0.2">
      <c r="A2786" s="37">
        <v>23</v>
      </c>
      <c r="B2786" s="37">
        <v>17</v>
      </c>
      <c r="C2786" s="37">
        <v>4</v>
      </c>
      <c r="D2786" s="31">
        <v>2746.79</v>
      </c>
      <c r="E2786" s="31">
        <v>3084.96</v>
      </c>
      <c r="F2786" s="31">
        <v>3638.45</v>
      </c>
      <c r="G2786" s="31">
        <v>4867.3</v>
      </c>
      <c r="H2786" s="30">
        <v>1706.89</v>
      </c>
      <c r="I2786" s="30">
        <v>1902.47</v>
      </c>
      <c r="J2786" s="30">
        <v>2118.3200000000002</v>
      </c>
      <c r="K2786" s="30">
        <v>2426.62</v>
      </c>
      <c r="L2786" s="30">
        <v>2443.4</v>
      </c>
      <c r="M2786" s="30">
        <v>2781.57</v>
      </c>
      <c r="N2786" s="30">
        <v>3335.06</v>
      </c>
      <c r="O2786" s="30">
        <v>4563.91</v>
      </c>
      <c r="P2786" s="30">
        <v>1678</v>
      </c>
      <c r="Q2786" s="30">
        <v>1873.58</v>
      </c>
      <c r="R2786" s="30">
        <v>2089.4299999999998</v>
      </c>
      <c r="S2786" s="30">
        <v>2397.73</v>
      </c>
      <c r="T2786" s="32">
        <v>92.51</v>
      </c>
      <c r="U2786" s="32">
        <v>0</v>
      </c>
    </row>
    <row r="2787" spans="1:21" x14ac:dyDescent="0.2">
      <c r="A2787" s="37">
        <v>23</v>
      </c>
      <c r="B2787" s="37">
        <v>18</v>
      </c>
      <c r="C2787" s="37">
        <v>4</v>
      </c>
      <c r="D2787" s="31">
        <v>2785.84</v>
      </c>
      <c r="E2787" s="31">
        <v>3124.01</v>
      </c>
      <c r="F2787" s="31">
        <v>3677.5</v>
      </c>
      <c r="G2787" s="31">
        <v>4906.3500000000004</v>
      </c>
      <c r="H2787" s="30">
        <v>1745.94</v>
      </c>
      <c r="I2787" s="30">
        <v>1941.52</v>
      </c>
      <c r="J2787" s="30">
        <v>2157.37</v>
      </c>
      <c r="K2787" s="30">
        <v>2465.67</v>
      </c>
      <c r="L2787" s="30">
        <v>2433.3000000000002</v>
      </c>
      <c r="M2787" s="30">
        <v>2771.47</v>
      </c>
      <c r="N2787" s="30">
        <v>3324.96</v>
      </c>
      <c r="O2787" s="30">
        <v>4553.8100000000004</v>
      </c>
      <c r="P2787" s="30">
        <v>1717.05</v>
      </c>
      <c r="Q2787" s="30">
        <v>1912.63</v>
      </c>
      <c r="R2787" s="30">
        <v>2128.48</v>
      </c>
      <c r="S2787" s="30">
        <v>2436.7800000000002</v>
      </c>
      <c r="T2787" s="32">
        <v>22.42</v>
      </c>
      <c r="U2787" s="32">
        <v>0</v>
      </c>
    </row>
    <row r="2788" spans="1:21" x14ac:dyDescent="0.2">
      <c r="A2788" s="37">
        <v>23</v>
      </c>
      <c r="B2788" s="37">
        <v>19</v>
      </c>
      <c r="C2788" s="37">
        <v>4</v>
      </c>
      <c r="D2788" s="31">
        <v>2818.46</v>
      </c>
      <c r="E2788" s="31">
        <v>3156.63</v>
      </c>
      <c r="F2788" s="31">
        <v>3710.12</v>
      </c>
      <c r="G2788" s="31">
        <v>4938.97</v>
      </c>
      <c r="H2788" s="30">
        <v>1778.56</v>
      </c>
      <c r="I2788" s="30">
        <v>1974.14</v>
      </c>
      <c r="J2788" s="30">
        <v>2189.9899999999998</v>
      </c>
      <c r="K2788" s="30">
        <v>2498.29</v>
      </c>
      <c r="L2788" s="30">
        <v>2448.88</v>
      </c>
      <c r="M2788" s="30">
        <v>2787.05</v>
      </c>
      <c r="N2788" s="30">
        <v>3340.54</v>
      </c>
      <c r="O2788" s="30">
        <v>4569.3900000000003</v>
      </c>
      <c r="P2788" s="30">
        <v>1749.66</v>
      </c>
      <c r="Q2788" s="30">
        <v>1945.24</v>
      </c>
      <c r="R2788" s="30">
        <v>2161.09</v>
      </c>
      <c r="S2788" s="30">
        <v>2469.39</v>
      </c>
      <c r="T2788" s="32">
        <v>0</v>
      </c>
      <c r="U2788" s="32">
        <v>160.35</v>
      </c>
    </row>
    <row r="2789" spans="1:21" x14ac:dyDescent="0.2">
      <c r="A2789" s="37">
        <v>23</v>
      </c>
      <c r="B2789" s="37">
        <v>20</v>
      </c>
      <c r="C2789" s="37">
        <v>4</v>
      </c>
      <c r="D2789" s="31">
        <v>2785.6</v>
      </c>
      <c r="E2789" s="31">
        <v>3123.77</v>
      </c>
      <c r="F2789" s="31">
        <v>3677.26</v>
      </c>
      <c r="G2789" s="31">
        <v>4906.1099999999997</v>
      </c>
      <c r="H2789" s="30">
        <v>1745.7</v>
      </c>
      <c r="I2789" s="30">
        <v>1941.28</v>
      </c>
      <c r="J2789" s="30">
        <v>2157.13</v>
      </c>
      <c r="K2789" s="30">
        <v>2465.4299999999998</v>
      </c>
      <c r="L2789" s="30">
        <v>2524.89</v>
      </c>
      <c r="M2789" s="30">
        <v>2863.06</v>
      </c>
      <c r="N2789" s="30">
        <v>3416.55</v>
      </c>
      <c r="O2789" s="30">
        <v>4645.3999999999996</v>
      </c>
      <c r="P2789" s="30">
        <v>1716.81</v>
      </c>
      <c r="Q2789" s="30">
        <v>1912.39</v>
      </c>
      <c r="R2789" s="30">
        <v>2128.2399999999998</v>
      </c>
      <c r="S2789" s="30">
        <v>2436.54</v>
      </c>
      <c r="T2789" s="32">
        <v>0</v>
      </c>
      <c r="U2789" s="32">
        <v>222.4</v>
      </c>
    </row>
    <row r="2790" spans="1:21" x14ac:dyDescent="0.2">
      <c r="A2790" s="37">
        <v>23</v>
      </c>
      <c r="B2790" s="37">
        <v>21</v>
      </c>
      <c r="C2790" s="37">
        <v>4</v>
      </c>
      <c r="D2790" s="31">
        <v>2787.17</v>
      </c>
      <c r="E2790" s="31">
        <v>3125.34</v>
      </c>
      <c r="F2790" s="31">
        <v>3678.83</v>
      </c>
      <c r="G2790" s="31">
        <v>4907.68</v>
      </c>
      <c r="H2790" s="30">
        <v>1747.27</v>
      </c>
      <c r="I2790" s="30">
        <v>1942.85</v>
      </c>
      <c r="J2790" s="30">
        <v>2158.6999999999998</v>
      </c>
      <c r="K2790" s="30">
        <v>2467</v>
      </c>
      <c r="L2790" s="30">
        <v>2540.85</v>
      </c>
      <c r="M2790" s="30">
        <v>2879.02</v>
      </c>
      <c r="N2790" s="30">
        <v>3432.51</v>
      </c>
      <c r="O2790" s="30">
        <v>4661.3599999999997</v>
      </c>
      <c r="P2790" s="30">
        <v>1718.38</v>
      </c>
      <c r="Q2790" s="30">
        <v>1913.96</v>
      </c>
      <c r="R2790" s="30">
        <v>2129.81</v>
      </c>
      <c r="S2790" s="30">
        <v>2438.11</v>
      </c>
      <c r="T2790" s="32">
        <v>0</v>
      </c>
      <c r="U2790" s="32">
        <v>272.20999999999998</v>
      </c>
    </row>
    <row r="2791" spans="1:21" x14ac:dyDescent="0.2">
      <c r="A2791" s="37">
        <v>23</v>
      </c>
      <c r="B2791" s="37">
        <v>22</v>
      </c>
      <c r="C2791" s="37">
        <v>4</v>
      </c>
      <c r="D2791" s="31">
        <v>2771.58</v>
      </c>
      <c r="E2791" s="31">
        <v>3109.75</v>
      </c>
      <c r="F2791" s="31">
        <v>3663.24</v>
      </c>
      <c r="G2791" s="31">
        <v>4892.09</v>
      </c>
      <c r="H2791" s="30">
        <v>1731.68</v>
      </c>
      <c r="I2791" s="30">
        <v>1927.26</v>
      </c>
      <c r="J2791" s="30">
        <v>2143.11</v>
      </c>
      <c r="K2791" s="30">
        <v>2451.41</v>
      </c>
      <c r="L2791" s="30">
        <v>2448.35</v>
      </c>
      <c r="M2791" s="30">
        <v>2786.52</v>
      </c>
      <c r="N2791" s="30">
        <v>3340.01</v>
      </c>
      <c r="O2791" s="30">
        <v>4568.8599999999997</v>
      </c>
      <c r="P2791" s="30">
        <v>1702.79</v>
      </c>
      <c r="Q2791" s="30">
        <v>1898.37</v>
      </c>
      <c r="R2791" s="30">
        <v>2114.2199999999998</v>
      </c>
      <c r="S2791" s="30">
        <v>2422.52</v>
      </c>
      <c r="T2791" s="32">
        <v>0</v>
      </c>
      <c r="U2791" s="32">
        <v>659.75</v>
      </c>
    </row>
    <row r="2792" spans="1:21" x14ac:dyDescent="0.2">
      <c r="A2792" s="37">
        <v>23</v>
      </c>
      <c r="B2792" s="37">
        <v>23</v>
      </c>
      <c r="C2792" s="37">
        <v>4</v>
      </c>
      <c r="D2792" s="31">
        <v>2709.41</v>
      </c>
      <c r="E2792" s="31">
        <v>3047.58</v>
      </c>
      <c r="F2792" s="31">
        <v>3601.07</v>
      </c>
      <c r="G2792" s="31">
        <v>4829.92</v>
      </c>
      <c r="H2792" s="30">
        <v>1669.51</v>
      </c>
      <c r="I2792" s="30">
        <v>1865.09</v>
      </c>
      <c r="J2792" s="30">
        <v>2080.94</v>
      </c>
      <c r="K2792" s="30">
        <v>2389.2399999999998</v>
      </c>
      <c r="L2792" s="30">
        <v>2292.6999999999998</v>
      </c>
      <c r="M2792" s="30">
        <v>2630.87</v>
      </c>
      <c r="N2792" s="30">
        <v>3184.36</v>
      </c>
      <c r="O2792" s="30">
        <v>4413.21</v>
      </c>
      <c r="P2792" s="30">
        <v>1640.62</v>
      </c>
      <c r="Q2792" s="30">
        <v>1836.2</v>
      </c>
      <c r="R2792" s="30">
        <v>2052.0500000000002</v>
      </c>
      <c r="S2792" s="30">
        <v>2360.35</v>
      </c>
      <c r="T2792" s="32">
        <v>0</v>
      </c>
      <c r="U2792" s="32">
        <v>587.88</v>
      </c>
    </row>
    <row r="2793" spans="1:21" x14ac:dyDescent="0.2">
      <c r="A2793" s="37">
        <v>24</v>
      </c>
      <c r="B2793" s="37">
        <v>0</v>
      </c>
      <c r="C2793" s="37">
        <v>4</v>
      </c>
      <c r="D2793" s="31">
        <v>2470.34</v>
      </c>
      <c r="E2793" s="31">
        <v>2808.51</v>
      </c>
      <c r="F2793" s="31">
        <v>3362</v>
      </c>
      <c r="G2793" s="31">
        <v>4590.8500000000004</v>
      </c>
      <c r="H2793" s="30">
        <v>1430.44</v>
      </c>
      <c r="I2793" s="30">
        <v>1626.02</v>
      </c>
      <c r="J2793" s="30">
        <v>1841.87</v>
      </c>
      <c r="K2793" s="30">
        <v>2150.17</v>
      </c>
      <c r="L2793" s="30">
        <v>2111.3000000000002</v>
      </c>
      <c r="M2793" s="30">
        <v>2449.4699999999998</v>
      </c>
      <c r="N2793" s="30">
        <v>3002.96</v>
      </c>
      <c r="O2793" s="30">
        <v>4231.8100000000004</v>
      </c>
      <c r="P2793" s="30">
        <v>1401.55</v>
      </c>
      <c r="Q2793" s="30">
        <v>1597.13</v>
      </c>
      <c r="R2793" s="30">
        <v>1812.98</v>
      </c>
      <c r="S2793" s="30">
        <v>2121.2800000000002</v>
      </c>
      <c r="T2793" s="32">
        <v>0</v>
      </c>
      <c r="U2793" s="32">
        <v>370.7</v>
      </c>
    </row>
    <row r="2794" spans="1:21" x14ac:dyDescent="0.2">
      <c r="A2794" s="37">
        <v>24</v>
      </c>
      <c r="B2794" s="37">
        <v>1</v>
      </c>
      <c r="C2794" s="37">
        <v>4</v>
      </c>
      <c r="D2794" s="31">
        <v>2200.59</v>
      </c>
      <c r="E2794" s="31">
        <v>2538.7600000000002</v>
      </c>
      <c r="F2794" s="31">
        <v>3092.25</v>
      </c>
      <c r="G2794" s="31">
        <v>4321.1000000000004</v>
      </c>
      <c r="H2794" s="30">
        <v>1160.69</v>
      </c>
      <c r="I2794" s="30">
        <v>1356.27</v>
      </c>
      <c r="J2794" s="30">
        <v>1572.12</v>
      </c>
      <c r="K2794" s="30">
        <v>1880.42</v>
      </c>
      <c r="L2794" s="30">
        <v>2020.91</v>
      </c>
      <c r="M2794" s="30">
        <v>2359.08</v>
      </c>
      <c r="N2794" s="30">
        <v>2912.57</v>
      </c>
      <c r="O2794" s="30">
        <v>4141.42</v>
      </c>
      <c r="P2794" s="30">
        <v>1131.8</v>
      </c>
      <c r="Q2794" s="30">
        <v>1327.38</v>
      </c>
      <c r="R2794" s="30">
        <v>1543.23</v>
      </c>
      <c r="S2794" s="30">
        <v>1851.53</v>
      </c>
      <c r="T2794" s="32">
        <v>0</v>
      </c>
      <c r="U2794" s="32">
        <v>88.26</v>
      </c>
    </row>
    <row r="2795" spans="1:21" x14ac:dyDescent="0.2">
      <c r="A2795" s="37">
        <v>24</v>
      </c>
      <c r="B2795" s="37">
        <v>2</v>
      </c>
      <c r="C2795" s="37">
        <v>4</v>
      </c>
      <c r="D2795" s="31">
        <v>2170.8000000000002</v>
      </c>
      <c r="E2795" s="31">
        <v>2508.9699999999998</v>
      </c>
      <c r="F2795" s="31">
        <v>3062.46</v>
      </c>
      <c r="G2795" s="31">
        <v>4291.3100000000004</v>
      </c>
      <c r="H2795" s="30">
        <v>1130.9000000000001</v>
      </c>
      <c r="I2795" s="30">
        <v>1326.48</v>
      </c>
      <c r="J2795" s="30">
        <v>1542.33</v>
      </c>
      <c r="K2795" s="30">
        <v>1850.63</v>
      </c>
      <c r="L2795" s="30">
        <v>1873.3</v>
      </c>
      <c r="M2795" s="30">
        <v>2211.4699999999998</v>
      </c>
      <c r="N2795" s="30">
        <v>2764.96</v>
      </c>
      <c r="O2795" s="30">
        <v>3993.81</v>
      </c>
      <c r="P2795" s="30">
        <v>1102.01</v>
      </c>
      <c r="Q2795" s="30">
        <v>1297.5899999999999</v>
      </c>
      <c r="R2795" s="30">
        <v>1513.44</v>
      </c>
      <c r="S2795" s="30">
        <v>1821.74</v>
      </c>
      <c r="T2795" s="32">
        <v>0</v>
      </c>
      <c r="U2795" s="32">
        <v>91.27</v>
      </c>
    </row>
    <row r="2796" spans="1:21" x14ac:dyDescent="0.2">
      <c r="A2796" s="37">
        <v>24</v>
      </c>
      <c r="B2796" s="37">
        <v>3</v>
      </c>
      <c r="C2796" s="37">
        <v>4</v>
      </c>
      <c r="D2796" s="31">
        <v>2149.84</v>
      </c>
      <c r="E2796" s="31">
        <v>2488.0100000000002</v>
      </c>
      <c r="F2796" s="31">
        <v>3041.5</v>
      </c>
      <c r="G2796" s="31">
        <v>4270.3500000000004</v>
      </c>
      <c r="H2796" s="30">
        <v>1109.94</v>
      </c>
      <c r="I2796" s="30">
        <v>1305.52</v>
      </c>
      <c r="J2796" s="30">
        <v>1521.37</v>
      </c>
      <c r="K2796" s="30">
        <v>1829.67</v>
      </c>
      <c r="L2796" s="30">
        <v>1866.82</v>
      </c>
      <c r="M2796" s="30">
        <v>2204.9899999999998</v>
      </c>
      <c r="N2796" s="30">
        <v>2758.48</v>
      </c>
      <c r="O2796" s="30">
        <v>3987.33</v>
      </c>
      <c r="P2796" s="30">
        <v>1081.04</v>
      </c>
      <c r="Q2796" s="30">
        <v>1276.6199999999999</v>
      </c>
      <c r="R2796" s="30">
        <v>1492.47</v>
      </c>
      <c r="S2796" s="30">
        <v>1800.77</v>
      </c>
      <c r="T2796" s="32">
        <v>0</v>
      </c>
      <c r="U2796" s="32">
        <v>77.180000000000007</v>
      </c>
    </row>
    <row r="2797" spans="1:21" x14ac:dyDescent="0.2">
      <c r="A2797" s="37">
        <v>24</v>
      </c>
      <c r="B2797" s="37">
        <v>4</v>
      </c>
      <c r="C2797" s="37">
        <v>4</v>
      </c>
      <c r="D2797" s="31">
        <v>2149.87</v>
      </c>
      <c r="E2797" s="31">
        <v>2488.04</v>
      </c>
      <c r="F2797" s="31">
        <v>3041.53</v>
      </c>
      <c r="G2797" s="31">
        <v>4270.38</v>
      </c>
      <c r="H2797" s="30">
        <v>1109.97</v>
      </c>
      <c r="I2797" s="30">
        <v>1305.55</v>
      </c>
      <c r="J2797" s="30">
        <v>1521.4</v>
      </c>
      <c r="K2797" s="30">
        <v>1829.7</v>
      </c>
      <c r="L2797" s="30">
        <v>1854.13</v>
      </c>
      <c r="M2797" s="30">
        <v>2192.3000000000002</v>
      </c>
      <c r="N2797" s="30">
        <v>2745.79</v>
      </c>
      <c r="O2797" s="30">
        <v>3974.64</v>
      </c>
      <c r="P2797" s="30">
        <v>1081.07</v>
      </c>
      <c r="Q2797" s="30">
        <v>1276.6500000000001</v>
      </c>
      <c r="R2797" s="30">
        <v>1492.5</v>
      </c>
      <c r="S2797" s="30">
        <v>1800.8</v>
      </c>
      <c r="T2797" s="32">
        <v>0</v>
      </c>
      <c r="U2797" s="32">
        <v>30.86</v>
      </c>
    </row>
    <row r="2798" spans="1:21" x14ac:dyDescent="0.2">
      <c r="A2798" s="37">
        <v>24</v>
      </c>
      <c r="B2798" s="37">
        <v>5</v>
      </c>
      <c r="C2798" s="37">
        <v>4</v>
      </c>
      <c r="D2798" s="31">
        <v>2152.2199999999998</v>
      </c>
      <c r="E2798" s="31">
        <v>2490.39</v>
      </c>
      <c r="F2798" s="31">
        <v>3043.88</v>
      </c>
      <c r="G2798" s="31">
        <v>4272.7299999999996</v>
      </c>
      <c r="H2798" s="30">
        <v>1112.32</v>
      </c>
      <c r="I2798" s="30">
        <v>1307.9000000000001</v>
      </c>
      <c r="J2798" s="30">
        <v>1523.75</v>
      </c>
      <c r="K2798" s="30">
        <v>1832.05</v>
      </c>
      <c r="L2798" s="30">
        <v>1868.35</v>
      </c>
      <c r="M2798" s="30">
        <v>2206.52</v>
      </c>
      <c r="N2798" s="30">
        <v>2760.01</v>
      </c>
      <c r="O2798" s="30">
        <v>3988.86</v>
      </c>
      <c r="P2798" s="30">
        <v>1083.42</v>
      </c>
      <c r="Q2798" s="30">
        <v>1279</v>
      </c>
      <c r="R2798" s="30">
        <v>1494.85</v>
      </c>
      <c r="S2798" s="30">
        <v>1803.15</v>
      </c>
      <c r="T2798" s="32">
        <v>4.4400000000000004</v>
      </c>
      <c r="U2798" s="32">
        <v>0</v>
      </c>
    </row>
    <row r="2799" spans="1:21" x14ac:dyDescent="0.2">
      <c r="A2799" s="37">
        <v>24</v>
      </c>
      <c r="B2799" s="37">
        <v>6</v>
      </c>
      <c r="C2799" s="37">
        <v>4</v>
      </c>
      <c r="D2799" s="31">
        <v>2189.81</v>
      </c>
      <c r="E2799" s="31">
        <v>2527.98</v>
      </c>
      <c r="F2799" s="31">
        <v>3081.47</v>
      </c>
      <c r="G2799" s="31">
        <v>4310.32</v>
      </c>
      <c r="H2799" s="30">
        <v>1149.9100000000001</v>
      </c>
      <c r="I2799" s="30">
        <v>1345.49</v>
      </c>
      <c r="J2799" s="30">
        <v>1561.34</v>
      </c>
      <c r="K2799" s="30">
        <v>1869.64</v>
      </c>
      <c r="L2799" s="30">
        <v>1956.43</v>
      </c>
      <c r="M2799" s="30">
        <v>2294.6</v>
      </c>
      <c r="N2799" s="30">
        <v>2848.09</v>
      </c>
      <c r="O2799" s="30">
        <v>4076.94</v>
      </c>
      <c r="P2799" s="30">
        <v>1121.02</v>
      </c>
      <c r="Q2799" s="30">
        <v>1316.6</v>
      </c>
      <c r="R2799" s="30">
        <v>1532.45</v>
      </c>
      <c r="S2799" s="30">
        <v>1840.75</v>
      </c>
      <c r="T2799" s="32">
        <v>101.04</v>
      </c>
      <c r="U2799" s="32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1">
        <v>2605.91</v>
      </c>
      <c r="E2800" s="31">
        <v>2944.08</v>
      </c>
      <c r="F2800" s="31">
        <v>3497.57</v>
      </c>
      <c r="G2800" s="31">
        <v>4726.42</v>
      </c>
      <c r="H2800" s="30">
        <v>1566.01</v>
      </c>
      <c r="I2800" s="30">
        <v>1761.59</v>
      </c>
      <c r="J2800" s="30">
        <v>1977.44</v>
      </c>
      <c r="K2800" s="30">
        <v>2285.7399999999998</v>
      </c>
      <c r="L2800" s="30">
        <v>2109.08</v>
      </c>
      <c r="M2800" s="30">
        <v>2447.25</v>
      </c>
      <c r="N2800" s="30">
        <v>3000.74</v>
      </c>
      <c r="O2800" s="30">
        <v>4229.59</v>
      </c>
      <c r="P2800" s="30">
        <v>1537.12</v>
      </c>
      <c r="Q2800" s="30">
        <v>1732.7</v>
      </c>
      <c r="R2800" s="30">
        <v>1948.55</v>
      </c>
      <c r="S2800" s="30">
        <v>2256.85</v>
      </c>
      <c r="T2800" s="32">
        <v>0</v>
      </c>
      <c r="U2800" s="32">
        <v>66.209999999999994</v>
      </c>
    </row>
    <row r="2801" spans="1:21" x14ac:dyDescent="0.2">
      <c r="A2801" s="37">
        <v>24</v>
      </c>
      <c r="B2801" s="37">
        <v>8</v>
      </c>
      <c r="C2801" s="37">
        <v>4</v>
      </c>
      <c r="D2801" s="31">
        <v>2748.62</v>
      </c>
      <c r="E2801" s="31">
        <v>3086.79</v>
      </c>
      <c r="F2801" s="31">
        <v>3640.28</v>
      </c>
      <c r="G2801" s="31">
        <v>4869.13</v>
      </c>
      <c r="H2801" s="30">
        <v>1708.72</v>
      </c>
      <c r="I2801" s="30">
        <v>1904.3</v>
      </c>
      <c r="J2801" s="30">
        <v>2120.15</v>
      </c>
      <c r="K2801" s="30">
        <v>2428.4499999999998</v>
      </c>
      <c r="L2801" s="30">
        <v>2633.93</v>
      </c>
      <c r="M2801" s="30">
        <v>2972.1</v>
      </c>
      <c r="N2801" s="30">
        <v>3525.59</v>
      </c>
      <c r="O2801" s="30">
        <v>4754.4399999999996</v>
      </c>
      <c r="P2801" s="30">
        <v>1679.83</v>
      </c>
      <c r="Q2801" s="30">
        <v>1875.41</v>
      </c>
      <c r="R2801" s="30">
        <v>2091.2600000000002</v>
      </c>
      <c r="S2801" s="30">
        <v>2399.56</v>
      </c>
      <c r="T2801" s="32">
        <v>0</v>
      </c>
      <c r="U2801" s="32">
        <v>228.58</v>
      </c>
    </row>
    <row r="2802" spans="1:21" x14ac:dyDescent="0.2">
      <c r="A2802" s="37">
        <v>24</v>
      </c>
      <c r="B2802" s="37">
        <v>9</v>
      </c>
      <c r="C2802" s="37">
        <v>4</v>
      </c>
      <c r="D2802" s="31">
        <v>2833.48</v>
      </c>
      <c r="E2802" s="31">
        <v>3171.65</v>
      </c>
      <c r="F2802" s="31">
        <v>3725.14</v>
      </c>
      <c r="G2802" s="31">
        <v>4953.99</v>
      </c>
      <c r="H2802" s="30">
        <v>1793.58</v>
      </c>
      <c r="I2802" s="30">
        <v>1989.16</v>
      </c>
      <c r="J2802" s="30">
        <v>2205.0100000000002</v>
      </c>
      <c r="K2802" s="30">
        <v>2513.31</v>
      </c>
      <c r="L2802" s="30">
        <v>2643.11</v>
      </c>
      <c r="M2802" s="30">
        <v>2981.28</v>
      </c>
      <c r="N2802" s="30">
        <v>3534.77</v>
      </c>
      <c r="O2802" s="30">
        <v>4763.62</v>
      </c>
      <c r="P2802" s="30">
        <v>1764.69</v>
      </c>
      <c r="Q2802" s="30">
        <v>1960.27</v>
      </c>
      <c r="R2802" s="30">
        <v>2176.12</v>
      </c>
      <c r="S2802" s="30">
        <v>2484.42</v>
      </c>
      <c r="T2802" s="32">
        <v>0</v>
      </c>
      <c r="U2802" s="32">
        <v>244.08</v>
      </c>
    </row>
    <row r="2803" spans="1:21" x14ac:dyDescent="0.2">
      <c r="A2803" s="37">
        <v>24</v>
      </c>
      <c r="B2803" s="37">
        <v>10</v>
      </c>
      <c r="C2803" s="37">
        <v>4</v>
      </c>
      <c r="D2803" s="31">
        <v>2840.1</v>
      </c>
      <c r="E2803" s="31">
        <v>3178.27</v>
      </c>
      <c r="F2803" s="31">
        <v>3731.76</v>
      </c>
      <c r="G2803" s="31">
        <v>4960.6099999999997</v>
      </c>
      <c r="H2803" s="30">
        <v>1800.2</v>
      </c>
      <c r="I2803" s="30">
        <v>1995.78</v>
      </c>
      <c r="J2803" s="30">
        <v>2211.63</v>
      </c>
      <c r="K2803" s="30">
        <v>2519.9299999999998</v>
      </c>
      <c r="L2803" s="30">
        <v>2646.66</v>
      </c>
      <c r="M2803" s="30">
        <v>2984.83</v>
      </c>
      <c r="N2803" s="30">
        <v>3538.32</v>
      </c>
      <c r="O2803" s="30">
        <v>4767.17</v>
      </c>
      <c r="P2803" s="30">
        <v>1771.31</v>
      </c>
      <c r="Q2803" s="30">
        <v>1966.89</v>
      </c>
      <c r="R2803" s="30">
        <v>2182.7399999999998</v>
      </c>
      <c r="S2803" s="30">
        <v>2491.04</v>
      </c>
      <c r="T2803" s="32">
        <v>0</v>
      </c>
      <c r="U2803" s="32">
        <v>144.77000000000001</v>
      </c>
    </row>
    <row r="2804" spans="1:21" x14ac:dyDescent="0.2">
      <c r="A2804" s="37">
        <v>24</v>
      </c>
      <c r="B2804" s="37">
        <v>11</v>
      </c>
      <c r="C2804" s="37">
        <v>4</v>
      </c>
      <c r="D2804" s="31">
        <v>2842.67</v>
      </c>
      <c r="E2804" s="31">
        <v>3180.84</v>
      </c>
      <c r="F2804" s="31">
        <v>3734.33</v>
      </c>
      <c r="G2804" s="31">
        <v>4963.18</v>
      </c>
      <c r="H2804" s="30">
        <v>1802.77</v>
      </c>
      <c r="I2804" s="30">
        <v>1998.35</v>
      </c>
      <c r="J2804" s="30">
        <v>2214.1999999999998</v>
      </c>
      <c r="K2804" s="30">
        <v>2522.5</v>
      </c>
      <c r="L2804" s="30">
        <v>2643.16</v>
      </c>
      <c r="M2804" s="30">
        <v>2981.33</v>
      </c>
      <c r="N2804" s="30">
        <v>3534.82</v>
      </c>
      <c r="O2804" s="30">
        <v>4763.67</v>
      </c>
      <c r="P2804" s="30">
        <v>1773.88</v>
      </c>
      <c r="Q2804" s="30">
        <v>1969.46</v>
      </c>
      <c r="R2804" s="30">
        <v>2185.31</v>
      </c>
      <c r="S2804" s="30">
        <v>2493.61</v>
      </c>
      <c r="T2804" s="32">
        <v>0</v>
      </c>
      <c r="U2804" s="32">
        <v>146.69</v>
      </c>
    </row>
    <row r="2805" spans="1:21" x14ac:dyDescent="0.2">
      <c r="A2805" s="37">
        <v>24</v>
      </c>
      <c r="B2805" s="37">
        <v>12</v>
      </c>
      <c r="C2805" s="37">
        <v>4</v>
      </c>
      <c r="D2805" s="31">
        <v>2840.23</v>
      </c>
      <c r="E2805" s="31">
        <v>3178.4</v>
      </c>
      <c r="F2805" s="31">
        <v>3731.89</v>
      </c>
      <c r="G2805" s="31">
        <v>4960.74</v>
      </c>
      <c r="H2805" s="30">
        <v>1800.33</v>
      </c>
      <c r="I2805" s="30">
        <v>1995.91</v>
      </c>
      <c r="J2805" s="30">
        <v>2211.7600000000002</v>
      </c>
      <c r="K2805" s="30">
        <v>2520.06</v>
      </c>
      <c r="L2805" s="30">
        <v>2636.29</v>
      </c>
      <c r="M2805" s="30">
        <v>2974.46</v>
      </c>
      <c r="N2805" s="30">
        <v>3527.95</v>
      </c>
      <c r="O2805" s="30">
        <v>4756.8</v>
      </c>
      <c r="P2805" s="30">
        <v>1771.44</v>
      </c>
      <c r="Q2805" s="30">
        <v>1967.02</v>
      </c>
      <c r="R2805" s="30">
        <v>2182.87</v>
      </c>
      <c r="S2805" s="30">
        <v>2491.17</v>
      </c>
      <c r="T2805" s="32">
        <v>0</v>
      </c>
      <c r="U2805" s="32">
        <v>143.72999999999999</v>
      </c>
    </row>
    <row r="2806" spans="1:21" x14ac:dyDescent="0.2">
      <c r="A2806" s="37">
        <v>24</v>
      </c>
      <c r="B2806" s="37">
        <v>13</v>
      </c>
      <c r="C2806" s="37">
        <v>4</v>
      </c>
      <c r="D2806" s="31">
        <v>2840.01</v>
      </c>
      <c r="E2806" s="31">
        <v>3178.18</v>
      </c>
      <c r="F2806" s="31">
        <v>3731.67</v>
      </c>
      <c r="G2806" s="31">
        <v>4960.5200000000004</v>
      </c>
      <c r="H2806" s="30">
        <v>1800.11</v>
      </c>
      <c r="I2806" s="30">
        <v>1995.69</v>
      </c>
      <c r="J2806" s="30">
        <v>2211.54</v>
      </c>
      <c r="K2806" s="30">
        <v>2519.84</v>
      </c>
      <c r="L2806" s="30">
        <v>2637.37</v>
      </c>
      <c r="M2806" s="30">
        <v>2975.54</v>
      </c>
      <c r="N2806" s="30">
        <v>3529.03</v>
      </c>
      <c r="O2806" s="30">
        <v>4757.88</v>
      </c>
      <c r="P2806" s="30">
        <v>1771.22</v>
      </c>
      <c r="Q2806" s="30">
        <v>1966.8</v>
      </c>
      <c r="R2806" s="30">
        <v>2182.65</v>
      </c>
      <c r="S2806" s="30">
        <v>2490.9499999999998</v>
      </c>
      <c r="T2806" s="32">
        <v>0</v>
      </c>
      <c r="U2806" s="32">
        <v>143.55000000000001</v>
      </c>
    </row>
    <row r="2807" spans="1:21" x14ac:dyDescent="0.2">
      <c r="A2807" s="37">
        <v>24</v>
      </c>
      <c r="B2807" s="37">
        <v>14</v>
      </c>
      <c r="C2807" s="37">
        <v>4</v>
      </c>
      <c r="D2807" s="31">
        <v>2844.68</v>
      </c>
      <c r="E2807" s="31">
        <v>3182.85</v>
      </c>
      <c r="F2807" s="31">
        <v>3736.34</v>
      </c>
      <c r="G2807" s="31">
        <v>4965.1899999999996</v>
      </c>
      <c r="H2807" s="30">
        <v>1804.78</v>
      </c>
      <c r="I2807" s="30">
        <v>2000.36</v>
      </c>
      <c r="J2807" s="30">
        <v>2216.21</v>
      </c>
      <c r="K2807" s="30">
        <v>2524.5100000000002</v>
      </c>
      <c r="L2807" s="30">
        <v>2636.16</v>
      </c>
      <c r="M2807" s="30">
        <v>2974.33</v>
      </c>
      <c r="N2807" s="30">
        <v>3527.82</v>
      </c>
      <c r="O2807" s="30">
        <v>4756.67</v>
      </c>
      <c r="P2807" s="30">
        <v>1775.88</v>
      </c>
      <c r="Q2807" s="30">
        <v>1971.46</v>
      </c>
      <c r="R2807" s="30">
        <v>2187.31</v>
      </c>
      <c r="S2807" s="30">
        <v>2495.61</v>
      </c>
      <c r="T2807" s="32">
        <v>0</v>
      </c>
      <c r="U2807" s="32">
        <v>148.47</v>
      </c>
    </row>
    <row r="2808" spans="1:21" x14ac:dyDescent="0.2">
      <c r="A2808" s="37">
        <v>24</v>
      </c>
      <c r="B2808" s="37">
        <v>15</v>
      </c>
      <c r="C2808" s="37">
        <v>4</v>
      </c>
      <c r="D2808" s="31">
        <v>2768.45</v>
      </c>
      <c r="E2808" s="31">
        <v>3106.62</v>
      </c>
      <c r="F2808" s="31">
        <v>3660.11</v>
      </c>
      <c r="G2808" s="31">
        <v>4888.96</v>
      </c>
      <c r="H2808" s="30">
        <v>1728.55</v>
      </c>
      <c r="I2808" s="30">
        <v>1924.13</v>
      </c>
      <c r="J2808" s="30">
        <v>2139.98</v>
      </c>
      <c r="K2808" s="30">
        <v>2448.2800000000002</v>
      </c>
      <c r="L2808" s="30">
        <v>2637.09</v>
      </c>
      <c r="M2808" s="30">
        <v>2975.26</v>
      </c>
      <c r="N2808" s="30">
        <v>3528.75</v>
      </c>
      <c r="O2808" s="30">
        <v>4757.6000000000004</v>
      </c>
      <c r="P2808" s="30">
        <v>1699.65</v>
      </c>
      <c r="Q2808" s="30">
        <v>1895.23</v>
      </c>
      <c r="R2808" s="30">
        <v>2111.08</v>
      </c>
      <c r="S2808" s="30">
        <v>2419.38</v>
      </c>
      <c r="T2808" s="32">
        <v>0</v>
      </c>
      <c r="U2808" s="32">
        <v>42.86</v>
      </c>
    </row>
    <row r="2809" spans="1:21" x14ac:dyDescent="0.2">
      <c r="A2809" s="37">
        <v>24</v>
      </c>
      <c r="B2809" s="37">
        <v>16</v>
      </c>
      <c r="C2809" s="37">
        <v>4</v>
      </c>
      <c r="D2809" s="31">
        <v>2779.37</v>
      </c>
      <c r="E2809" s="31">
        <v>3117.54</v>
      </c>
      <c r="F2809" s="31">
        <v>3671.03</v>
      </c>
      <c r="G2809" s="31">
        <v>4899.88</v>
      </c>
      <c r="H2809" s="30">
        <v>1739.47</v>
      </c>
      <c r="I2809" s="30">
        <v>1935.05</v>
      </c>
      <c r="J2809" s="30">
        <v>2150.9</v>
      </c>
      <c r="K2809" s="30">
        <v>2459.1999999999998</v>
      </c>
      <c r="L2809" s="30">
        <v>2632.11</v>
      </c>
      <c r="M2809" s="30">
        <v>2970.28</v>
      </c>
      <c r="N2809" s="30">
        <v>3523.77</v>
      </c>
      <c r="O2809" s="30">
        <v>4752.62</v>
      </c>
      <c r="P2809" s="30">
        <v>1710.58</v>
      </c>
      <c r="Q2809" s="30">
        <v>1906.16</v>
      </c>
      <c r="R2809" s="30">
        <v>2122.0100000000002</v>
      </c>
      <c r="S2809" s="30">
        <v>2430.31</v>
      </c>
      <c r="T2809" s="32">
        <v>43.51</v>
      </c>
      <c r="U2809" s="32">
        <v>0</v>
      </c>
    </row>
    <row r="2810" spans="1:21" x14ac:dyDescent="0.2">
      <c r="A2810" s="37">
        <v>24</v>
      </c>
      <c r="B2810" s="37">
        <v>17</v>
      </c>
      <c r="C2810" s="37">
        <v>4</v>
      </c>
      <c r="D2810" s="31">
        <v>2763.36</v>
      </c>
      <c r="E2810" s="31">
        <v>3101.53</v>
      </c>
      <c r="F2810" s="31">
        <v>3655.02</v>
      </c>
      <c r="G2810" s="31">
        <v>4883.87</v>
      </c>
      <c r="H2810" s="30">
        <v>1723.46</v>
      </c>
      <c r="I2810" s="30">
        <v>1919.04</v>
      </c>
      <c r="J2810" s="30">
        <v>2134.89</v>
      </c>
      <c r="K2810" s="30">
        <v>2443.19</v>
      </c>
      <c r="L2810" s="30">
        <v>2637.57</v>
      </c>
      <c r="M2810" s="30">
        <v>2975.74</v>
      </c>
      <c r="N2810" s="30">
        <v>3529.23</v>
      </c>
      <c r="O2810" s="30">
        <v>4758.08</v>
      </c>
      <c r="P2810" s="30">
        <v>1694.57</v>
      </c>
      <c r="Q2810" s="30">
        <v>1890.15</v>
      </c>
      <c r="R2810" s="30">
        <v>2106</v>
      </c>
      <c r="S2810" s="30">
        <v>2414.3000000000002</v>
      </c>
      <c r="T2810" s="32">
        <v>143.74</v>
      </c>
      <c r="U2810" s="32">
        <v>0</v>
      </c>
    </row>
    <row r="2811" spans="1:21" x14ac:dyDescent="0.2">
      <c r="A2811" s="37">
        <v>24</v>
      </c>
      <c r="B2811" s="37">
        <v>18</v>
      </c>
      <c r="C2811" s="37">
        <v>4</v>
      </c>
      <c r="D2811" s="31">
        <v>2816.4</v>
      </c>
      <c r="E2811" s="31">
        <v>3154.57</v>
      </c>
      <c r="F2811" s="31">
        <v>3708.06</v>
      </c>
      <c r="G2811" s="31">
        <v>4936.91</v>
      </c>
      <c r="H2811" s="30">
        <v>1776.5</v>
      </c>
      <c r="I2811" s="30">
        <v>1972.08</v>
      </c>
      <c r="J2811" s="30">
        <v>2187.9299999999998</v>
      </c>
      <c r="K2811" s="30">
        <v>2496.23</v>
      </c>
      <c r="L2811" s="30">
        <v>2639.91</v>
      </c>
      <c r="M2811" s="30">
        <v>2978.08</v>
      </c>
      <c r="N2811" s="30">
        <v>3531.57</v>
      </c>
      <c r="O2811" s="30">
        <v>4760.42</v>
      </c>
      <c r="P2811" s="30">
        <v>1747.61</v>
      </c>
      <c r="Q2811" s="30">
        <v>1943.19</v>
      </c>
      <c r="R2811" s="30">
        <v>2159.04</v>
      </c>
      <c r="S2811" s="30">
        <v>2467.34</v>
      </c>
      <c r="T2811" s="32">
        <v>0</v>
      </c>
      <c r="U2811" s="32">
        <v>91.73</v>
      </c>
    </row>
    <row r="2812" spans="1:21" x14ac:dyDescent="0.2">
      <c r="A2812" s="37">
        <v>24</v>
      </c>
      <c r="B2812" s="37">
        <v>19</v>
      </c>
      <c r="C2812" s="37">
        <v>4</v>
      </c>
      <c r="D2812" s="31">
        <v>2848.47</v>
      </c>
      <c r="E2812" s="31">
        <v>3186.64</v>
      </c>
      <c r="F2812" s="31">
        <v>3740.13</v>
      </c>
      <c r="G2812" s="31">
        <v>4968.9799999999996</v>
      </c>
      <c r="H2812" s="30">
        <v>1808.57</v>
      </c>
      <c r="I2812" s="30">
        <v>2004.15</v>
      </c>
      <c r="J2812" s="30">
        <v>2220</v>
      </c>
      <c r="K2812" s="30">
        <v>2528.3000000000002</v>
      </c>
      <c r="L2812" s="30">
        <v>2637.39</v>
      </c>
      <c r="M2812" s="30">
        <v>2975.56</v>
      </c>
      <c r="N2812" s="30">
        <v>3529.05</v>
      </c>
      <c r="O2812" s="30">
        <v>4757.8999999999996</v>
      </c>
      <c r="P2812" s="30">
        <v>1779.68</v>
      </c>
      <c r="Q2812" s="30">
        <v>1975.26</v>
      </c>
      <c r="R2812" s="30">
        <v>2191.11</v>
      </c>
      <c r="S2812" s="30">
        <v>2499.41</v>
      </c>
      <c r="T2812" s="32">
        <v>0</v>
      </c>
      <c r="U2812" s="32">
        <v>155.02000000000001</v>
      </c>
    </row>
    <row r="2813" spans="1:21" x14ac:dyDescent="0.2">
      <c r="A2813" s="37">
        <v>24</v>
      </c>
      <c r="B2813" s="37">
        <v>20</v>
      </c>
      <c r="C2813" s="37">
        <v>4</v>
      </c>
      <c r="D2813" s="31">
        <v>2840.12</v>
      </c>
      <c r="E2813" s="31">
        <v>3178.29</v>
      </c>
      <c r="F2813" s="31">
        <v>3731.78</v>
      </c>
      <c r="G2813" s="31">
        <v>4960.63</v>
      </c>
      <c r="H2813" s="30">
        <v>1800.22</v>
      </c>
      <c r="I2813" s="30">
        <v>1995.8</v>
      </c>
      <c r="J2813" s="30">
        <v>2211.65</v>
      </c>
      <c r="K2813" s="30">
        <v>2519.9499999999998</v>
      </c>
      <c r="L2813" s="30">
        <v>2650.65</v>
      </c>
      <c r="M2813" s="30">
        <v>2988.82</v>
      </c>
      <c r="N2813" s="30">
        <v>3542.31</v>
      </c>
      <c r="O2813" s="30">
        <v>4771.16</v>
      </c>
      <c r="P2813" s="30">
        <v>1771.33</v>
      </c>
      <c r="Q2813" s="30">
        <v>1966.91</v>
      </c>
      <c r="R2813" s="30">
        <v>2182.7600000000002</v>
      </c>
      <c r="S2813" s="30">
        <v>2491.06</v>
      </c>
      <c r="T2813" s="32">
        <v>225.18</v>
      </c>
      <c r="U2813" s="32">
        <v>0</v>
      </c>
    </row>
    <row r="2814" spans="1:21" x14ac:dyDescent="0.2">
      <c r="A2814" s="37">
        <v>24</v>
      </c>
      <c r="B2814" s="37">
        <v>21</v>
      </c>
      <c r="C2814" s="37">
        <v>4</v>
      </c>
      <c r="D2814" s="31">
        <v>2824.79</v>
      </c>
      <c r="E2814" s="31">
        <v>3162.96</v>
      </c>
      <c r="F2814" s="31">
        <v>3716.45</v>
      </c>
      <c r="G2814" s="31">
        <v>4945.3</v>
      </c>
      <c r="H2814" s="30">
        <v>1784.89</v>
      </c>
      <c r="I2814" s="30">
        <v>1980.47</v>
      </c>
      <c r="J2814" s="30">
        <v>2196.3200000000002</v>
      </c>
      <c r="K2814" s="30">
        <v>2504.62</v>
      </c>
      <c r="L2814" s="30">
        <v>2669.6</v>
      </c>
      <c r="M2814" s="30">
        <v>3007.77</v>
      </c>
      <c r="N2814" s="30">
        <v>3561.26</v>
      </c>
      <c r="O2814" s="30">
        <v>4790.1099999999997</v>
      </c>
      <c r="P2814" s="30">
        <v>1756</v>
      </c>
      <c r="Q2814" s="30">
        <v>1951.58</v>
      </c>
      <c r="R2814" s="30">
        <v>2167.4299999999998</v>
      </c>
      <c r="S2814" s="30">
        <v>2475.73</v>
      </c>
      <c r="T2814" s="32">
        <v>0</v>
      </c>
      <c r="U2814" s="32">
        <v>194.34</v>
      </c>
    </row>
    <row r="2815" spans="1:21" x14ac:dyDescent="0.2">
      <c r="A2815" s="37">
        <v>24</v>
      </c>
      <c r="B2815" s="37">
        <v>22</v>
      </c>
      <c r="C2815" s="37">
        <v>4</v>
      </c>
      <c r="D2815" s="31">
        <v>2749.64</v>
      </c>
      <c r="E2815" s="31">
        <v>3087.81</v>
      </c>
      <c r="F2815" s="31">
        <v>3641.3</v>
      </c>
      <c r="G2815" s="31">
        <v>4870.1499999999996</v>
      </c>
      <c r="H2815" s="30">
        <v>1709.74</v>
      </c>
      <c r="I2815" s="30">
        <v>1905.32</v>
      </c>
      <c r="J2815" s="30">
        <v>2121.17</v>
      </c>
      <c r="K2815" s="30">
        <v>2429.4699999999998</v>
      </c>
      <c r="L2815" s="30">
        <v>2612.34</v>
      </c>
      <c r="M2815" s="30">
        <v>2950.51</v>
      </c>
      <c r="N2815" s="30">
        <v>3504</v>
      </c>
      <c r="O2815" s="30">
        <v>4732.8500000000004</v>
      </c>
      <c r="P2815" s="30">
        <v>1680.85</v>
      </c>
      <c r="Q2815" s="30">
        <v>1876.43</v>
      </c>
      <c r="R2815" s="30">
        <v>2092.2800000000002</v>
      </c>
      <c r="S2815" s="30">
        <v>2400.58</v>
      </c>
      <c r="T2815" s="32">
        <v>0</v>
      </c>
      <c r="U2815" s="32">
        <v>132.04</v>
      </c>
    </row>
    <row r="2816" spans="1:21" x14ac:dyDescent="0.2">
      <c r="A2816" s="37">
        <v>24</v>
      </c>
      <c r="B2816" s="37">
        <v>23</v>
      </c>
      <c r="C2816" s="37">
        <v>4</v>
      </c>
      <c r="D2816" s="31">
        <v>2713.29</v>
      </c>
      <c r="E2816" s="31">
        <v>3051.46</v>
      </c>
      <c r="F2816" s="31">
        <v>3604.95</v>
      </c>
      <c r="G2816" s="31">
        <v>4833.8</v>
      </c>
      <c r="H2816" s="30">
        <v>1673.39</v>
      </c>
      <c r="I2816" s="30">
        <v>1868.97</v>
      </c>
      <c r="J2816" s="30">
        <v>2084.8200000000002</v>
      </c>
      <c r="K2816" s="30">
        <v>2393.12</v>
      </c>
      <c r="L2816" s="30">
        <v>2326.4499999999998</v>
      </c>
      <c r="M2816" s="30">
        <v>2664.62</v>
      </c>
      <c r="N2816" s="30">
        <v>3218.11</v>
      </c>
      <c r="O2816" s="30">
        <v>4446.96</v>
      </c>
      <c r="P2816" s="30">
        <v>1644.5</v>
      </c>
      <c r="Q2816" s="30">
        <v>1840.08</v>
      </c>
      <c r="R2816" s="30">
        <v>2055.9299999999998</v>
      </c>
      <c r="S2816" s="30">
        <v>2364.23</v>
      </c>
      <c r="T2816" s="32">
        <v>0</v>
      </c>
      <c r="U2816" s="32">
        <v>772.53</v>
      </c>
    </row>
    <row r="2817" spans="1:21" x14ac:dyDescent="0.2">
      <c r="A2817" s="37">
        <v>25</v>
      </c>
      <c r="B2817" s="37">
        <v>0</v>
      </c>
      <c r="C2817" s="37">
        <v>4</v>
      </c>
      <c r="D2817" s="31">
        <v>2568</v>
      </c>
      <c r="E2817" s="31">
        <v>2906.17</v>
      </c>
      <c r="F2817" s="31">
        <v>3459.66</v>
      </c>
      <c r="G2817" s="31">
        <v>4688.51</v>
      </c>
      <c r="H2817" s="30">
        <v>1528.1</v>
      </c>
      <c r="I2817" s="30">
        <v>1723.68</v>
      </c>
      <c r="J2817" s="30">
        <v>1939.53</v>
      </c>
      <c r="K2817" s="30">
        <v>2247.83</v>
      </c>
      <c r="L2817" s="30">
        <v>2117.1799999999998</v>
      </c>
      <c r="M2817" s="30">
        <v>2455.35</v>
      </c>
      <c r="N2817" s="30">
        <v>3008.84</v>
      </c>
      <c r="O2817" s="30">
        <v>4237.6899999999996</v>
      </c>
      <c r="P2817" s="30">
        <v>1499.21</v>
      </c>
      <c r="Q2817" s="30">
        <v>1694.79</v>
      </c>
      <c r="R2817" s="30">
        <v>1910.64</v>
      </c>
      <c r="S2817" s="30">
        <v>2218.94</v>
      </c>
      <c r="T2817" s="32">
        <v>0</v>
      </c>
      <c r="U2817" s="32">
        <v>618.41</v>
      </c>
    </row>
    <row r="2818" spans="1:21" x14ac:dyDescent="0.2">
      <c r="A2818" s="37">
        <v>25</v>
      </c>
      <c r="B2818" s="37">
        <v>1</v>
      </c>
      <c r="C2818" s="37">
        <v>4</v>
      </c>
      <c r="D2818" s="31">
        <v>2204.1799999999998</v>
      </c>
      <c r="E2818" s="31">
        <v>2542.35</v>
      </c>
      <c r="F2818" s="31">
        <v>3095.84</v>
      </c>
      <c r="G2818" s="31">
        <v>4324.6899999999996</v>
      </c>
      <c r="H2818" s="30">
        <v>1164.28</v>
      </c>
      <c r="I2818" s="30">
        <v>1359.86</v>
      </c>
      <c r="J2818" s="30">
        <v>1575.71</v>
      </c>
      <c r="K2818" s="30">
        <v>1884.01</v>
      </c>
      <c r="L2818" s="30">
        <v>2018.94</v>
      </c>
      <c r="M2818" s="30">
        <v>2357.11</v>
      </c>
      <c r="N2818" s="30">
        <v>2910.6</v>
      </c>
      <c r="O2818" s="30">
        <v>4139.45</v>
      </c>
      <c r="P2818" s="30">
        <v>1135.3900000000001</v>
      </c>
      <c r="Q2818" s="30">
        <v>1330.97</v>
      </c>
      <c r="R2818" s="30">
        <v>1546.82</v>
      </c>
      <c r="S2818" s="30">
        <v>1855.12</v>
      </c>
      <c r="T2818" s="32">
        <v>0</v>
      </c>
      <c r="U2818" s="32">
        <v>239.21</v>
      </c>
    </row>
    <row r="2819" spans="1:21" x14ac:dyDescent="0.2">
      <c r="A2819" s="37">
        <v>25</v>
      </c>
      <c r="B2819" s="37">
        <v>2</v>
      </c>
      <c r="C2819" s="37">
        <v>4</v>
      </c>
      <c r="D2819" s="31">
        <v>2141.25</v>
      </c>
      <c r="E2819" s="31">
        <v>2479.42</v>
      </c>
      <c r="F2819" s="31">
        <v>3032.91</v>
      </c>
      <c r="G2819" s="31">
        <v>4261.76</v>
      </c>
      <c r="H2819" s="30">
        <v>1101.3499999999999</v>
      </c>
      <c r="I2819" s="30">
        <v>1296.93</v>
      </c>
      <c r="J2819" s="30">
        <v>1512.78</v>
      </c>
      <c r="K2819" s="30">
        <v>1821.08</v>
      </c>
      <c r="L2819" s="30">
        <v>1911.27</v>
      </c>
      <c r="M2819" s="30">
        <v>2249.44</v>
      </c>
      <c r="N2819" s="30">
        <v>2802.93</v>
      </c>
      <c r="O2819" s="30">
        <v>4031.78</v>
      </c>
      <c r="P2819" s="30">
        <v>1072.46</v>
      </c>
      <c r="Q2819" s="30">
        <v>1268.04</v>
      </c>
      <c r="R2819" s="30">
        <v>1483.89</v>
      </c>
      <c r="S2819" s="30">
        <v>1792.19</v>
      </c>
      <c r="T2819" s="32">
        <v>0</v>
      </c>
      <c r="U2819" s="32">
        <v>103.59</v>
      </c>
    </row>
    <row r="2820" spans="1:21" x14ac:dyDescent="0.2">
      <c r="A2820" s="37">
        <v>25</v>
      </c>
      <c r="B2820" s="37">
        <v>3</v>
      </c>
      <c r="C2820" s="37">
        <v>4</v>
      </c>
      <c r="D2820" s="31">
        <v>2139.21</v>
      </c>
      <c r="E2820" s="31">
        <v>2477.38</v>
      </c>
      <c r="F2820" s="31">
        <v>3030.87</v>
      </c>
      <c r="G2820" s="31">
        <v>4259.72</v>
      </c>
      <c r="H2820" s="30">
        <v>1099.31</v>
      </c>
      <c r="I2820" s="30">
        <v>1294.8900000000001</v>
      </c>
      <c r="J2820" s="30">
        <v>1510.74</v>
      </c>
      <c r="K2820" s="30">
        <v>1819.04</v>
      </c>
      <c r="L2820" s="30">
        <v>1889.98</v>
      </c>
      <c r="M2820" s="30">
        <v>2228.15</v>
      </c>
      <c r="N2820" s="30">
        <v>2781.64</v>
      </c>
      <c r="O2820" s="30">
        <v>4010.49</v>
      </c>
      <c r="P2820" s="30">
        <v>1070.4100000000001</v>
      </c>
      <c r="Q2820" s="30">
        <v>1265.99</v>
      </c>
      <c r="R2820" s="30">
        <v>1481.84</v>
      </c>
      <c r="S2820" s="30">
        <v>1790.14</v>
      </c>
      <c r="T2820" s="32">
        <v>0</v>
      </c>
      <c r="U2820" s="32">
        <v>103.98</v>
      </c>
    </row>
    <row r="2821" spans="1:21" x14ac:dyDescent="0.2">
      <c r="A2821" s="37">
        <v>25</v>
      </c>
      <c r="B2821" s="37">
        <v>4</v>
      </c>
      <c r="C2821" s="37">
        <v>4</v>
      </c>
      <c r="D2821" s="31">
        <v>2139.5100000000002</v>
      </c>
      <c r="E2821" s="31">
        <v>2477.6799999999998</v>
      </c>
      <c r="F2821" s="31">
        <v>3031.17</v>
      </c>
      <c r="G2821" s="31">
        <v>4260.0200000000004</v>
      </c>
      <c r="H2821" s="30">
        <v>1099.6099999999999</v>
      </c>
      <c r="I2821" s="30">
        <v>1295.19</v>
      </c>
      <c r="J2821" s="30">
        <v>1511.04</v>
      </c>
      <c r="K2821" s="30">
        <v>1819.34</v>
      </c>
      <c r="L2821" s="30">
        <v>1868.77</v>
      </c>
      <c r="M2821" s="30">
        <v>2206.94</v>
      </c>
      <c r="N2821" s="30">
        <v>2760.43</v>
      </c>
      <c r="O2821" s="30">
        <v>3989.28</v>
      </c>
      <c r="P2821" s="30">
        <v>1070.72</v>
      </c>
      <c r="Q2821" s="30">
        <v>1266.3</v>
      </c>
      <c r="R2821" s="30">
        <v>1482.15</v>
      </c>
      <c r="S2821" s="30">
        <v>1790.45</v>
      </c>
      <c r="T2821" s="32">
        <v>0</v>
      </c>
      <c r="U2821" s="32">
        <v>97.43</v>
      </c>
    </row>
    <row r="2822" spans="1:21" x14ac:dyDescent="0.2">
      <c r="A2822" s="37">
        <v>25</v>
      </c>
      <c r="B2822" s="37">
        <v>5</v>
      </c>
      <c r="C2822" s="37">
        <v>4</v>
      </c>
      <c r="D2822" s="31">
        <v>2140.5700000000002</v>
      </c>
      <c r="E2822" s="31">
        <v>2478.7399999999998</v>
      </c>
      <c r="F2822" s="31">
        <v>3032.23</v>
      </c>
      <c r="G2822" s="31">
        <v>4261.08</v>
      </c>
      <c r="H2822" s="30">
        <v>1100.67</v>
      </c>
      <c r="I2822" s="30">
        <v>1296.25</v>
      </c>
      <c r="J2822" s="30">
        <v>1512.1</v>
      </c>
      <c r="K2822" s="30">
        <v>1820.4</v>
      </c>
      <c r="L2822" s="30">
        <v>1919.54</v>
      </c>
      <c r="M2822" s="30">
        <v>2257.71</v>
      </c>
      <c r="N2822" s="30">
        <v>2811.2</v>
      </c>
      <c r="O2822" s="30">
        <v>4040.05</v>
      </c>
      <c r="P2822" s="30">
        <v>1071.77</v>
      </c>
      <c r="Q2822" s="30">
        <v>1267.3499999999999</v>
      </c>
      <c r="R2822" s="30">
        <v>1483.2</v>
      </c>
      <c r="S2822" s="30">
        <v>1791.5</v>
      </c>
      <c r="T2822" s="32">
        <v>0</v>
      </c>
      <c r="U2822" s="32">
        <v>55.71</v>
      </c>
    </row>
    <row r="2823" spans="1:21" x14ac:dyDescent="0.2">
      <c r="A2823" s="37">
        <v>25</v>
      </c>
      <c r="B2823" s="37">
        <v>6</v>
      </c>
      <c r="C2823" s="37">
        <v>4</v>
      </c>
      <c r="D2823" s="31">
        <v>2150.06</v>
      </c>
      <c r="E2823" s="31">
        <v>2488.23</v>
      </c>
      <c r="F2823" s="31">
        <v>3041.72</v>
      </c>
      <c r="G2823" s="31">
        <v>4270.57</v>
      </c>
      <c r="H2823" s="30">
        <v>1110.1600000000001</v>
      </c>
      <c r="I2823" s="30">
        <v>1305.74</v>
      </c>
      <c r="J2823" s="30">
        <v>1521.59</v>
      </c>
      <c r="K2823" s="30">
        <v>1829.89</v>
      </c>
      <c r="L2823" s="30">
        <v>2019.9</v>
      </c>
      <c r="M2823" s="30">
        <v>2358.0700000000002</v>
      </c>
      <c r="N2823" s="30">
        <v>2911.56</v>
      </c>
      <c r="O2823" s="30">
        <v>4140.41</v>
      </c>
      <c r="P2823" s="30">
        <v>1081.26</v>
      </c>
      <c r="Q2823" s="30">
        <v>1276.8399999999999</v>
      </c>
      <c r="R2823" s="30">
        <v>1492.69</v>
      </c>
      <c r="S2823" s="30">
        <v>1800.99</v>
      </c>
      <c r="T2823" s="32">
        <v>10.52</v>
      </c>
      <c r="U2823" s="32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1">
        <v>2269.06</v>
      </c>
      <c r="E2824" s="31">
        <v>2607.23</v>
      </c>
      <c r="F2824" s="31">
        <v>3160.72</v>
      </c>
      <c r="G2824" s="31">
        <v>4389.57</v>
      </c>
      <c r="H2824" s="30">
        <v>1229.1600000000001</v>
      </c>
      <c r="I2824" s="30">
        <v>1424.74</v>
      </c>
      <c r="J2824" s="30">
        <v>1640.59</v>
      </c>
      <c r="K2824" s="30">
        <v>1948.89</v>
      </c>
      <c r="L2824" s="30">
        <v>2222.41</v>
      </c>
      <c r="M2824" s="30">
        <v>2560.58</v>
      </c>
      <c r="N2824" s="30">
        <v>3114.07</v>
      </c>
      <c r="O2824" s="30">
        <v>4342.92</v>
      </c>
      <c r="P2824" s="30">
        <v>1200.26</v>
      </c>
      <c r="Q2824" s="30">
        <v>1395.84</v>
      </c>
      <c r="R2824" s="30">
        <v>1611.69</v>
      </c>
      <c r="S2824" s="30">
        <v>1919.99</v>
      </c>
      <c r="T2824" s="32">
        <v>0</v>
      </c>
      <c r="U2824" s="32">
        <v>70.05</v>
      </c>
    </row>
    <row r="2825" spans="1:21" x14ac:dyDescent="0.2">
      <c r="A2825" s="37">
        <v>25</v>
      </c>
      <c r="B2825" s="37">
        <v>8</v>
      </c>
      <c r="C2825" s="37">
        <v>4</v>
      </c>
      <c r="D2825" s="31">
        <v>2713.75</v>
      </c>
      <c r="E2825" s="31">
        <v>3051.92</v>
      </c>
      <c r="F2825" s="31">
        <v>3605.41</v>
      </c>
      <c r="G2825" s="31">
        <v>4834.26</v>
      </c>
      <c r="H2825" s="30">
        <v>1673.85</v>
      </c>
      <c r="I2825" s="30">
        <v>1869.43</v>
      </c>
      <c r="J2825" s="30">
        <v>2085.2800000000002</v>
      </c>
      <c r="K2825" s="30">
        <v>2393.58</v>
      </c>
      <c r="L2825" s="30">
        <v>2636.55</v>
      </c>
      <c r="M2825" s="30">
        <v>2974.72</v>
      </c>
      <c r="N2825" s="30">
        <v>3528.21</v>
      </c>
      <c r="O2825" s="30">
        <v>4757.0600000000004</v>
      </c>
      <c r="P2825" s="30">
        <v>1644.95</v>
      </c>
      <c r="Q2825" s="30">
        <v>1840.53</v>
      </c>
      <c r="R2825" s="30">
        <v>2056.38</v>
      </c>
      <c r="S2825" s="30">
        <v>2364.6799999999998</v>
      </c>
      <c r="T2825" s="32">
        <v>0</v>
      </c>
      <c r="U2825" s="32">
        <v>36</v>
      </c>
    </row>
    <row r="2826" spans="1:21" x14ac:dyDescent="0.2">
      <c r="A2826" s="37">
        <v>25</v>
      </c>
      <c r="B2826" s="37">
        <v>9</v>
      </c>
      <c r="C2826" s="37">
        <v>4</v>
      </c>
      <c r="D2826" s="31">
        <v>2738.53</v>
      </c>
      <c r="E2826" s="31">
        <v>3076.7</v>
      </c>
      <c r="F2826" s="31">
        <v>3630.19</v>
      </c>
      <c r="G2826" s="31">
        <v>4859.04</v>
      </c>
      <c r="H2826" s="30">
        <v>1698.63</v>
      </c>
      <c r="I2826" s="30">
        <v>1894.21</v>
      </c>
      <c r="J2826" s="30">
        <v>2110.06</v>
      </c>
      <c r="K2826" s="30">
        <v>2418.36</v>
      </c>
      <c r="L2826" s="30">
        <v>2647.24</v>
      </c>
      <c r="M2826" s="30">
        <v>2985.41</v>
      </c>
      <c r="N2826" s="30">
        <v>3538.9</v>
      </c>
      <c r="O2826" s="30">
        <v>4767.75</v>
      </c>
      <c r="P2826" s="30">
        <v>1669.74</v>
      </c>
      <c r="Q2826" s="30">
        <v>1865.32</v>
      </c>
      <c r="R2826" s="30">
        <v>2081.17</v>
      </c>
      <c r="S2826" s="30">
        <v>2389.4699999999998</v>
      </c>
      <c r="T2826" s="32">
        <v>0</v>
      </c>
      <c r="U2826" s="32">
        <v>4.08</v>
      </c>
    </row>
    <row r="2827" spans="1:21" x14ac:dyDescent="0.2">
      <c r="A2827" s="37">
        <v>25</v>
      </c>
      <c r="B2827" s="37">
        <v>10</v>
      </c>
      <c r="C2827" s="37">
        <v>4</v>
      </c>
      <c r="D2827" s="31">
        <v>2743.71</v>
      </c>
      <c r="E2827" s="31">
        <v>3081.88</v>
      </c>
      <c r="F2827" s="31">
        <v>3635.37</v>
      </c>
      <c r="G2827" s="31">
        <v>4864.22</v>
      </c>
      <c r="H2827" s="30">
        <v>1703.81</v>
      </c>
      <c r="I2827" s="30">
        <v>1899.39</v>
      </c>
      <c r="J2827" s="30">
        <v>2115.2399999999998</v>
      </c>
      <c r="K2827" s="30">
        <v>2423.54</v>
      </c>
      <c r="L2827" s="30">
        <v>2695.21</v>
      </c>
      <c r="M2827" s="30">
        <v>3033.38</v>
      </c>
      <c r="N2827" s="30">
        <v>3586.87</v>
      </c>
      <c r="O2827" s="30">
        <v>4815.72</v>
      </c>
      <c r="P2827" s="30">
        <v>1674.92</v>
      </c>
      <c r="Q2827" s="30">
        <v>1870.5</v>
      </c>
      <c r="R2827" s="30">
        <v>2086.35</v>
      </c>
      <c r="S2827" s="30">
        <v>2394.65</v>
      </c>
      <c r="T2827" s="32">
        <v>0</v>
      </c>
      <c r="U2827" s="32">
        <v>354.97</v>
      </c>
    </row>
    <row r="2828" spans="1:21" x14ac:dyDescent="0.2">
      <c r="A2828" s="37">
        <v>25</v>
      </c>
      <c r="B2828" s="37">
        <v>11</v>
      </c>
      <c r="C2828" s="37">
        <v>4</v>
      </c>
      <c r="D2828" s="31">
        <v>2754.79</v>
      </c>
      <c r="E2828" s="31">
        <v>3092.96</v>
      </c>
      <c r="F2828" s="31">
        <v>3646.45</v>
      </c>
      <c r="G2828" s="31">
        <v>4875.3</v>
      </c>
      <c r="H2828" s="30">
        <v>1714.89</v>
      </c>
      <c r="I2828" s="30">
        <v>1910.47</v>
      </c>
      <c r="J2828" s="30">
        <v>2126.3200000000002</v>
      </c>
      <c r="K2828" s="30">
        <v>2434.62</v>
      </c>
      <c r="L2828" s="30">
        <v>2649.93</v>
      </c>
      <c r="M2828" s="30">
        <v>2988.1</v>
      </c>
      <c r="N2828" s="30">
        <v>3541.59</v>
      </c>
      <c r="O2828" s="30">
        <v>4770.4399999999996</v>
      </c>
      <c r="P2828" s="30">
        <v>1686</v>
      </c>
      <c r="Q2828" s="30">
        <v>1881.58</v>
      </c>
      <c r="R2828" s="30">
        <v>2097.4299999999998</v>
      </c>
      <c r="S2828" s="30">
        <v>2405.73</v>
      </c>
      <c r="T2828" s="32">
        <v>0</v>
      </c>
      <c r="U2828" s="32">
        <v>392.78</v>
      </c>
    </row>
    <row r="2829" spans="1:21" x14ac:dyDescent="0.2">
      <c r="A2829" s="37">
        <v>25</v>
      </c>
      <c r="B2829" s="37">
        <v>12</v>
      </c>
      <c r="C2829" s="37">
        <v>4</v>
      </c>
      <c r="D2829" s="31">
        <v>2744.79</v>
      </c>
      <c r="E2829" s="31">
        <v>3082.96</v>
      </c>
      <c r="F2829" s="31">
        <v>3636.45</v>
      </c>
      <c r="G2829" s="31">
        <v>4865.3</v>
      </c>
      <c r="H2829" s="30">
        <v>1704.89</v>
      </c>
      <c r="I2829" s="30">
        <v>1900.47</v>
      </c>
      <c r="J2829" s="30">
        <v>2116.3200000000002</v>
      </c>
      <c r="K2829" s="30">
        <v>2424.62</v>
      </c>
      <c r="L2829" s="30">
        <v>2638.71</v>
      </c>
      <c r="M2829" s="30">
        <v>2976.88</v>
      </c>
      <c r="N2829" s="30">
        <v>3530.37</v>
      </c>
      <c r="O2829" s="30">
        <v>4759.22</v>
      </c>
      <c r="P2829" s="30">
        <v>1675.99</v>
      </c>
      <c r="Q2829" s="30">
        <v>1871.57</v>
      </c>
      <c r="R2829" s="30">
        <v>2087.42</v>
      </c>
      <c r="S2829" s="30">
        <v>2395.7199999999998</v>
      </c>
      <c r="T2829" s="32">
        <v>0</v>
      </c>
      <c r="U2829" s="32">
        <v>329.02</v>
      </c>
    </row>
    <row r="2830" spans="1:21" x14ac:dyDescent="0.2">
      <c r="A2830" s="37">
        <v>25</v>
      </c>
      <c r="B2830" s="37">
        <v>13</v>
      </c>
      <c r="C2830" s="37">
        <v>4</v>
      </c>
      <c r="D2830" s="31">
        <v>2743.57</v>
      </c>
      <c r="E2830" s="31">
        <v>3081.74</v>
      </c>
      <c r="F2830" s="31">
        <v>3635.23</v>
      </c>
      <c r="G2830" s="31">
        <v>4864.08</v>
      </c>
      <c r="H2830" s="30">
        <v>1703.67</v>
      </c>
      <c r="I2830" s="30">
        <v>1899.25</v>
      </c>
      <c r="J2830" s="30">
        <v>2115.1</v>
      </c>
      <c r="K2830" s="30">
        <v>2423.4</v>
      </c>
      <c r="L2830" s="30">
        <v>2638.22</v>
      </c>
      <c r="M2830" s="30">
        <v>2976.39</v>
      </c>
      <c r="N2830" s="30">
        <v>3529.88</v>
      </c>
      <c r="O2830" s="30">
        <v>4758.7299999999996</v>
      </c>
      <c r="P2830" s="30">
        <v>1674.77</v>
      </c>
      <c r="Q2830" s="30">
        <v>1870.35</v>
      </c>
      <c r="R2830" s="30">
        <v>2086.1999999999998</v>
      </c>
      <c r="S2830" s="30">
        <v>2394.5</v>
      </c>
      <c r="T2830" s="32">
        <v>0</v>
      </c>
      <c r="U2830" s="32">
        <v>236.53</v>
      </c>
    </row>
    <row r="2831" spans="1:21" x14ac:dyDescent="0.2">
      <c r="A2831" s="37">
        <v>25</v>
      </c>
      <c r="B2831" s="37">
        <v>14</v>
      </c>
      <c r="C2831" s="37">
        <v>4</v>
      </c>
      <c r="D2831" s="31">
        <v>2749.09</v>
      </c>
      <c r="E2831" s="31">
        <v>3087.26</v>
      </c>
      <c r="F2831" s="31">
        <v>3640.75</v>
      </c>
      <c r="G2831" s="31">
        <v>4869.6000000000004</v>
      </c>
      <c r="H2831" s="30">
        <v>1709.19</v>
      </c>
      <c r="I2831" s="30">
        <v>1904.77</v>
      </c>
      <c r="J2831" s="30">
        <v>2120.62</v>
      </c>
      <c r="K2831" s="30">
        <v>2428.92</v>
      </c>
      <c r="L2831" s="30">
        <v>2641.16</v>
      </c>
      <c r="M2831" s="30">
        <v>2979.33</v>
      </c>
      <c r="N2831" s="30">
        <v>3532.82</v>
      </c>
      <c r="O2831" s="30">
        <v>4761.67</v>
      </c>
      <c r="P2831" s="30">
        <v>1680.3</v>
      </c>
      <c r="Q2831" s="30">
        <v>1875.88</v>
      </c>
      <c r="R2831" s="30">
        <v>2091.73</v>
      </c>
      <c r="S2831" s="30">
        <v>2400.0300000000002</v>
      </c>
      <c r="T2831" s="32">
        <v>0</v>
      </c>
      <c r="U2831" s="32">
        <v>269.68</v>
      </c>
    </row>
    <row r="2832" spans="1:21" x14ac:dyDescent="0.2">
      <c r="A2832" s="37">
        <v>25</v>
      </c>
      <c r="B2832" s="37">
        <v>15</v>
      </c>
      <c r="C2832" s="37">
        <v>4</v>
      </c>
      <c r="D2832" s="31">
        <v>2750.06</v>
      </c>
      <c r="E2832" s="31">
        <v>3088.23</v>
      </c>
      <c r="F2832" s="31">
        <v>3641.72</v>
      </c>
      <c r="G2832" s="31">
        <v>4870.57</v>
      </c>
      <c r="H2832" s="30">
        <v>1710.16</v>
      </c>
      <c r="I2832" s="30">
        <v>1905.74</v>
      </c>
      <c r="J2832" s="30">
        <v>2121.59</v>
      </c>
      <c r="K2832" s="30">
        <v>2429.89</v>
      </c>
      <c r="L2832" s="30">
        <v>2643.26</v>
      </c>
      <c r="M2832" s="30">
        <v>2981.43</v>
      </c>
      <c r="N2832" s="30">
        <v>3534.92</v>
      </c>
      <c r="O2832" s="30">
        <v>4763.7700000000004</v>
      </c>
      <c r="P2832" s="30">
        <v>1681.27</v>
      </c>
      <c r="Q2832" s="30">
        <v>1876.85</v>
      </c>
      <c r="R2832" s="30">
        <v>2092.6999999999998</v>
      </c>
      <c r="S2832" s="30">
        <v>2401</v>
      </c>
      <c r="T2832" s="32">
        <v>0</v>
      </c>
      <c r="U2832" s="32">
        <v>187.14</v>
      </c>
    </row>
    <row r="2833" spans="1:21" x14ac:dyDescent="0.2">
      <c r="A2833" s="37">
        <v>25</v>
      </c>
      <c r="B2833" s="37">
        <v>16</v>
      </c>
      <c r="C2833" s="37">
        <v>4</v>
      </c>
      <c r="D2833" s="31">
        <v>2761.46</v>
      </c>
      <c r="E2833" s="31">
        <v>3099.63</v>
      </c>
      <c r="F2833" s="31">
        <v>3653.12</v>
      </c>
      <c r="G2833" s="31">
        <v>4881.97</v>
      </c>
      <c r="H2833" s="30">
        <v>1721.56</v>
      </c>
      <c r="I2833" s="30">
        <v>1917.14</v>
      </c>
      <c r="J2833" s="30">
        <v>2132.9899999999998</v>
      </c>
      <c r="K2833" s="30">
        <v>2441.29</v>
      </c>
      <c r="L2833" s="30">
        <v>2633.51</v>
      </c>
      <c r="M2833" s="30">
        <v>2971.68</v>
      </c>
      <c r="N2833" s="30">
        <v>3525.17</v>
      </c>
      <c r="O2833" s="30">
        <v>4754.0200000000004</v>
      </c>
      <c r="P2833" s="30">
        <v>1692.66</v>
      </c>
      <c r="Q2833" s="30">
        <v>1888.24</v>
      </c>
      <c r="R2833" s="30">
        <v>2104.09</v>
      </c>
      <c r="S2833" s="30">
        <v>2412.39</v>
      </c>
      <c r="T2833" s="32">
        <v>0</v>
      </c>
      <c r="U2833" s="32">
        <v>92.93</v>
      </c>
    </row>
    <row r="2834" spans="1:21" x14ac:dyDescent="0.2">
      <c r="A2834" s="37">
        <v>25</v>
      </c>
      <c r="B2834" s="37">
        <v>17</v>
      </c>
      <c r="C2834" s="37">
        <v>4</v>
      </c>
      <c r="D2834" s="31">
        <v>2756.84</v>
      </c>
      <c r="E2834" s="31">
        <v>3095.01</v>
      </c>
      <c r="F2834" s="31">
        <v>3648.5</v>
      </c>
      <c r="G2834" s="31">
        <v>4877.3500000000004</v>
      </c>
      <c r="H2834" s="30">
        <v>1716.94</v>
      </c>
      <c r="I2834" s="30">
        <v>1912.52</v>
      </c>
      <c r="J2834" s="30">
        <v>2128.37</v>
      </c>
      <c r="K2834" s="30">
        <v>2436.67</v>
      </c>
      <c r="L2834" s="30">
        <v>2641.25</v>
      </c>
      <c r="M2834" s="30">
        <v>2979.42</v>
      </c>
      <c r="N2834" s="30">
        <v>3532.91</v>
      </c>
      <c r="O2834" s="30">
        <v>4761.76</v>
      </c>
      <c r="P2834" s="30">
        <v>1688.05</v>
      </c>
      <c r="Q2834" s="30">
        <v>1883.63</v>
      </c>
      <c r="R2834" s="30">
        <v>2099.48</v>
      </c>
      <c r="S2834" s="30">
        <v>2407.7800000000002</v>
      </c>
      <c r="T2834" s="32">
        <v>71.709999999999994</v>
      </c>
      <c r="U2834" s="32">
        <v>0</v>
      </c>
    </row>
    <row r="2835" spans="1:21" x14ac:dyDescent="0.2">
      <c r="A2835" s="37">
        <v>25</v>
      </c>
      <c r="B2835" s="37">
        <v>18</v>
      </c>
      <c r="C2835" s="37">
        <v>4</v>
      </c>
      <c r="D2835" s="31">
        <v>2819.47</v>
      </c>
      <c r="E2835" s="31">
        <v>3157.64</v>
      </c>
      <c r="F2835" s="31">
        <v>3711.13</v>
      </c>
      <c r="G2835" s="31">
        <v>4939.9799999999996</v>
      </c>
      <c r="H2835" s="30">
        <v>1779.57</v>
      </c>
      <c r="I2835" s="30">
        <v>1975.15</v>
      </c>
      <c r="J2835" s="30">
        <v>2191</v>
      </c>
      <c r="K2835" s="30">
        <v>2499.3000000000002</v>
      </c>
      <c r="L2835" s="30">
        <v>2642.46</v>
      </c>
      <c r="M2835" s="30">
        <v>2980.63</v>
      </c>
      <c r="N2835" s="30">
        <v>3534.12</v>
      </c>
      <c r="O2835" s="30">
        <v>4762.97</v>
      </c>
      <c r="P2835" s="30">
        <v>1750.67</v>
      </c>
      <c r="Q2835" s="30">
        <v>1946.25</v>
      </c>
      <c r="R2835" s="30">
        <v>2162.1</v>
      </c>
      <c r="S2835" s="30">
        <v>2470.4</v>
      </c>
      <c r="T2835" s="32">
        <v>0</v>
      </c>
      <c r="U2835" s="32">
        <v>138.26</v>
      </c>
    </row>
    <row r="2836" spans="1:21" x14ac:dyDescent="0.2">
      <c r="A2836" s="37">
        <v>25</v>
      </c>
      <c r="B2836" s="37">
        <v>19</v>
      </c>
      <c r="C2836" s="37">
        <v>4</v>
      </c>
      <c r="D2836" s="31">
        <v>2834.41</v>
      </c>
      <c r="E2836" s="31">
        <v>3172.58</v>
      </c>
      <c r="F2836" s="31">
        <v>3726.07</v>
      </c>
      <c r="G2836" s="31">
        <v>4954.92</v>
      </c>
      <c r="H2836" s="30">
        <v>1794.51</v>
      </c>
      <c r="I2836" s="30">
        <v>1990.09</v>
      </c>
      <c r="J2836" s="30">
        <v>2205.94</v>
      </c>
      <c r="K2836" s="30">
        <v>2514.2399999999998</v>
      </c>
      <c r="L2836" s="30">
        <v>2639.87</v>
      </c>
      <c r="M2836" s="30">
        <v>2978.04</v>
      </c>
      <c r="N2836" s="30">
        <v>3531.53</v>
      </c>
      <c r="O2836" s="30">
        <v>4760.38</v>
      </c>
      <c r="P2836" s="30">
        <v>1765.62</v>
      </c>
      <c r="Q2836" s="30">
        <v>1961.2</v>
      </c>
      <c r="R2836" s="30">
        <v>2177.0500000000002</v>
      </c>
      <c r="S2836" s="30">
        <v>2485.35</v>
      </c>
      <c r="T2836" s="32">
        <v>0</v>
      </c>
      <c r="U2836" s="32">
        <v>169.08</v>
      </c>
    </row>
    <row r="2837" spans="1:21" x14ac:dyDescent="0.2">
      <c r="A2837" s="37">
        <v>25</v>
      </c>
      <c r="B2837" s="37">
        <v>20</v>
      </c>
      <c r="C2837" s="37">
        <v>4</v>
      </c>
      <c r="D2837" s="31">
        <v>2836.23</v>
      </c>
      <c r="E2837" s="31">
        <v>3174.4</v>
      </c>
      <c r="F2837" s="31">
        <v>3727.89</v>
      </c>
      <c r="G2837" s="31">
        <v>4956.74</v>
      </c>
      <c r="H2837" s="30">
        <v>1796.33</v>
      </c>
      <c r="I2837" s="30">
        <v>1991.91</v>
      </c>
      <c r="J2837" s="30">
        <v>2207.7600000000002</v>
      </c>
      <c r="K2837" s="30">
        <v>2516.06</v>
      </c>
      <c r="L2837" s="30">
        <v>2691.62</v>
      </c>
      <c r="M2837" s="30">
        <v>3029.79</v>
      </c>
      <c r="N2837" s="30">
        <v>3583.28</v>
      </c>
      <c r="O2837" s="30">
        <v>4812.13</v>
      </c>
      <c r="P2837" s="30">
        <v>1767.43</v>
      </c>
      <c r="Q2837" s="30">
        <v>1963.01</v>
      </c>
      <c r="R2837" s="30">
        <v>2178.86</v>
      </c>
      <c r="S2837" s="30">
        <v>2487.16</v>
      </c>
      <c r="T2837" s="32">
        <v>0</v>
      </c>
      <c r="U2837" s="32">
        <v>175.53</v>
      </c>
    </row>
    <row r="2838" spans="1:21" x14ac:dyDescent="0.2">
      <c r="A2838" s="37">
        <v>25</v>
      </c>
      <c r="B2838" s="37">
        <v>21</v>
      </c>
      <c r="C2838" s="37">
        <v>4</v>
      </c>
      <c r="D2838" s="31">
        <v>2847</v>
      </c>
      <c r="E2838" s="31">
        <v>3185.17</v>
      </c>
      <c r="F2838" s="31">
        <v>3738.66</v>
      </c>
      <c r="G2838" s="31">
        <v>4967.51</v>
      </c>
      <c r="H2838" s="30">
        <v>1807.1</v>
      </c>
      <c r="I2838" s="30">
        <v>2002.68</v>
      </c>
      <c r="J2838" s="30">
        <v>2218.5300000000002</v>
      </c>
      <c r="K2838" s="30">
        <v>2526.83</v>
      </c>
      <c r="L2838" s="30">
        <v>2746.66</v>
      </c>
      <c r="M2838" s="30">
        <v>3084.83</v>
      </c>
      <c r="N2838" s="30">
        <v>3638.32</v>
      </c>
      <c r="O2838" s="30">
        <v>4867.17</v>
      </c>
      <c r="P2838" s="30">
        <v>1778.2</v>
      </c>
      <c r="Q2838" s="30">
        <v>1973.78</v>
      </c>
      <c r="R2838" s="30">
        <v>2189.63</v>
      </c>
      <c r="S2838" s="30">
        <v>2497.9299999999998</v>
      </c>
      <c r="T2838" s="32">
        <v>0</v>
      </c>
      <c r="U2838" s="32">
        <v>191.44</v>
      </c>
    </row>
    <row r="2839" spans="1:21" x14ac:dyDescent="0.2">
      <c r="A2839" s="37">
        <v>25</v>
      </c>
      <c r="B2839" s="37">
        <v>22</v>
      </c>
      <c r="C2839" s="37">
        <v>4</v>
      </c>
      <c r="D2839" s="31">
        <v>2743.26</v>
      </c>
      <c r="E2839" s="31">
        <v>3081.43</v>
      </c>
      <c r="F2839" s="31">
        <v>3634.92</v>
      </c>
      <c r="G2839" s="31">
        <v>4863.7700000000004</v>
      </c>
      <c r="H2839" s="30">
        <v>1703.36</v>
      </c>
      <c r="I2839" s="30">
        <v>1898.94</v>
      </c>
      <c r="J2839" s="30">
        <v>2114.79</v>
      </c>
      <c r="K2839" s="30">
        <v>2423.09</v>
      </c>
      <c r="L2839" s="30">
        <v>2619.29</v>
      </c>
      <c r="M2839" s="30">
        <v>2957.46</v>
      </c>
      <c r="N2839" s="30">
        <v>3510.95</v>
      </c>
      <c r="O2839" s="30">
        <v>4739.8</v>
      </c>
      <c r="P2839" s="30">
        <v>1674.47</v>
      </c>
      <c r="Q2839" s="30">
        <v>1870.05</v>
      </c>
      <c r="R2839" s="30">
        <v>2085.9</v>
      </c>
      <c r="S2839" s="30">
        <v>2394.1999999999998</v>
      </c>
      <c r="T2839" s="32">
        <v>0</v>
      </c>
      <c r="U2839" s="32">
        <v>741.46</v>
      </c>
    </row>
    <row r="2840" spans="1:21" x14ac:dyDescent="0.2">
      <c r="A2840" s="37">
        <v>25</v>
      </c>
      <c r="B2840" s="37">
        <v>23</v>
      </c>
      <c r="C2840" s="37">
        <v>4</v>
      </c>
      <c r="D2840" s="31">
        <v>2709.05</v>
      </c>
      <c r="E2840" s="31">
        <v>3047.22</v>
      </c>
      <c r="F2840" s="31">
        <v>3600.71</v>
      </c>
      <c r="G2840" s="31">
        <v>4829.5600000000004</v>
      </c>
      <c r="H2840" s="30">
        <v>1669.15</v>
      </c>
      <c r="I2840" s="30">
        <v>1864.73</v>
      </c>
      <c r="J2840" s="30">
        <v>2080.58</v>
      </c>
      <c r="K2840" s="30">
        <v>2388.88</v>
      </c>
      <c r="L2840" s="30">
        <v>2612.2199999999998</v>
      </c>
      <c r="M2840" s="30">
        <v>2950.39</v>
      </c>
      <c r="N2840" s="30">
        <v>3503.88</v>
      </c>
      <c r="O2840" s="30">
        <v>4732.7299999999996</v>
      </c>
      <c r="P2840" s="30">
        <v>1640.25</v>
      </c>
      <c r="Q2840" s="30">
        <v>1835.83</v>
      </c>
      <c r="R2840" s="30">
        <v>2051.6799999999998</v>
      </c>
      <c r="S2840" s="30">
        <v>2359.98</v>
      </c>
      <c r="T2840" s="32">
        <v>0</v>
      </c>
      <c r="U2840" s="32">
        <v>694.73</v>
      </c>
    </row>
    <row r="2841" spans="1:21" x14ac:dyDescent="0.2">
      <c r="A2841" s="37">
        <v>26</v>
      </c>
      <c r="B2841" s="37">
        <v>0</v>
      </c>
      <c r="C2841" s="37">
        <v>4</v>
      </c>
      <c r="D2841" s="31">
        <v>2449.38</v>
      </c>
      <c r="E2841" s="31">
        <v>2787.55</v>
      </c>
      <c r="F2841" s="31">
        <v>3341.04</v>
      </c>
      <c r="G2841" s="31">
        <v>4569.8900000000003</v>
      </c>
      <c r="H2841" s="30">
        <v>1409.48</v>
      </c>
      <c r="I2841" s="30">
        <v>1605.06</v>
      </c>
      <c r="J2841" s="30">
        <v>1820.91</v>
      </c>
      <c r="K2841" s="30">
        <v>2129.21</v>
      </c>
      <c r="L2841" s="30">
        <v>2037.77</v>
      </c>
      <c r="M2841" s="30">
        <v>2375.94</v>
      </c>
      <c r="N2841" s="30">
        <v>2929.43</v>
      </c>
      <c r="O2841" s="30">
        <v>4158.28</v>
      </c>
      <c r="P2841" s="30">
        <v>1380.59</v>
      </c>
      <c r="Q2841" s="30">
        <v>1576.17</v>
      </c>
      <c r="R2841" s="30">
        <v>1792.02</v>
      </c>
      <c r="S2841" s="30">
        <v>2100.3200000000002</v>
      </c>
      <c r="T2841" s="32">
        <v>0</v>
      </c>
      <c r="U2841" s="32">
        <v>423.55</v>
      </c>
    </row>
    <row r="2842" spans="1:21" x14ac:dyDescent="0.2">
      <c r="A2842" s="37">
        <v>26</v>
      </c>
      <c r="B2842" s="37">
        <v>1</v>
      </c>
      <c r="C2842" s="37">
        <v>4</v>
      </c>
      <c r="D2842" s="31">
        <v>2143.08</v>
      </c>
      <c r="E2842" s="31">
        <v>2481.25</v>
      </c>
      <c r="F2842" s="31">
        <v>3034.74</v>
      </c>
      <c r="G2842" s="31">
        <v>4263.59</v>
      </c>
      <c r="H2842" s="30">
        <v>1103.18</v>
      </c>
      <c r="I2842" s="30">
        <v>1298.76</v>
      </c>
      <c r="J2842" s="30">
        <v>1514.61</v>
      </c>
      <c r="K2842" s="30">
        <v>1822.91</v>
      </c>
      <c r="L2842" s="30">
        <v>1856.63</v>
      </c>
      <c r="M2842" s="30">
        <v>2194.8000000000002</v>
      </c>
      <c r="N2842" s="30">
        <v>2748.29</v>
      </c>
      <c r="O2842" s="30">
        <v>3977.14</v>
      </c>
      <c r="P2842" s="30">
        <v>1074.29</v>
      </c>
      <c r="Q2842" s="30">
        <v>1269.8699999999999</v>
      </c>
      <c r="R2842" s="30">
        <v>1485.72</v>
      </c>
      <c r="S2842" s="30">
        <v>1794.02</v>
      </c>
      <c r="T2842" s="32">
        <v>0</v>
      </c>
      <c r="U2842" s="32">
        <v>111.28</v>
      </c>
    </row>
    <row r="2843" spans="1:21" x14ac:dyDescent="0.2">
      <c r="A2843" s="37">
        <v>26</v>
      </c>
      <c r="B2843" s="37">
        <v>2</v>
      </c>
      <c r="C2843" s="37">
        <v>4</v>
      </c>
      <c r="D2843" s="31">
        <v>2139.9299999999998</v>
      </c>
      <c r="E2843" s="31">
        <v>2478.1</v>
      </c>
      <c r="F2843" s="31">
        <v>3031.59</v>
      </c>
      <c r="G2843" s="31">
        <v>4260.4399999999996</v>
      </c>
      <c r="H2843" s="30">
        <v>1100.03</v>
      </c>
      <c r="I2843" s="30">
        <v>1295.6099999999999</v>
      </c>
      <c r="J2843" s="30">
        <v>1511.46</v>
      </c>
      <c r="K2843" s="30">
        <v>1819.76</v>
      </c>
      <c r="L2843" s="30">
        <v>1687.95</v>
      </c>
      <c r="M2843" s="30">
        <v>2026.12</v>
      </c>
      <c r="N2843" s="30">
        <v>2579.61</v>
      </c>
      <c r="O2843" s="30">
        <v>3808.46</v>
      </c>
      <c r="P2843" s="30">
        <v>1071.1400000000001</v>
      </c>
      <c r="Q2843" s="30">
        <v>1266.72</v>
      </c>
      <c r="R2843" s="30">
        <v>1482.57</v>
      </c>
      <c r="S2843" s="30">
        <v>1790.87</v>
      </c>
      <c r="T2843" s="32">
        <v>0</v>
      </c>
      <c r="U2843" s="32">
        <v>358.29</v>
      </c>
    </row>
    <row r="2844" spans="1:21" x14ac:dyDescent="0.2">
      <c r="A2844" s="37">
        <v>26</v>
      </c>
      <c r="B2844" s="37">
        <v>3</v>
      </c>
      <c r="C2844" s="37">
        <v>4</v>
      </c>
      <c r="D2844" s="31">
        <v>2079.48</v>
      </c>
      <c r="E2844" s="31">
        <v>2417.65</v>
      </c>
      <c r="F2844" s="31">
        <v>2971.14</v>
      </c>
      <c r="G2844" s="31">
        <v>4199.99</v>
      </c>
      <c r="H2844" s="30">
        <v>1039.58</v>
      </c>
      <c r="I2844" s="30">
        <v>1235.1600000000001</v>
      </c>
      <c r="J2844" s="30">
        <v>1451.01</v>
      </c>
      <c r="K2844" s="30">
        <v>1759.31</v>
      </c>
      <c r="L2844" s="30">
        <v>1681.53</v>
      </c>
      <c r="M2844" s="30">
        <v>2019.7</v>
      </c>
      <c r="N2844" s="30">
        <v>2573.19</v>
      </c>
      <c r="O2844" s="30">
        <v>3802.04</v>
      </c>
      <c r="P2844" s="30">
        <v>1010.69</v>
      </c>
      <c r="Q2844" s="30">
        <v>1206.27</v>
      </c>
      <c r="R2844" s="30">
        <v>1422.12</v>
      </c>
      <c r="S2844" s="30">
        <v>1730.42</v>
      </c>
      <c r="T2844" s="32">
        <v>0</v>
      </c>
      <c r="U2844" s="32">
        <v>306.31</v>
      </c>
    </row>
    <row r="2845" spans="1:21" x14ac:dyDescent="0.2">
      <c r="A2845" s="37">
        <v>26</v>
      </c>
      <c r="B2845" s="37">
        <v>4</v>
      </c>
      <c r="C2845" s="37">
        <v>4</v>
      </c>
      <c r="D2845" s="31">
        <v>2099.81</v>
      </c>
      <c r="E2845" s="31">
        <v>2437.98</v>
      </c>
      <c r="F2845" s="31">
        <v>2991.47</v>
      </c>
      <c r="G2845" s="31">
        <v>4220.32</v>
      </c>
      <c r="H2845" s="30">
        <v>1059.9100000000001</v>
      </c>
      <c r="I2845" s="30">
        <v>1255.49</v>
      </c>
      <c r="J2845" s="30">
        <v>1471.34</v>
      </c>
      <c r="K2845" s="30">
        <v>1779.64</v>
      </c>
      <c r="L2845" s="30">
        <v>1112.72</v>
      </c>
      <c r="M2845" s="30">
        <v>1450.89</v>
      </c>
      <c r="N2845" s="30">
        <v>2004.38</v>
      </c>
      <c r="O2845" s="30">
        <v>3233.23</v>
      </c>
      <c r="P2845" s="30">
        <v>1031.02</v>
      </c>
      <c r="Q2845" s="30">
        <v>1226.5999999999999</v>
      </c>
      <c r="R2845" s="30">
        <v>1442.45</v>
      </c>
      <c r="S2845" s="30">
        <v>1750.75</v>
      </c>
      <c r="T2845" s="32">
        <v>0</v>
      </c>
      <c r="U2845" s="32">
        <v>58.13</v>
      </c>
    </row>
    <row r="2846" spans="1:21" x14ac:dyDescent="0.2">
      <c r="A2846" s="37">
        <v>26</v>
      </c>
      <c r="B2846" s="37">
        <v>5</v>
      </c>
      <c r="C2846" s="37">
        <v>4</v>
      </c>
      <c r="D2846" s="31">
        <v>2200.33</v>
      </c>
      <c r="E2846" s="31">
        <v>2538.5</v>
      </c>
      <c r="F2846" s="31">
        <v>3091.99</v>
      </c>
      <c r="G2846" s="31">
        <v>4320.84</v>
      </c>
      <c r="H2846" s="30">
        <v>1160.43</v>
      </c>
      <c r="I2846" s="30">
        <v>1356.01</v>
      </c>
      <c r="J2846" s="30">
        <v>1571.86</v>
      </c>
      <c r="K2846" s="30">
        <v>1880.16</v>
      </c>
      <c r="L2846" s="30">
        <v>1733.65</v>
      </c>
      <c r="M2846" s="30">
        <v>2071.8200000000002</v>
      </c>
      <c r="N2846" s="30">
        <v>2625.31</v>
      </c>
      <c r="O2846" s="30">
        <v>3854.16</v>
      </c>
      <c r="P2846" s="30">
        <v>1131.54</v>
      </c>
      <c r="Q2846" s="30">
        <v>1327.12</v>
      </c>
      <c r="R2846" s="30">
        <v>1542.97</v>
      </c>
      <c r="S2846" s="30">
        <v>1851.27</v>
      </c>
      <c r="T2846" s="32">
        <v>54.46</v>
      </c>
      <c r="U2846" s="32">
        <v>0</v>
      </c>
    </row>
    <row r="2847" spans="1:21" x14ac:dyDescent="0.2">
      <c r="A2847" s="37">
        <v>26</v>
      </c>
      <c r="B2847" s="37">
        <v>6</v>
      </c>
      <c r="C2847" s="37">
        <v>4</v>
      </c>
      <c r="D2847" s="31">
        <v>2345.21</v>
      </c>
      <c r="E2847" s="31">
        <v>2683.38</v>
      </c>
      <c r="F2847" s="31">
        <v>3236.87</v>
      </c>
      <c r="G2847" s="31">
        <v>4465.72</v>
      </c>
      <c r="H2847" s="30">
        <v>1305.31</v>
      </c>
      <c r="I2847" s="30">
        <v>1500.89</v>
      </c>
      <c r="J2847" s="30">
        <v>1716.74</v>
      </c>
      <c r="K2847" s="30">
        <v>2025.04</v>
      </c>
      <c r="L2847" s="30">
        <v>1947.36</v>
      </c>
      <c r="M2847" s="30">
        <v>2285.5300000000002</v>
      </c>
      <c r="N2847" s="30">
        <v>2839.02</v>
      </c>
      <c r="O2847" s="30">
        <v>4067.87</v>
      </c>
      <c r="P2847" s="30">
        <v>1276.4100000000001</v>
      </c>
      <c r="Q2847" s="30">
        <v>1471.99</v>
      </c>
      <c r="R2847" s="30">
        <v>1687.84</v>
      </c>
      <c r="S2847" s="30">
        <v>1996.14</v>
      </c>
      <c r="T2847" s="32">
        <v>0</v>
      </c>
      <c r="U2847" s="32">
        <v>13.33</v>
      </c>
    </row>
    <row r="2848" spans="1:21" x14ac:dyDescent="0.2">
      <c r="A2848" s="37">
        <v>26</v>
      </c>
      <c r="B2848" s="37">
        <v>7</v>
      </c>
      <c r="C2848" s="37">
        <v>4</v>
      </c>
      <c r="D2848" s="31">
        <v>2569.2399999999998</v>
      </c>
      <c r="E2848" s="31">
        <v>2907.41</v>
      </c>
      <c r="F2848" s="31">
        <v>3460.9</v>
      </c>
      <c r="G2848" s="31">
        <v>4689.75</v>
      </c>
      <c r="H2848" s="30">
        <v>1529.34</v>
      </c>
      <c r="I2848" s="30">
        <v>1724.92</v>
      </c>
      <c r="J2848" s="30">
        <v>1940.77</v>
      </c>
      <c r="K2848" s="30">
        <v>2249.0700000000002</v>
      </c>
      <c r="L2848" s="30">
        <v>2091.11</v>
      </c>
      <c r="M2848" s="30">
        <v>2429.2800000000002</v>
      </c>
      <c r="N2848" s="30">
        <v>2982.77</v>
      </c>
      <c r="O2848" s="30">
        <v>4211.62</v>
      </c>
      <c r="P2848" s="30">
        <v>1500.45</v>
      </c>
      <c r="Q2848" s="30">
        <v>1696.03</v>
      </c>
      <c r="R2848" s="30">
        <v>1911.88</v>
      </c>
      <c r="S2848" s="30">
        <v>2220.1799999999998</v>
      </c>
      <c r="T2848" s="32">
        <v>0</v>
      </c>
      <c r="U2848" s="32">
        <v>245.84</v>
      </c>
    </row>
    <row r="2849" spans="1:21" x14ac:dyDescent="0.2">
      <c r="A2849" s="37">
        <v>26</v>
      </c>
      <c r="B2849" s="37">
        <v>8</v>
      </c>
      <c r="C2849" s="37">
        <v>4</v>
      </c>
      <c r="D2849" s="31">
        <v>2727.45</v>
      </c>
      <c r="E2849" s="31">
        <v>3065.62</v>
      </c>
      <c r="F2849" s="31">
        <v>3619.11</v>
      </c>
      <c r="G2849" s="31">
        <v>4847.96</v>
      </c>
      <c r="H2849" s="30">
        <v>1687.55</v>
      </c>
      <c r="I2849" s="30">
        <v>1883.13</v>
      </c>
      <c r="J2849" s="30">
        <v>2098.98</v>
      </c>
      <c r="K2849" s="30">
        <v>2407.2800000000002</v>
      </c>
      <c r="L2849" s="30">
        <v>2430.6799999999998</v>
      </c>
      <c r="M2849" s="30">
        <v>2768.85</v>
      </c>
      <c r="N2849" s="30">
        <v>3322.34</v>
      </c>
      <c r="O2849" s="30">
        <v>4551.1899999999996</v>
      </c>
      <c r="P2849" s="30">
        <v>1658.66</v>
      </c>
      <c r="Q2849" s="30">
        <v>1854.24</v>
      </c>
      <c r="R2849" s="30">
        <v>2070.09</v>
      </c>
      <c r="S2849" s="30">
        <v>2378.39</v>
      </c>
      <c r="T2849" s="32">
        <v>0</v>
      </c>
      <c r="U2849" s="32">
        <v>53.49</v>
      </c>
    </row>
    <row r="2850" spans="1:21" x14ac:dyDescent="0.2">
      <c r="A2850" s="37">
        <v>26</v>
      </c>
      <c r="B2850" s="37">
        <v>9</v>
      </c>
      <c r="C2850" s="37">
        <v>4</v>
      </c>
      <c r="D2850" s="31">
        <v>2757.79</v>
      </c>
      <c r="E2850" s="31">
        <v>3095.96</v>
      </c>
      <c r="F2850" s="31">
        <v>3649.45</v>
      </c>
      <c r="G2850" s="31">
        <v>4878.3</v>
      </c>
      <c r="H2850" s="30">
        <v>1717.89</v>
      </c>
      <c r="I2850" s="30">
        <v>1913.47</v>
      </c>
      <c r="J2850" s="30">
        <v>2129.3200000000002</v>
      </c>
      <c r="K2850" s="30">
        <v>2437.62</v>
      </c>
      <c r="L2850" s="30">
        <v>2552.8200000000002</v>
      </c>
      <c r="M2850" s="30">
        <v>2890.99</v>
      </c>
      <c r="N2850" s="30">
        <v>3444.48</v>
      </c>
      <c r="O2850" s="30">
        <v>4673.33</v>
      </c>
      <c r="P2850" s="30">
        <v>1688.99</v>
      </c>
      <c r="Q2850" s="30">
        <v>1884.57</v>
      </c>
      <c r="R2850" s="30">
        <v>2100.42</v>
      </c>
      <c r="S2850" s="30">
        <v>2408.7199999999998</v>
      </c>
      <c r="T2850" s="32">
        <v>0</v>
      </c>
      <c r="U2850" s="32">
        <v>109.99</v>
      </c>
    </row>
    <row r="2851" spans="1:21" x14ac:dyDescent="0.2">
      <c r="A2851" s="37">
        <v>26</v>
      </c>
      <c r="B2851" s="37">
        <v>10</v>
      </c>
      <c r="C2851" s="37">
        <v>4</v>
      </c>
      <c r="D2851" s="31">
        <v>2755.85</v>
      </c>
      <c r="E2851" s="31">
        <v>3094.02</v>
      </c>
      <c r="F2851" s="31">
        <v>3647.51</v>
      </c>
      <c r="G2851" s="31">
        <v>4876.3599999999997</v>
      </c>
      <c r="H2851" s="30">
        <v>1715.95</v>
      </c>
      <c r="I2851" s="30">
        <v>1911.53</v>
      </c>
      <c r="J2851" s="30">
        <v>2127.38</v>
      </c>
      <c r="K2851" s="30">
        <v>2435.6799999999998</v>
      </c>
      <c r="L2851" s="30">
        <v>2590.87</v>
      </c>
      <c r="M2851" s="30">
        <v>2929.04</v>
      </c>
      <c r="N2851" s="30">
        <v>3482.53</v>
      </c>
      <c r="O2851" s="30">
        <v>4711.38</v>
      </c>
      <c r="P2851" s="30">
        <v>1687.06</v>
      </c>
      <c r="Q2851" s="30">
        <v>1882.64</v>
      </c>
      <c r="R2851" s="30">
        <v>2098.4899999999998</v>
      </c>
      <c r="S2851" s="30">
        <v>2406.79</v>
      </c>
      <c r="T2851" s="32">
        <v>0</v>
      </c>
      <c r="U2851" s="32">
        <v>121.46</v>
      </c>
    </row>
    <row r="2852" spans="1:21" x14ac:dyDescent="0.2">
      <c r="A2852" s="37">
        <v>26</v>
      </c>
      <c r="B2852" s="37">
        <v>11</v>
      </c>
      <c r="C2852" s="37">
        <v>4</v>
      </c>
      <c r="D2852" s="31">
        <v>2756.91</v>
      </c>
      <c r="E2852" s="31">
        <v>3095.08</v>
      </c>
      <c r="F2852" s="31">
        <v>3648.57</v>
      </c>
      <c r="G2852" s="31">
        <v>4877.42</v>
      </c>
      <c r="H2852" s="30">
        <v>1717.01</v>
      </c>
      <c r="I2852" s="30">
        <v>1912.59</v>
      </c>
      <c r="J2852" s="30">
        <v>2128.44</v>
      </c>
      <c r="K2852" s="30">
        <v>2436.7399999999998</v>
      </c>
      <c r="L2852" s="30">
        <v>2637.3</v>
      </c>
      <c r="M2852" s="30">
        <v>2975.47</v>
      </c>
      <c r="N2852" s="30">
        <v>3528.96</v>
      </c>
      <c r="O2852" s="30">
        <v>4757.8100000000004</v>
      </c>
      <c r="P2852" s="30">
        <v>1688.12</v>
      </c>
      <c r="Q2852" s="30">
        <v>1883.7</v>
      </c>
      <c r="R2852" s="30">
        <v>2099.5500000000002</v>
      </c>
      <c r="S2852" s="30">
        <v>2407.85</v>
      </c>
      <c r="T2852" s="32">
        <v>0</v>
      </c>
      <c r="U2852" s="32">
        <v>265.97000000000003</v>
      </c>
    </row>
    <row r="2853" spans="1:21" x14ac:dyDescent="0.2">
      <c r="A2853" s="37">
        <v>26</v>
      </c>
      <c r="B2853" s="37">
        <v>12</v>
      </c>
      <c r="C2853" s="37">
        <v>4</v>
      </c>
      <c r="D2853" s="31">
        <v>2742.09</v>
      </c>
      <c r="E2853" s="31">
        <v>3080.26</v>
      </c>
      <c r="F2853" s="31">
        <v>3633.75</v>
      </c>
      <c r="G2853" s="31">
        <v>4862.6000000000004</v>
      </c>
      <c r="H2853" s="30">
        <v>1702.19</v>
      </c>
      <c r="I2853" s="30">
        <v>1897.77</v>
      </c>
      <c r="J2853" s="30">
        <v>2113.62</v>
      </c>
      <c r="K2853" s="30">
        <v>2421.92</v>
      </c>
      <c r="L2853" s="30">
        <v>2578.1</v>
      </c>
      <c r="M2853" s="30">
        <v>2916.27</v>
      </c>
      <c r="N2853" s="30">
        <v>3469.76</v>
      </c>
      <c r="O2853" s="30">
        <v>4698.6099999999997</v>
      </c>
      <c r="P2853" s="30">
        <v>1673.3</v>
      </c>
      <c r="Q2853" s="30">
        <v>1868.88</v>
      </c>
      <c r="R2853" s="30">
        <v>2084.73</v>
      </c>
      <c r="S2853" s="30">
        <v>2393.0300000000002</v>
      </c>
      <c r="T2853" s="32">
        <v>0</v>
      </c>
      <c r="U2853" s="32">
        <v>181.08</v>
      </c>
    </row>
    <row r="2854" spans="1:21" x14ac:dyDescent="0.2">
      <c r="A2854" s="37">
        <v>26</v>
      </c>
      <c r="B2854" s="37">
        <v>13</v>
      </c>
      <c r="C2854" s="37">
        <v>4</v>
      </c>
      <c r="D2854" s="31">
        <v>2744.02</v>
      </c>
      <c r="E2854" s="31">
        <v>3082.19</v>
      </c>
      <c r="F2854" s="31">
        <v>3635.68</v>
      </c>
      <c r="G2854" s="31">
        <v>4864.53</v>
      </c>
      <c r="H2854" s="30">
        <v>1704.12</v>
      </c>
      <c r="I2854" s="30">
        <v>1899.7</v>
      </c>
      <c r="J2854" s="30">
        <v>2115.5500000000002</v>
      </c>
      <c r="K2854" s="30">
        <v>2423.85</v>
      </c>
      <c r="L2854" s="30">
        <v>2597.5700000000002</v>
      </c>
      <c r="M2854" s="30">
        <v>2935.74</v>
      </c>
      <c r="N2854" s="30">
        <v>3489.23</v>
      </c>
      <c r="O2854" s="30">
        <v>4718.08</v>
      </c>
      <c r="P2854" s="30">
        <v>1675.23</v>
      </c>
      <c r="Q2854" s="30">
        <v>1870.81</v>
      </c>
      <c r="R2854" s="30">
        <v>2086.66</v>
      </c>
      <c r="S2854" s="30">
        <v>2394.96</v>
      </c>
      <c r="T2854" s="32">
        <v>0</v>
      </c>
      <c r="U2854" s="32">
        <v>171.58</v>
      </c>
    </row>
    <row r="2855" spans="1:21" x14ac:dyDescent="0.2">
      <c r="A2855" s="37">
        <v>26</v>
      </c>
      <c r="B2855" s="37">
        <v>14</v>
      </c>
      <c r="C2855" s="37">
        <v>4</v>
      </c>
      <c r="D2855" s="31">
        <v>2743.46</v>
      </c>
      <c r="E2855" s="31">
        <v>3081.63</v>
      </c>
      <c r="F2855" s="31">
        <v>3635.12</v>
      </c>
      <c r="G2855" s="31">
        <v>4863.97</v>
      </c>
      <c r="H2855" s="30">
        <v>1703.56</v>
      </c>
      <c r="I2855" s="30">
        <v>1899.14</v>
      </c>
      <c r="J2855" s="30">
        <v>2114.9899999999998</v>
      </c>
      <c r="K2855" s="30">
        <v>2423.29</v>
      </c>
      <c r="L2855" s="30">
        <v>2574.48</v>
      </c>
      <c r="M2855" s="30">
        <v>2912.65</v>
      </c>
      <c r="N2855" s="30">
        <v>3466.14</v>
      </c>
      <c r="O2855" s="30">
        <v>4694.99</v>
      </c>
      <c r="P2855" s="30">
        <v>1674.66</v>
      </c>
      <c r="Q2855" s="30">
        <v>1870.24</v>
      </c>
      <c r="R2855" s="30">
        <v>2086.09</v>
      </c>
      <c r="S2855" s="30">
        <v>2394.39</v>
      </c>
      <c r="T2855" s="32">
        <v>0</v>
      </c>
      <c r="U2855" s="32">
        <v>342.88</v>
      </c>
    </row>
    <row r="2856" spans="1:21" x14ac:dyDescent="0.2">
      <c r="A2856" s="37">
        <v>26</v>
      </c>
      <c r="B2856" s="37">
        <v>15</v>
      </c>
      <c r="C2856" s="37">
        <v>4</v>
      </c>
      <c r="D2856" s="31">
        <v>2725.33</v>
      </c>
      <c r="E2856" s="31">
        <v>3063.5</v>
      </c>
      <c r="F2856" s="31">
        <v>3616.99</v>
      </c>
      <c r="G2856" s="31">
        <v>4845.84</v>
      </c>
      <c r="H2856" s="30">
        <v>1685.43</v>
      </c>
      <c r="I2856" s="30">
        <v>1881.01</v>
      </c>
      <c r="J2856" s="30">
        <v>2096.86</v>
      </c>
      <c r="K2856" s="30">
        <v>2405.16</v>
      </c>
      <c r="L2856" s="30">
        <v>2624.94</v>
      </c>
      <c r="M2856" s="30">
        <v>2963.11</v>
      </c>
      <c r="N2856" s="30">
        <v>3516.6</v>
      </c>
      <c r="O2856" s="30">
        <v>4745.45</v>
      </c>
      <c r="P2856" s="30">
        <v>1656.54</v>
      </c>
      <c r="Q2856" s="30">
        <v>1852.12</v>
      </c>
      <c r="R2856" s="30">
        <v>2067.9699999999998</v>
      </c>
      <c r="S2856" s="30">
        <v>2376.27</v>
      </c>
      <c r="T2856" s="32">
        <v>0</v>
      </c>
      <c r="U2856" s="32">
        <v>366.19</v>
      </c>
    </row>
    <row r="2857" spans="1:21" x14ac:dyDescent="0.2">
      <c r="A2857" s="37">
        <v>26</v>
      </c>
      <c r="B2857" s="37">
        <v>16</v>
      </c>
      <c r="C2857" s="37">
        <v>4</v>
      </c>
      <c r="D2857" s="31">
        <v>2723.36</v>
      </c>
      <c r="E2857" s="31">
        <v>3061.53</v>
      </c>
      <c r="F2857" s="31">
        <v>3615.02</v>
      </c>
      <c r="G2857" s="31">
        <v>4843.87</v>
      </c>
      <c r="H2857" s="30">
        <v>1683.46</v>
      </c>
      <c r="I2857" s="30">
        <v>1879.04</v>
      </c>
      <c r="J2857" s="30">
        <v>2094.89</v>
      </c>
      <c r="K2857" s="30">
        <v>2403.19</v>
      </c>
      <c r="L2857" s="30">
        <v>2585.14</v>
      </c>
      <c r="M2857" s="30">
        <v>2923.31</v>
      </c>
      <c r="N2857" s="30">
        <v>3476.8</v>
      </c>
      <c r="O2857" s="30">
        <v>4705.6499999999996</v>
      </c>
      <c r="P2857" s="30">
        <v>1654.56</v>
      </c>
      <c r="Q2857" s="30">
        <v>1850.14</v>
      </c>
      <c r="R2857" s="30">
        <v>2065.9899999999998</v>
      </c>
      <c r="S2857" s="30">
        <v>2374.29</v>
      </c>
      <c r="T2857" s="32">
        <v>0</v>
      </c>
      <c r="U2857" s="32">
        <v>325.19</v>
      </c>
    </row>
    <row r="2858" spans="1:21" x14ac:dyDescent="0.2">
      <c r="A2858" s="37">
        <v>26</v>
      </c>
      <c r="B2858" s="37">
        <v>17</v>
      </c>
      <c r="C2858" s="37">
        <v>4</v>
      </c>
      <c r="D2858" s="31">
        <v>2753.53</v>
      </c>
      <c r="E2858" s="31">
        <v>3091.7</v>
      </c>
      <c r="F2858" s="31">
        <v>3645.19</v>
      </c>
      <c r="G2858" s="31">
        <v>4874.04</v>
      </c>
      <c r="H2858" s="30">
        <v>1713.63</v>
      </c>
      <c r="I2858" s="30">
        <v>1909.21</v>
      </c>
      <c r="J2858" s="30">
        <v>2125.06</v>
      </c>
      <c r="K2858" s="30">
        <v>2433.36</v>
      </c>
      <c r="L2858" s="30">
        <v>2572.46</v>
      </c>
      <c r="M2858" s="30">
        <v>2910.63</v>
      </c>
      <c r="N2858" s="30">
        <v>3464.12</v>
      </c>
      <c r="O2858" s="30">
        <v>4692.97</v>
      </c>
      <c r="P2858" s="30">
        <v>1684.74</v>
      </c>
      <c r="Q2858" s="30">
        <v>1880.32</v>
      </c>
      <c r="R2858" s="30">
        <v>2096.17</v>
      </c>
      <c r="S2858" s="30">
        <v>2404.4699999999998</v>
      </c>
      <c r="T2858" s="32">
        <v>76.98</v>
      </c>
      <c r="U2858" s="32">
        <v>0</v>
      </c>
    </row>
    <row r="2859" spans="1:21" x14ac:dyDescent="0.2">
      <c r="A2859" s="37">
        <v>26</v>
      </c>
      <c r="B2859" s="37">
        <v>18</v>
      </c>
      <c r="C2859" s="37">
        <v>4</v>
      </c>
      <c r="D2859" s="31">
        <v>2820.01</v>
      </c>
      <c r="E2859" s="31">
        <v>3158.18</v>
      </c>
      <c r="F2859" s="31">
        <v>3711.67</v>
      </c>
      <c r="G2859" s="31">
        <v>4940.5200000000004</v>
      </c>
      <c r="H2859" s="30">
        <v>1780.11</v>
      </c>
      <c r="I2859" s="30">
        <v>1975.69</v>
      </c>
      <c r="J2859" s="30">
        <v>2191.54</v>
      </c>
      <c r="K2859" s="30">
        <v>2499.84</v>
      </c>
      <c r="L2859" s="30">
        <v>2526.6</v>
      </c>
      <c r="M2859" s="30">
        <v>2864.77</v>
      </c>
      <c r="N2859" s="30">
        <v>3418.26</v>
      </c>
      <c r="O2859" s="30">
        <v>4647.1099999999997</v>
      </c>
      <c r="P2859" s="30">
        <v>1751.22</v>
      </c>
      <c r="Q2859" s="30">
        <v>1946.8</v>
      </c>
      <c r="R2859" s="30">
        <v>2162.65</v>
      </c>
      <c r="S2859" s="30">
        <v>2470.9499999999998</v>
      </c>
      <c r="T2859" s="32">
        <v>0</v>
      </c>
      <c r="U2859" s="32">
        <v>248.19</v>
      </c>
    </row>
    <row r="2860" spans="1:21" x14ac:dyDescent="0.2">
      <c r="A2860" s="37">
        <v>26</v>
      </c>
      <c r="B2860" s="37">
        <v>19</v>
      </c>
      <c r="C2860" s="37">
        <v>4</v>
      </c>
      <c r="D2860" s="31">
        <v>2797.49</v>
      </c>
      <c r="E2860" s="31">
        <v>3135.66</v>
      </c>
      <c r="F2860" s="31">
        <v>3689.15</v>
      </c>
      <c r="G2860" s="31">
        <v>4918</v>
      </c>
      <c r="H2860" s="30">
        <v>1757.59</v>
      </c>
      <c r="I2860" s="30">
        <v>1953.17</v>
      </c>
      <c r="J2860" s="30">
        <v>2169.02</v>
      </c>
      <c r="K2860" s="30">
        <v>2477.3200000000002</v>
      </c>
      <c r="L2860" s="30">
        <v>2611.4499999999998</v>
      </c>
      <c r="M2860" s="30">
        <v>2949.62</v>
      </c>
      <c r="N2860" s="30">
        <v>3503.11</v>
      </c>
      <c r="O2860" s="30">
        <v>4731.96</v>
      </c>
      <c r="P2860" s="30">
        <v>1728.7</v>
      </c>
      <c r="Q2860" s="30">
        <v>1924.28</v>
      </c>
      <c r="R2860" s="30">
        <v>2140.13</v>
      </c>
      <c r="S2860" s="30">
        <v>2448.4299999999998</v>
      </c>
      <c r="T2860" s="32">
        <v>0</v>
      </c>
      <c r="U2860" s="32">
        <v>232.09</v>
      </c>
    </row>
    <row r="2861" spans="1:21" x14ac:dyDescent="0.2">
      <c r="A2861" s="37">
        <v>26</v>
      </c>
      <c r="B2861" s="37">
        <v>20</v>
      </c>
      <c r="C2861" s="37">
        <v>4</v>
      </c>
      <c r="D2861" s="31">
        <v>2802.11</v>
      </c>
      <c r="E2861" s="31">
        <v>3140.28</v>
      </c>
      <c r="F2861" s="31">
        <v>3693.77</v>
      </c>
      <c r="G2861" s="31">
        <v>4922.62</v>
      </c>
      <c r="H2861" s="30">
        <v>1762.21</v>
      </c>
      <c r="I2861" s="30">
        <v>1957.79</v>
      </c>
      <c r="J2861" s="30">
        <v>2173.64</v>
      </c>
      <c r="K2861" s="30">
        <v>2481.94</v>
      </c>
      <c r="L2861" s="30">
        <v>2629.46</v>
      </c>
      <c r="M2861" s="30">
        <v>2967.63</v>
      </c>
      <c r="N2861" s="30">
        <v>3521.12</v>
      </c>
      <c r="O2861" s="30">
        <v>4749.97</v>
      </c>
      <c r="P2861" s="30">
        <v>1733.32</v>
      </c>
      <c r="Q2861" s="30">
        <v>1928.9</v>
      </c>
      <c r="R2861" s="30">
        <v>2144.75</v>
      </c>
      <c r="S2861" s="30">
        <v>2453.0500000000002</v>
      </c>
      <c r="T2861" s="32">
        <v>0</v>
      </c>
      <c r="U2861" s="32">
        <v>364.82</v>
      </c>
    </row>
    <row r="2862" spans="1:21" x14ac:dyDescent="0.2">
      <c r="A2862" s="37">
        <v>26</v>
      </c>
      <c r="B2862" s="37">
        <v>21</v>
      </c>
      <c r="C2862" s="37">
        <v>4</v>
      </c>
      <c r="D2862" s="31">
        <v>2764.89</v>
      </c>
      <c r="E2862" s="31">
        <v>3103.06</v>
      </c>
      <c r="F2862" s="31">
        <v>3656.55</v>
      </c>
      <c r="G2862" s="31">
        <v>4885.3999999999996</v>
      </c>
      <c r="H2862" s="30">
        <v>1724.99</v>
      </c>
      <c r="I2862" s="30">
        <v>1920.57</v>
      </c>
      <c r="J2862" s="30">
        <v>2136.42</v>
      </c>
      <c r="K2862" s="30">
        <v>2444.7199999999998</v>
      </c>
      <c r="L2862" s="30">
        <v>2636.21</v>
      </c>
      <c r="M2862" s="30">
        <v>2974.38</v>
      </c>
      <c r="N2862" s="30">
        <v>3527.87</v>
      </c>
      <c r="O2862" s="30">
        <v>4756.72</v>
      </c>
      <c r="P2862" s="30">
        <v>1696.09</v>
      </c>
      <c r="Q2862" s="30">
        <v>1891.67</v>
      </c>
      <c r="R2862" s="30">
        <v>2107.52</v>
      </c>
      <c r="S2862" s="30">
        <v>2415.8200000000002</v>
      </c>
      <c r="T2862" s="32">
        <v>0</v>
      </c>
      <c r="U2862" s="32">
        <v>421.1</v>
      </c>
    </row>
    <row r="2863" spans="1:21" x14ac:dyDescent="0.2">
      <c r="A2863" s="37">
        <v>26</v>
      </c>
      <c r="B2863" s="37">
        <v>22</v>
      </c>
      <c r="C2863" s="37">
        <v>4</v>
      </c>
      <c r="D2863" s="31">
        <v>2720.34</v>
      </c>
      <c r="E2863" s="31">
        <v>3058.51</v>
      </c>
      <c r="F2863" s="31">
        <v>3612</v>
      </c>
      <c r="G2863" s="31">
        <v>4840.8500000000004</v>
      </c>
      <c r="H2863" s="30">
        <v>1680.44</v>
      </c>
      <c r="I2863" s="30">
        <v>1876.02</v>
      </c>
      <c r="J2863" s="30">
        <v>2091.87</v>
      </c>
      <c r="K2863" s="30">
        <v>2400.17</v>
      </c>
      <c r="L2863" s="30">
        <v>2442.0100000000002</v>
      </c>
      <c r="M2863" s="30">
        <v>2780.18</v>
      </c>
      <c r="N2863" s="30">
        <v>3333.67</v>
      </c>
      <c r="O2863" s="30">
        <v>4562.5200000000004</v>
      </c>
      <c r="P2863" s="30">
        <v>1651.55</v>
      </c>
      <c r="Q2863" s="30">
        <v>1847.13</v>
      </c>
      <c r="R2863" s="30">
        <v>2062.98</v>
      </c>
      <c r="S2863" s="30">
        <v>2371.2800000000002</v>
      </c>
      <c r="T2863" s="32">
        <v>0</v>
      </c>
      <c r="U2863" s="32">
        <v>1078.8900000000001</v>
      </c>
    </row>
    <row r="2864" spans="1:21" x14ac:dyDescent="0.2">
      <c r="A2864" s="37">
        <v>26</v>
      </c>
      <c r="B2864" s="37">
        <v>23</v>
      </c>
      <c r="C2864" s="37">
        <v>4</v>
      </c>
      <c r="D2864" s="31">
        <v>2469.19</v>
      </c>
      <c r="E2864" s="31">
        <v>2807.36</v>
      </c>
      <c r="F2864" s="31">
        <v>3360.85</v>
      </c>
      <c r="G2864" s="31">
        <v>4589.7</v>
      </c>
      <c r="H2864" s="30">
        <v>1429.29</v>
      </c>
      <c r="I2864" s="30">
        <v>1624.87</v>
      </c>
      <c r="J2864" s="30">
        <v>1840.72</v>
      </c>
      <c r="K2864" s="30">
        <v>2149.02</v>
      </c>
      <c r="L2864" s="30">
        <v>2257.37</v>
      </c>
      <c r="M2864" s="30">
        <v>2595.54</v>
      </c>
      <c r="N2864" s="30">
        <v>3149.03</v>
      </c>
      <c r="O2864" s="30">
        <v>4377.88</v>
      </c>
      <c r="P2864" s="30">
        <v>1400.4</v>
      </c>
      <c r="Q2864" s="30">
        <v>1595.98</v>
      </c>
      <c r="R2864" s="30">
        <v>1811.83</v>
      </c>
      <c r="S2864" s="30">
        <v>2120.13</v>
      </c>
      <c r="T2864" s="32">
        <v>0</v>
      </c>
      <c r="U2864" s="32">
        <v>1398.03</v>
      </c>
    </row>
    <row r="2865" spans="1:21" x14ac:dyDescent="0.2">
      <c r="A2865" s="37">
        <v>27</v>
      </c>
      <c r="B2865" s="37">
        <v>0</v>
      </c>
      <c r="C2865" s="37">
        <v>4</v>
      </c>
      <c r="D2865" s="31">
        <v>2265.8000000000002</v>
      </c>
      <c r="E2865" s="31">
        <v>2603.9699999999998</v>
      </c>
      <c r="F2865" s="31">
        <v>3157.46</v>
      </c>
      <c r="G2865" s="31">
        <v>4386.3100000000004</v>
      </c>
      <c r="H2865" s="30">
        <v>1225.9000000000001</v>
      </c>
      <c r="I2865" s="30">
        <v>1421.48</v>
      </c>
      <c r="J2865" s="30">
        <v>1637.33</v>
      </c>
      <c r="K2865" s="30">
        <v>1945.63</v>
      </c>
      <c r="L2865" s="30">
        <v>2080.66</v>
      </c>
      <c r="M2865" s="30">
        <v>2418.83</v>
      </c>
      <c r="N2865" s="30">
        <v>2972.32</v>
      </c>
      <c r="O2865" s="30">
        <v>4201.17</v>
      </c>
      <c r="P2865" s="30">
        <v>1197.01</v>
      </c>
      <c r="Q2865" s="30">
        <v>1392.59</v>
      </c>
      <c r="R2865" s="30">
        <v>1608.44</v>
      </c>
      <c r="S2865" s="30">
        <v>1916.74</v>
      </c>
      <c r="T2865" s="32">
        <v>0</v>
      </c>
      <c r="U2865" s="32">
        <v>317.45999999999998</v>
      </c>
    </row>
    <row r="2866" spans="1:21" x14ac:dyDescent="0.2">
      <c r="A2866" s="37">
        <v>27</v>
      </c>
      <c r="B2866" s="37">
        <v>1</v>
      </c>
      <c r="C2866" s="37">
        <v>4</v>
      </c>
      <c r="D2866" s="31">
        <v>2158.65</v>
      </c>
      <c r="E2866" s="31">
        <v>2496.8200000000002</v>
      </c>
      <c r="F2866" s="31">
        <v>3050.31</v>
      </c>
      <c r="G2866" s="31">
        <v>4279.16</v>
      </c>
      <c r="H2866" s="30">
        <v>1118.75</v>
      </c>
      <c r="I2866" s="30">
        <v>1314.33</v>
      </c>
      <c r="J2866" s="30">
        <v>1530.18</v>
      </c>
      <c r="K2866" s="30">
        <v>1838.48</v>
      </c>
      <c r="L2866" s="30">
        <v>2019.21</v>
      </c>
      <c r="M2866" s="30">
        <v>2357.38</v>
      </c>
      <c r="N2866" s="30">
        <v>2910.87</v>
      </c>
      <c r="O2866" s="30">
        <v>4139.72</v>
      </c>
      <c r="P2866" s="30">
        <v>1089.8599999999999</v>
      </c>
      <c r="Q2866" s="30">
        <v>1285.44</v>
      </c>
      <c r="R2866" s="30">
        <v>1501.29</v>
      </c>
      <c r="S2866" s="30">
        <v>1809.59</v>
      </c>
      <c r="T2866" s="32">
        <v>0</v>
      </c>
      <c r="U2866" s="32">
        <v>120.41</v>
      </c>
    </row>
    <row r="2867" spans="1:21" x14ac:dyDescent="0.2">
      <c r="A2867" s="37">
        <v>27</v>
      </c>
      <c r="B2867" s="37">
        <v>2</v>
      </c>
      <c r="C2867" s="37">
        <v>4</v>
      </c>
      <c r="D2867" s="31">
        <v>2095.67</v>
      </c>
      <c r="E2867" s="31">
        <v>2433.84</v>
      </c>
      <c r="F2867" s="31">
        <v>2987.33</v>
      </c>
      <c r="G2867" s="31">
        <v>4216.18</v>
      </c>
      <c r="H2867" s="30">
        <v>1055.77</v>
      </c>
      <c r="I2867" s="30">
        <v>1251.3499999999999</v>
      </c>
      <c r="J2867" s="30">
        <v>1467.2</v>
      </c>
      <c r="K2867" s="30">
        <v>1775.5</v>
      </c>
      <c r="L2867" s="30">
        <v>1902.53</v>
      </c>
      <c r="M2867" s="30">
        <v>2240.6999999999998</v>
      </c>
      <c r="N2867" s="30">
        <v>2794.19</v>
      </c>
      <c r="O2867" s="30">
        <v>4023.04</v>
      </c>
      <c r="P2867" s="30">
        <v>1026.8800000000001</v>
      </c>
      <c r="Q2867" s="30">
        <v>1222.46</v>
      </c>
      <c r="R2867" s="30">
        <v>1438.31</v>
      </c>
      <c r="S2867" s="30">
        <v>1746.61</v>
      </c>
      <c r="T2867" s="32">
        <v>0</v>
      </c>
      <c r="U2867" s="32">
        <v>46.16</v>
      </c>
    </row>
    <row r="2868" spans="1:21" x14ac:dyDescent="0.2">
      <c r="A2868" s="37">
        <v>27</v>
      </c>
      <c r="B2868" s="37">
        <v>3</v>
      </c>
      <c r="C2868" s="37">
        <v>4</v>
      </c>
      <c r="D2868" s="31">
        <v>2089.1999999999998</v>
      </c>
      <c r="E2868" s="31">
        <v>2427.37</v>
      </c>
      <c r="F2868" s="31">
        <v>2980.86</v>
      </c>
      <c r="G2868" s="31">
        <v>4209.71</v>
      </c>
      <c r="H2868" s="30">
        <v>1049.3</v>
      </c>
      <c r="I2868" s="30">
        <v>1244.8800000000001</v>
      </c>
      <c r="J2868" s="30">
        <v>1460.73</v>
      </c>
      <c r="K2868" s="30">
        <v>1769.03</v>
      </c>
      <c r="L2868" s="30">
        <v>1891.37</v>
      </c>
      <c r="M2868" s="30">
        <v>2229.54</v>
      </c>
      <c r="N2868" s="30">
        <v>2783.03</v>
      </c>
      <c r="O2868" s="30">
        <v>4011.88</v>
      </c>
      <c r="P2868" s="30">
        <v>1020.4</v>
      </c>
      <c r="Q2868" s="30">
        <v>1215.98</v>
      </c>
      <c r="R2868" s="30">
        <v>1431.83</v>
      </c>
      <c r="S2868" s="30">
        <v>1740.13</v>
      </c>
      <c r="T2868" s="32">
        <v>0</v>
      </c>
      <c r="U2868" s="32">
        <v>18.09</v>
      </c>
    </row>
    <row r="2869" spans="1:21" x14ac:dyDescent="0.2">
      <c r="A2869" s="37">
        <v>27</v>
      </c>
      <c r="B2869" s="37">
        <v>4</v>
      </c>
      <c r="C2869" s="37">
        <v>4</v>
      </c>
      <c r="D2869" s="31">
        <v>2141.58</v>
      </c>
      <c r="E2869" s="31">
        <v>2479.75</v>
      </c>
      <c r="F2869" s="31">
        <v>3033.24</v>
      </c>
      <c r="G2869" s="31">
        <v>4262.09</v>
      </c>
      <c r="H2869" s="30">
        <v>1101.68</v>
      </c>
      <c r="I2869" s="30">
        <v>1297.26</v>
      </c>
      <c r="J2869" s="30">
        <v>1513.11</v>
      </c>
      <c r="K2869" s="30">
        <v>1821.41</v>
      </c>
      <c r="L2869" s="30">
        <v>1877.64</v>
      </c>
      <c r="M2869" s="30">
        <v>2215.81</v>
      </c>
      <c r="N2869" s="30">
        <v>2769.3</v>
      </c>
      <c r="O2869" s="30">
        <v>3998.15</v>
      </c>
      <c r="P2869" s="30">
        <v>1072.78</v>
      </c>
      <c r="Q2869" s="30">
        <v>1268.3599999999999</v>
      </c>
      <c r="R2869" s="30">
        <v>1484.21</v>
      </c>
      <c r="S2869" s="30">
        <v>1792.51</v>
      </c>
      <c r="T2869" s="32">
        <v>9.6</v>
      </c>
      <c r="U2869" s="32">
        <v>0</v>
      </c>
    </row>
    <row r="2870" spans="1:21" x14ac:dyDescent="0.2">
      <c r="A2870" s="37">
        <v>27</v>
      </c>
      <c r="B2870" s="37">
        <v>5</v>
      </c>
      <c r="C2870" s="37">
        <v>4</v>
      </c>
      <c r="D2870" s="31">
        <v>2194.16</v>
      </c>
      <c r="E2870" s="31">
        <v>2532.33</v>
      </c>
      <c r="F2870" s="31">
        <v>3085.82</v>
      </c>
      <c r="G2870" s="31">
        <v>4314.67</v>
      </c>
      <c r="H2870" s="30">
        <v>1154.26</v>
      </c>
      <c r="I2870" s="30">
        <v>1349.84</v>
      </c>
      <c r="J2870" s="30">
        <v>1565.69</v>
      </c>
      <c r="K2870" s="30">
        <v>1873.99</v>
      </c>
      <c r="L2870" s="30">
        <v>1902.73</v>
      </c>
      <c r="M2870" s="30">
        <v>2240.9</v>
      </c>
      <c r="N2870" s="30">
        <v>2794.39</v>
      </c>
      <c r="O2870" s="30">
        <v>4023.24</v>
      </c>
      <c r="P2870" s="30">
        <v>1125.3599999999999</v>
      </c>
      <c r="Q2870" s="30">
        <v>1320.94</v>
      </c>
      <c r="R2870" s="30">
        <v>1536.79</v>
      </c>
      <c r="S2870" s="30">
        <v>1845.09</v>
      </c>
      <c r="T2870" s="32">
        <v>61.46</v>
      </c>
      <c r="U2870" s="32">
        <v>0</v>
      </c>
    </row>
    <row r="2871" spans="1:21" x14ac:dyDescent="0.2">
      <c r="A2871" s="37">
        <v>27</v>
      </c>
      <c r="B2871" s="37">
        <v>6</v>
      </c>
      <c r="C2871" s="37">
        <v>4</v>
      </c>
      <c r="D2871" s="31">
        <v>2264.94</v>
      </c>
      <c r="E2871" s="31">
        <v>2603.11</v>
      </c>
      <c r="F2871" s="31">
        <v>3156.6</v>
      </c>
      <c r="G2871" s="31">
        <v>4385.45</v>
      </c>
      <c r="H2871" s="30">
        <v>1225.04</v>
      </c>
      <c r="I2871" s="30">
        <v>1420.62</v>
      </c>
      <c r="J2871" s="30">
        <v>1636.47</v>
      </c>
      <c r="K2871" s="30">
        <v>1944.77</v>
      </c>
      <c r="L2871" s="30">
        <v>2052.9899999999998</v>
      </c>
      <c r="M2871" s="30">
        <v>2391.16</v>
      </c>
      <c r="N2871" s="30">
        <v>2944.65</v>
      </c>
      <c r="O2871" s="30">
        <v>4173.5</v>
      </c>
      <c r="P2871" s="30">
        <v>1196.1500000000001</v>
      </c>
      <c r="Q2871" s="30">
        <v>1391.73</v>
      </c>
      <c r="R2871" s="30">
        <v>1607.58</v>
      </c>
      <c r="S2871" s="30">
        <v>1915.88</v>
      </c>
      <c r="T2871" s="32">
        <v>141.15</v>
      </c>
      <c r="U2871" s="32">
        <v>0</v>
      </c>
    </row>
    <row r="2872" spans="1:21" x14ac:dyDescent="0.2">
      <c r="A2872" s="37">
        <v>27</v>
      </c>
      <c r="B2872" s="37">
        <v>7</v>
      </c>
      <c r="C2872" s="37">
        <v>4</v>
      </c>
      <c r="D2872" s="31">
        <v>2495.83</v>
      </c>
      <c r="E2872" s="31">
        <v>2834</v>
      </c>
      <c r="F2872" s="31">
        <v>3387.49</v>
      </c>
      <c r="G2872" s="31">
        <v>4616.34</v>
      </c>
      <c r="H2872" s="30">
        <v>1455.93</v>
      </c>
      <c r="I2872" s="30">
        <v>1651.51</v>
      </c>
      <c r="J2872" s="30">
        <v>1867.36</v>
      </c>
      <c r="K2872" s="30">
        <v>2175.66</v>
      </c>
      <c r="L2872" s="30">
        <v>2118.36</v>
      </c>
      <c r="M2872" s="30">
        <v>2456.5300000000002</v>
      </c>
      <c r="N2872" s="30">
        <v>3010.02</v>
      </c>
      <c r="O2872" s="30">
        <v>4238.87</v>
      </c>
      <c r="P2872" s="30">
        <v>1427.04</v>
      </c>
      <c r="Q2872" s="30">
        <v>1622.62</v>
      </c>
      <c r="R2872" s="30">
        <v>1838.47</v>
      </c>
      <c r="S2872" s="30">
        <v>2146.77</v>
      </c>
      <c r="T2872" s="32">
        <v>0</v>
      </c>
      <c r="U2872" s="32">
        <v>15.41</v>
      </c>
    </row>
    <row r="2873" spans="1:21" x14ac:dyDescent="0.2">
      <c r="A2873" s="37">
        <v>27</v>
      </c>
      <c r="B2873" s="37">
        <v>8</v>
      </c>
      <c r="C2873" s="37">
        <v>4</v>
      </c>
      <c r="D2873" s="31">
        <v>2721.43</v>
      </c>
      <c r="E2873" s="31">
        <v>3059.6</v>
      </c>
      <c r="F2873" s="31">
        <v>3613.09</v>
      </c>
      <c r="G2873" s="31">
        <v>4841.9399999999996</v>
      </c>
      <c r="H2873" s="30">
        <v>1681.53</v>
      </c>
      <c r="I2873" s="30">
        <v>1877.11</v>
      </c>
      <c r="J2873" s="30">
        <v>2092.96</v>
      </c>
      <c r="K2873" s="30">
        <v>2401.2600000000002</v>
      </c>
      <c r="L2873" s="30">
        <v>2509.38</v>
      </c>
      <c r="M2873" s="30">
        <v>2847.55</v>
      </c>
      <c r="N2873" s="30">
        <v>3401.04</v>
      </c>
      <c r="O2873" s="30">
        <v>4629.8900000000003</v>
      </c>
      <c r="P2873" s="30">
        <v>1652.64</v>
      </c>
      <c r="Q2873" s="30">
        <v>1848.22</v>
      </c>
      <c r="R2873" s="30">
        <v>2064.0700000000002</v>
      </c>
      <c r="S2873" s="30">
        <v>2372.37</v>
      </c>
      <c r="T2873" s="32">
        <v>0</v>
      </c>
      <c r="U2873" s="32">
        <v>70.180000000000007</v>
      </c>
    </row>
    <row r="2874" spans="1:21" x14ac:dyDescent="0.2">
      <c r="A2874" s="37">
        <v>27</v>
      </c>
      <c r="B2874" s="37">
        <v>9</v>
      </c>
      <c r="C2874" s="37">
        <v>4</v>
      </c>
      <c r="D2874" s="31">
        <v>2764.61</v>
      </c>
      <c r="E2874" s="31">
        <v>3102.78</v>
      </c>
      <c r="F2874" s="31">
        <v>3656.27</v>
      </c>
      <c r="G2874" s="31">
        <v>4885.12</v>
      </c>
      <c r="H2874" s="30">
        <v>1724.71</v>
      </c>
      <c r="I2874" s="30">
        <v>1920.29</v>
      </c>
      <c r="J2874" s="30">
        <v>2136.14</v>
      </c>
      <c r="K2874" s="30">
        <v>2444.44</v>
      </c>
      <c r="L2874" s="30">
        <v>2646.63</v>
      </c>
      <c r="M2874" s="30">
        <v>2984.8</v>
      </c>
      <c r="N2874" s="30">
        <v>3538.29</v>
      </c>
      <c r="O2874" s="30">
        <v>4767.1400000000003</v>
      </c>
      <c r="P2874" s="30">
        <v>1695.82</v>
      </c>
      <c r="Q2874" s="30">
        <v>1891.4</v>
      </c>
      <c r="R2874" s="30">
        <v>2107.25</v>
      </c>
      <c r="S2874" s="30">
        <v>2415.5500000000002</v>
      </c>
      <c r="T2874" s="32">
        <v>24.6</v>
      </c>
      <c r="U2874" s="32">
        <v>0</v>
      </c>
    </row>
    <row r="2875" spans="1:21" x14ac:dyDescent="0.2">
      <c r="A2875" s="37">
        <v>27</v>
      </c>
      <c r="B2875" s="37">
        <v>10</v>
      </c>
      <c r="C2875" s="37">
        <v>4</v>
      </c>
      <c r="D2875" s="31">
        <v>2769.95</v>
      </c>
      <c r="E2875" s="31">
        <v>3108.12</v>
      </c>
      <c r="F2875" s="31">
        <v>3661.61</v>
      </c>
      <c r="G2875" s="31">
        <v>4890.46</v>
      </c>
      <c r="H2875" s="30">
        <v>1730.05</v>
      </c>
      <c r="I2875" s="30">
        <v>1925.63</v>
      </c>
      <c r="J2875" s="30">
        <v>2141.48</v>
      </c>
      <c r="K2875" s="30">
        <v>2449.7800000000002</v>
      </c>
      <c r="L2875" s="30">
        <v>2637.19</v>
      </c>
      <c r="M2875" s="30">
        <v>2975.36</v>
      </c>
      <c r="N2875" s="30">
        <v>3528.85</v>
      </c>
      <c r="O2875" s="30">
        <v>4757.7</v>
      </c>
      <c r="P2875" s="30">
        <v>1701.16</v>
      </c>
      <c r="Q2875" s="30">
        <v>1896.74</v>
      </c>
      <c r="R2875" s="30">
        <v>2112.59</v>
      </c>
      <c r="S2875" s="30">
        <v>2420.89</v>
      </c>
      <c r="T2875" s="32">
        <v>34.33</v>
      </c>
      <c r="U2875" s="32">
        <v>0</v>
      </c>
    </row>
    <row r="2876" spans="1:21" x14ac:dyDescent="0.2">
      <c r="A2876" s="37">
        <v>27</v>
      </c>
      <c r="B2876" s="37">
        <v>11</v>
      </c>
      <c r="C2876" s="37">
        <v>4</v>
      </c>
      <c r="D2876" s="31">
        <v>2769.8</v>
      </c>
      <c r="E2876" s="31">
        <v>3107.97</v>
      </c>
      <c r="F2876" s="31">
        <v>3661.46</v>
      </c>
      <c r="G2876" s="31">
        <v>4890.3100000000004</v>
      </c>
      <c r="H2876" s="30">
        <v>1729.9</v>
      </c>
      <c r="I2876" s="30">
        <v>1925.48</v>
      </c>
      <c r="J2876" s="30">
        <v>2141.33</v>
      </c>
      <c r="K2876" s="30">
        <v>2449.63</v>
      </c>
      <c r="L2876" s="30">
        <v>2645.35</v>
      </c>
      <c r="M2876" s="30">
        <v>2983.52</v>
      </c>
      <c r="N2876" s="30">
        <v>3537.01</v>
      </c>
      <c r="O2876" s="30">
        <v>4765.8599999999997</v>
      </c>
      <c r="P2876" s="30">
        <v>1701</v>
      </c>
      <c r="Q2876" s="30">
        <v>1896.58</v>
      </c>
      <c r="R2876" s="30">
        <v>2112.4299999999998</v>
      </c>
      <c r="S2876" s="30">
        <v>2420.73</v>
      </c>
      <c r="T2876" s="32">
        <v>0</v>
      </c>
      <c r="U2876" s="32">
        <v>8.41</v>
      </c>
    </row>
    <row r="2877" spans="1:21" x14ac:dyDescent="0.2">
      <c r="A2877" s="37">
        <v>27</v>
      </c>
      <c r="B2877" s="37">
        <v>12</v>
      </c>
      <c r="C2877" s="37">
        <v>4</v>
      </c>
      <c r="D2877" s="31">
        <v>2748.55</v>
      </c>
      <c r="E2877" s="31">
        <v>3086.72</v>
      </c>
      <c r="F2877" s="31">
        <v>3640.21</v>
      </c>
      <c r="G2877" s="31">
        <v>4869.0600000000004</v>
      </c>
      <c r="H2877" s="30">
        <v>1708.65</v>
      </c>
      <c r="I2877" s="30">
        <v>1904.23</v>
      </c>
      <c r="J2877" s="30">
        <v>2120.08</v>
      </c>
      <c r="K2877" s="30">
        <v>2428.38</v>
      </c>
      <c r="L2877" s="30">
        <v>2634.4</v>
      </c>
      <c r="M2877" s="30">
        <v>2972.57</v>
      </c>
      <c r="N2877" s="30">
        <v>3526.06</v>
      </c>
      <c r="O2877" s="30">
        <v>4754.91</v>
      </c>
      <c r="P2877" s="30">
        <v>1679.76</v>
      </c>
      <c r="Q2877" s="30">
        <v>1875.34</v>
      </c>
      <c r="R2877" s="30">
        <v>2091.19</v>
      </c>
      <c r="S2877" s="30">
        <v>2399.4899999999998</v>
      </c>
      <c r="T2877" s="32">
        <v>0</v>
      </c>
      <c r="U2877" s="32">
        <v>110.62</v>
      </c>
    </row>
    <row r="2878" spans="1:21" x14ac:dyDescent="0.2">
      <c r="A2878" s="37">
        <v>27</v>
      </c>
      <c r="B2878" s="37">
        <v>13</v>
      </c>
      <c r="C2878" s="37">
        <v>4</v>
      </c>
      <c r="D2878" s="31">
        <v>2750.51</v>
      </c>
      <c r="E2878" s="31">
        <v>3088.68</v>
      </c>
      <c r="F2878" s="31">
        <v>3642.17</v>
      </c>
      <c r="G2878" s="31">
        <v>4871.0200000000004</v>
      </c>
      <c r="H2878" s="30">
        <v>1710.61</v>
      </c>
      <c r="I2878" s="30">
        <v>1906.19</v>
      </c>
      <c r="J2878" s="30">
        <v>2122.04</v>
      </c>
      <c r="K2878" s="30">
        <v>2430.34</v>
      </c>
      <c r="L2878" s="30">
        <v>2634.67</v>
      </c>
      <c r="M2878" s="30">
        <v>2972.84</v>
      </c>
      <c r="N2878" s="30">
        <v>3526.33</v>
      </c>
      <c r="O2878" s="30">
        <v>4755.18</v>
      </c>
      <c r="P2878" s="30">
        <v>1681.71</v>
      </c>
      <c r="Q2878" s="30">
        <v>1877.29</v>
      </c>
      <c r="R2878" s="30">
        <v>2093.14</v>
      </c>
      <c r="S2878" s="30">
        <v>2401.44</v>
      </c>
      <c r="T2878" s="32">
        <v>0</v>
      </c>
      <c r="U2878" s="32">
        <v>106.09</v>
      </c>
    </row>
    <row r="2879" spans="1:21" x14ac:dyDescent="0.2">
      <c r="A2879" s="37">
        <v>27</v>
      </c>
      <c r="B2879" s="37">
        <v>14</v>
      </c>
      <c r="C2879" s="37">
        <v>4</v>
      </c>
      <c r="D2879" s="31">
        <v>2752.75</v>
      </c>
      <c r="E2879" s="31">
        <v>3090.92</v>
      </c>
      <c r="F2879" s="31">
        <v>3644.41</v>
      </c>
      <c r="G2879" s="31">
        <v>4873.26</v>
      </c>
      <c r="H2879" s="30">
        <v>1712.85</v>
      </c>
      <c r="I2879" s="30">
        <v>1908.43</v>
      </c>
      <c r="J2879" s="30">
        <v>2124.2800000000002</v>
      </c>
      <c r="K2879" s="30">
        <v>2432.58</v>
      </c>
      <c r="L2879" s="30">
        <v>2633.96</v>
      </c>
      <c r="M2879" s="30">
        <v>2972.13</v>
      </c>
      <c r="N2879" s="30">
        <v>3525.62</v>
      </c>
      <c r="O2879" s="30">
        <v>4754.47</v>
      </c>
      <c r="P2879" s="30">
        <v>1683.96</v>
      </c>
      <c r="Q2879" s="30">
        <v>1879.54</v>
      </c>
      <c r="R2879" s="30">
        <v>2095.39</v>
      </c>
      <c r="S2879" s="30">
        <v>2403.69</v>
      </c>
      <c r="T2879" s="32">
        <v>0</v>
      </c>
      <c r="U2879" s="32">
        <v>149.72</v>
      </c>
    </row>
    <row r="2880" spans="1:21" x14ac:dyDescent="0.2">
      <c r="A2880" s="37">
        <v>27</v>
      </c>
      <c r="B2880" s="37">
        <v>15</v>
      </c>
      <c r="C2880" s="37">
        <v>4</v>
      </c>
      <c r="D2880" s="31">
        <v>2746.36</v>
      </c>
      <c r="E2880" s="31">
        <v>3084.53</v>
      </c>
      <c r="F2880" s="31">
        <v>3638.02</v>
      </c>
      <c r="G2880" s="31">
        <v>4866.87</v>
      </c>
      <c r="H2880" s="30">
        <v>1706.46</v>
      </c>
      <c r="I2880" s="30">
        <v>1902.04</v>
      </c>
      <c r="J2880" s="30">
        <v>2117.89</v>
      </c>
      <c r="K2880" s="30">
        <v>2426.19</v>
      </c>
      <c r="L2880" s="30">
        <v>2634.02</v>
      </c>
      <c r="M2880" s="30">
        <v>2972.19</v>
      </c>
      <c r="N2880" s="30">
        <v>3525.68</v>
      </c>
      <c r="O2880" s="30">
        <v>4754.53</v>
      </c>
      <c r="P2880" s="30">
        <v>1677.57</v>
      </c>
      <c r="Q2880" s="30">
        <v>1873.15</v>
      </c>
      <c r="R2880" s="30">
        <v>2089</v>
      </c>
      <c r="S2880" s="30">
        <v>2397.3000000000002</v>
      </c>
      <c r="T2880" s="32">
        <v>0</v>
      </c>
      <c r="U2880" s="32">
        <v>145.31</v>
      </c>
    </row>
    <row r="2881" spans="1:21" x14ac:dyDescent="0.2">
      <c r="A2881" s="37">
        <v>27</v>
      </c>
      <c r="B2881" s="37">
        <v>16</v>
      </c>
      <c r="C2881" s="37">
        <v>4</v>
      </c>
      <c r="D2881" s="31">
        <v>2738.59</v>
      </c>
      <c r="E2881" s="31">
        <v>3076.76</v>
      </c>
      <c r="F2881" s="31">
        <v>3630.25</v>
      </c>
      <c r="G2881" s="31">
        <v>4859.1000000000004</v>
      </c>
      <c r="H2881" s="30">
        <v>1698.69</v>
      </c>
      <c r="I2881" s="30">
        <v>1894.27</v>
      </c>
      <c r="J2881" s="30">
        <v>2110.12</v>
      </c>
      <c r="K2881" s="30">
        <v>2418.42</v>
      </c>
      <c r="L2881" s="30">
        <v>2632.73</v>
      </c>
      <c r="M2881" s="30">
        <v>2970.9</v>
      </c>
      <c r="N2881" s="30">
        <v>3524.39</v>
      </c>
      <c r="O2881" s="30">
        <v>4753.24</v>
      </c>
      <c r="P2881" s="30">
        <v>1669.79</v>
      </c>
      <c r="Q2881" s="30">
        <v>1865.37</v>
      </c>
      <c r="R2881" s="30">
        <v>2081.2199999999998</v>
      </c>
      <c r="S2881" s="30">
        <v>2389.52</v>
      </c>
      <c r="T2881" s="32">
        <v>0</v>
      </c>
      <c r="U2881" s="32">
        <v>138.08000000000001</v>
      </c>
    </row>
    <row r="2882" spans="1:21" x14ac:dyDescent="0.2">
      <c r="A2882" s="37">
        <v>27</v>
      </c>
      <c r="B2882" s="37">
        <v>17</v>
      </c>
      <c r="C2882" s="37">
        <v>4</v>
      </c>
      <c r="D2882" s="31">
        <v>2760.58</v>
      </c>
      <c r="E2882" s="31">
        <v>3098.75</v>
      </c>
      <c r="F2882" s="31">
        <v>3652.24</v>
      </c>
      <c r="G2882" s="31">
        <v>4881.09</v>
      </c>
      <c r="H2882" s="30">
        <v>1720.68</v>
      </c>
      <c r="I2882" s="30">
        <v>1916.26</v>
      </c>
      <c r="J2882" s="30">
        <v>2132.11</v>
      </c>
      <c r="K2882" s="30">
        <v>2440.41</v>
      </c>
      <c r="L2882" s="30">
        <v>2639.6</v>
      </c>
      <c r="M2882" s="30">
        <v>2977.77</v>
      </c>
      <c r="N2882" s="30">
        <v>3531.26</v>
      </c>
      <c r="O2882" s="30">
        <v>4760.1099999999997</v>
      </c>
      <c r="P2882" s="30">
        <v>1691.79</v>
      </c>
      <c r="Q2882" s="30">
        <v>1887.37</v>
      </c>
      <c r="R2882" s="30">
        <v>2103.2199999999998</v>
      </c>
      <c r="S2882" s="30">
        <v>2411.52</v>
      </c>
      <c r="T2882" s="32">
        <v>74.099999999999994</v>
      </c>
      <c r="U2882" s="32">
        <v>0</v>
      </c>
    </row>
    <row r="2883" spans="1:21" x14ac:dyDescent="0.2">
      <c r="A2883" s="37">
        <v>27</v>
      </c>
      <c r="B2883" s="37">
        <v>18</v>
      </c>
      <c r="C2883" s="37">
        <v>4</v>
      </c>
      <c r="D2883" s="31">
        <v>2818.73</v>
      </c>
      <c r="E2883" s="31">
        <v>3156.9</v>
      </c>
      <c r="F2883" s="31">
        <v>3710.39</v>
      </c>
      <c r="G2883" s="31">
        <v>4939.24</v>
      </c>
      <c r="H2883" s="30">
        <v>1778.83</v>
      </c>
      <c r="I2883" s="30">
        <v>1974.41</v>
      </c>
      <c r="J2883" s="30">
        <v>2190.2600000000002</v>
      </c>
      <c r="K2883" s="30">
        <v>2498.56</v>
      </c>
      <c r="L2883" s="30">
        <v>2638.84</v>
      </c>
      <c r="M2883" s="30">
        <v>2977.01</v>
      </c>
      <c r="N2883" s="30">
        <v>3530.5</v>
      </c>
      <c r="O2883" s="30">
        <v>4759.3500000000004</v>
      </c>
      <c r="P2883" s="30">
        <v>1749.94</v>
      </c>
      <c r="Q2883" s="30">
        <v>1945.52</v>
      </c>
      <c r="R2883" s="30">
        <v>2161.37</v>
      </c>
      <c r="S2883" s="30">
        <v>2469.67</v>
      </c>
      <c r="T2883" s="32">
        <v>4.5599999999999996</v>
      </c>
      <c r="U2883" s="32">
        <v>0</v>
      </c>
    </row>
    <row r="2884" spans="1:21" x14ac:dyDescent="0.2">
      <c r="A2884" s="37">
        <v>27</v>
      </c>
      <c r="B2884" s="37">
        <v>19</v>
      </c>
      <c r="C2884" s="37">
        <v>4</v>
      </c>
      <c r="D2884" s="31">
        <v>2817.72</v>
      </c>
      <c r="E2884" s="31">
        <v>3155.89</v>
      </c>
      <c r="F2884" s="31">
        <v>3709.38</v>
      </c>
      <c r="G2884" s="31">
        <v>4938.2299999999996</v>
      </c>
      <c r="H2884" s="30">
        <v>1777.82</v>
      </c>
      <c r="I2884" s="30">
        <v>1973.4</v>
      </c>
      <c r="J2884" s="30">
        <v>2189.25</v>
      </c>
      <c r="K2884" s="30">
        <v>2497.5500000000002</v>
      </c>
      <c r="L2884" s="30">
        <v>2643.01</v>
      </c>
      <c r="M2884" s="30">
        <v>2981.18</v>
      </c>
      <c r="N2884" s="30">
        <v>3534.67</v>
      </c>
      <c r="O2884" s="30">
        <v>4763.5200000000004</v>
      </c>
      <c r="P2884" s="30">
        <v>1748.93</v>
      </c>
      <c r="Q2884" s="30">
        <v>1944.51</v>
      </c>
      <c r="R2884" s="30">
        <v>2160.36</v>
      </c>
      <c r="S2884" s="30">
        <v>2468.66</v>
      </c>
      <c r="T2884" s="32">
        <v>0</v>
      </c>
      <c r="U2884" s="32">
        <v>86.18</v>
      </c>
    </row>
    <row r="2885" spans="1:21" x14ac:dyDescent="0.2">
      <c r="A2885" s="37">
        <v>27</v>
      </c>
      <c r="B2885" s="37">
        <v>20</v>
      </c>
      <c r="C2885" s="37">
        <v>4</v>
      </c>
      <c r="D2885" s="31">
        <v>2808.78</v>
      </c>
      <c r="E2885" s="31">
        <v>3146.95</v>
      </c>
      <c r="F2885" s="31">
        <v>3700.44</v>
      </c>
      <c r="G2885" s="31">
        <v>4929.29</v>
      </c>
      <c r="H2885" s="30">
        <v>1768.88</v>
      </c>
      <c r="I2885" s="30">
        <v>1964.46</v>
      </c>
      <c r="J2885" s="30">
        <v>2180.31</v>
      </c>
      <c r="K2885" s="30">
        <v>2488.61</v>
      </c>
      <c r="L2885" s="30">
        <v>2639.48</v>
      </c>
      <c r="M2885" s="30">
        <v>2977.65</v>
      </c>
      <c r="N2885" s="30">
        <v>3531.14</v>
      </c>
      <c r="O2885" s="30">
        <v>4759.99</v>
      </c>
      <c r="P2885" s="30">
        <v>1739.98</v>
      </c>
      <c r="Q2885" s="30">
        <v>1935.56</v>
      </c>
      <c r="R2885" s="30">
        <v>2151.41</v>
      </c>
      <c r="S2885" s="30">
        <v>2459.71</v>
      </c>
      <c r="T2885" s="32">
        <v>0</v>
      </c>
      <c r="U2885" s="32">
        <v>275.58</v>
      </c>
    </row>
    <row r="2886" spans="1:21" x14ac:dyDescent="0.2">
      <c r="A2886" s="37">
        <v>27</v>
      </c>
      <c r="B2886" s="37">
        <v>21</v>
      </c>
      <c r="C2886" s="37">
        <v>4</v>
      </c>
      <c r="D2886" s="31">
        <v>2801.62</v>
      </c>
      <c r="E2886" s="31">
        <v>3139.79</v>
      </c>
      <c r="F2886" s="31">
        <v>3693.28</v>
      </c>
      <c r="G2886" s="31">
        <v>4922.13</v>
      </c>
      <c r="H2886" s="30">
        <v>1761.72</v>
      </c>
      <c r="I2886" s="30">
        <v>1957.3</v>
      </c>
      <c r="J2886" s="30">
        <v>2173.15</v>
      </c>
      <c r="K2886" s="30">
        <v>2481.4499999999998</v>
      </c>
      <c r="L2886" s="30">
        <v>2643.7</v>
      </c>
      <c r="M2886" s="30">
        <v>2981.87</v>
      </c>
      <c r="N2886" s="30">
        <v>3535.36</v>
      </c>
      <c r="O2886" s="30">
        <v>4764.21</v>
      </c>
      <c r="P2886" s="30">
        <v>1732.82</v>
      </c>
      <c r="Q2886" s="30">
        <v>1928.4</v>
      </c>
      <c r="R2886" s="30">
        <v>2144.25</v>
      </c>
      <c r="S2886" s="30">
        <v>2452.5500000000002</v>
      </c>
      <c r="T2886" s="32">
        <v>0</v>
      </c>
      <c r="U2886" s="32">
        <v>353.63</v>
      </c>
    </row>
    <row r="2887" spans="1:21" x14ac:dyDescent="0.2">
      <c r="A2887" s="37">
        <v>27</v>
      </c>
      <c r="B2887" s="37">
        <v>22</v>
      </c>
      <c r="C2887" s="37">
        <v>4</v>
      </c>
      <c r="D2887" s="31">
        <v>2708.7</v>
      </c>
      <c r="E2887" s="31">
        <v>3046.87</v>
      </c>
      <c r="F2887" s="31">
        <v>3600.36</v>
      </c>
      <c r="G2887" s="31">
        <v>4829.21</v>
      </c>
      <c r="H2887" s="30">
        <v>1668.8</v>
      </c>
      <c r="I2887" s="30">
        <v>1864.38</v>
      </c>
      <c r="J2887" s="30">
        <v>2080.23</v>
      </c>
      <c r="K2887" s="30">
        <v>2388.5300000000002</v>
      </c>
      <c r="L2887" s="30">
        <v>2499.8200000000002</v>
      </c>
      <c r="M2887" s="30">
        <v>2837.99</v>
      </c>
      <c r="N2887" s="30">
        <v>3391.48</v>
      </c>
      <c r="O2887" s="30">
        <v>4620.33</v>
      </c>
      <c r="P2887" s="30">
        <v>1639.91</v>
      </c>
      <c r="Q2887" s="30">
        <v>1835.49</v>
      </c>
      <c r="R2887" s="30">
        <v>2051.34</v>
      </c>
      <c r="S2887" s="30">
        <v>2359.64</v>
      </c>
      <c r="T2887" s="32">
        <v>0</v>
      </c>
      <c r="U2887" s="32">
        <v>326.29000000000002</v>
      </c>
    </row>
    <row r="2888" spans="1:21" x14ac:dyDescent="0.2">
      <c r="A2888" s="37">
        <v>27</v>
      </c>
      <c r="B2888" s="37">
        <v>23</v>
      </c>
      <c r="C2888" s="37">
        <v>4</v>
      </c>
      <c r="D2888" s="31">
        <v>2569.38</v>
      </c>
      <c r="E2888" s="31">
        <v>2907.55</v>
      </c>
      <c r="F2888" s="31">
        <v>3461.04</v>
      </c>
      <c r="G2888" s="31">
        <v>4689.8900000000003</v>
      </c>
      <c r="H2888" s="30">
        <v>1529.48</v>
      </c>
      <c r="I2888" s="30">
        <v>1725.06</v>
      </c>
      <c r="J2888" s="30">
        <v>1940.91</v>
      </c>
      <c r="K2888" s="30">
        <v>2249.21</v>
      </c>
      <c r="L2888" s="30">
        <v>2326.1999999999998</v>
      </c>
      <c r="M2888" s="30">
        <v>2664.37</v>
      </c>
      <c r="N2888" s="30">
        <v>3217.86</v>
      </c>
      <c r="O2888" s="30">
        <v>4446.71</v>
      </c>
      <c r="P2888" s="30">
        <v>1500.59</v>
      </c>
      <c r="Q2888" s="30">
        <v>1696.17</v>
      </c>
      <c r="R2888" s="30">
        <v>1912.02</v>
      </c>
      <c r="S2888" s="30">
        <v>2220.3200000000002</v>
      </c>
      <c r="T2888" s="32">
        <v>0</v>
      </c>
      <c r="U2888" s="32">
        <v>380.35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2286.14</v>
      </c>
      <c r="E2889" s="35">
        <v>2624.31</v>
      </c>
      <c r="F2889" s="35">
        <v>3177.8</v>
      </c>
      <c r="G2889" s="35">
        <v>4406.6499999999996</v>
      </c>
      <c r="H2889" s="35">
        <v>1246.24</v>
      </c>
      <c r="I2889" s="35">
        <v>1441.82</v>
      </c>
      <c r="J2889" s="35">
        <v>1657.67</v>
      </c>
      <c r="K2889" s="35">
        <v>1965.97</v>
      </c>
      <c r="L2889" s="35">
        <v>2030.91</v>
      </c>
      <c r="M2889" s="35">
        <v>2369.08</v>
      </c>
      <c r="N2889" s="35">
        <v>2922.57</v>
      </c>
      <c r="O2889" s="35">
        <v>4151.42</v>
      </c>
      <c r="P2889" s="35">
        <v>1217.3499999999999</v>
      </c>
      <c r="Q2889" s="35">
        <v>1412.93</v>
      </c>
      <c r="R2889" s="35">
        <v>1628.78</v>
      </c>
      <c r="S2889" s="35">
        <v>1937.08</v>
      </c>
      <c r="T2889" s="36">
        <v>0</v>
      </c>
      <c r="U2889" s="36">
        <v>107.49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2167.2600000000002</v>
      </c>
      <c r="E2890" s="35">
        <v>2505.4299999999998</v>
      </c>
      <c r="F2890" s="35">
        <v>3058.92</v>
      </c>
      <c r="G2890" s="35">
        <v>4287.7700000000004</v>
      </c>
      <c r="H2890" s="35">
        <v>1127.3599999999999</v>
      </c>
      <c r="I2890" s="35">
        <v>1322.94</v>
      </c>
      <c r="J2890" s="35">
        <v>1538.79</v>
      </c>
      <c r="K2890" s="35">
        <v>1847.09</v>
      </c>
      <c r="L2890" s="35">
        <v>1931.22</v>
      </c>
      <c r="M2890" s="35">
        <v>2269.39</v>
      </c>
      <c r="N2890" s="35">
        <v>2822.88</v>
      </c>
      <c r="O2890" s="35">
        <v>4051.73</v>
      </c>
      <c r="P2890" s="35">
        <v>1098.47</v>
      </c>
      <c r="Q2890" s="35">
        <v>1294.05</v>
      </c>
      <c r="R2890" s="35">
        <v>1509.9</v>
      </c>
      <c r="S2890" s="35">
        <v>1818.2</v>
      </c>
      <c r="T2890" s="36">
        <v>0</v>
      </c>
      <c r="U2890" s="36">
        <v>45.36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2140.98</v>
      </c>
      <c r="E2891" s="35">
        <v>2479.15</v>
      </c>
      <c r="F2891" s="35">
        <v>3032.64</v>
      </c>
      <c r="G2891" s="35">
        <v>4261.49</v>
      </c>
      <c r="H2891" s="35">
        <v>1101.08</v>
      </c>
      <c r="I2891" s="35">
        <v>1296.6600000000001</v>
      </c>
      <c r="J2891" s="35">
        <v>1512.51</v>
      </c>
      <c r="K2891" s="35">
        <v>1820.81</v>
      </c>
      <c r="L2891" s="35">
        <v>1847.92</v>
      </c>
      <c r="M2891" s="35">
        <v>2186.09</v>
      </c>
      <c r="N2891" s="35">
        <v>2739.58</v>
      </c>
      <c r="O2891" s="35">
        <v>3968.43</v>
      </c>
      <c r="P2891" s="35">
        <v>1072.19</v>
      </c>
      <c r="Q2891" s="35">
        <v>1267.77</v>
      </c>
      <c r="R2891" s="35">
        <v>1483.62</v>
      </c>
      <c r="S2891" s="35">
        <v>1791.92</v>
      </c>
      <c r="T2891" s="36">
        <v>0</v>
      </c>
      <c r="U2891" s="36">
        <v>59.6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2130.5</v>
      </c>
      <c r="E2892" s="35">
        <v>2468.67</v>
      </c>
      <c r="F2892" s="35">
        <v>3022.16</v>
      </c>
      <c r="G2892" s="35">
        <v>4251.01</v>
      </c>
      <c r="H2892" s="35">
        <v>1090.5999999999999</v>
      </c>
      <c r="I2892" s="35">
        <v>1286.18</v>
      </c>
      <c r="J2892" s="35">
        <v>1502.03</v>
      </c>
      <c r="K2892" s="35">
        <v>1810.33</v>
      </c>
      <c r="L2892" s="35">
        <v>1817.92</v>
      </c>
      <c r="M2892" s="35">
        <v>2156.09</v>
      </c>
      <c r="N2892" s="35">
        <v>2709.58</v>
      </c>
      <c r="O2892" s="35">
        <v>3938.43</v>
      </c>
      <c r="P2892" s="35">
        <v>1061.71</v>
      </c>
      <c r="Q2892" s="35">
        <v>1257.29</v>
      </c>
      <c r="R2892" s="35">
        <v>1473.14</v>
      </c>
      <c r="S2892" s="35">
        <v>1781.44</v>
      </c>
      <c r="T2892" s="36">
        <v>0</v>
      </c>
      <c r="U2892" s="36">
        <v>42.71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2141.7399999999998</v>
      </c>
      <c r="E2893" s="35">
        <v>2479.91</v>
      </c>
      <c r="F2893" s="35">
        <v>3033.4</v>
      </c>
      <c r="G2893" s="35">
        <v>4262.25</v>
      </c>
      <c r="H2893" s="35">
        <v>1101.8399999999999</v>
      </c>
      <c r="I2893" s="35">
        <v>1297.42</v>
      </c>
      <c r="J2893" s="35">
        <v>1513.27</v>
      </c>
      <c r="K2893" s="35">
        <v>1821.57</v>
      </c>
      <c r="L2893" s="35">
        <v>1797.08</v>
      </c>
      <c r="M2893" s="35">
        <v>2135.25</v>
      </c>
      <c r="N2893" s="35">
        <v>2688.74</v>
      </c>
      <c r="O2893" s="35">
        <v>3917.59</v>
      </c>
      <c r="P2893" s="35">
        <v>1072.94</v>
      </c>
      <c r="Q2893" s="35">
        <v>1268.52</v>
      </c>
      <c r="R2893" s="35">
        <v>1484.37</v>
      </c>
      <c r="S2893" s="35">
        <v>1792.67</v>
      </c>
      <c r="T2893" s="36">
        <v>44.52</v>
      </c>
      <c r="U2893" s="36">
        <v>0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2242.09</v>
      </c>
      <c r="E2894" s="35">
        <v>2580.2600000000002</v>
      </c>
      <c r="F2894" s="35">
        <v>3133.75</v>
      </c>
      <c r="G2894" s="35">
        <v>4362.6000000000004</v>
      </c>
      <c r="H2894" s="35">
        <v>1202.19</v>
      </c>
      <c r="I2894" s="35">
        <v>1397.77</v>
      </c>
      <c r="J2894" s="35">
        <v>1613.62</v>
      </c>
      <c r="K2894" s="35">
        <v>1921.92</v>
      </c>
      <c r="L2894" s="35">
        <v>1864.72</v>
      </c>
      <c r="M2894" s="35">
        <v>2202.89</v>
      </c>
      <c r="N2894" s="35">
        <v>2756.38</v>
      </c>
      <c r="O2894" s="35">
        <v>3985.23</v>
      </c>
      <c r="P2894" s="35">
        <v>1173.3</v>
      </c>
      <c r="Q2894" s="35">
        <v>1368.88</v>
      </c>
      <c r="R2894" s="35">
        <v>1584.73</v>
      </c>
      <c r="S2894" s="35">
        <v>1893.03</v>
      </c>
      <c r="T2894" s="36">
        <v>124.03</v>
      </c>
      <c r="U2894" s="36">
        <v>0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2346.7800000000002</v>
      </c>
      <c r="E2895" s="35">
        <v>2684.95</v>
      </c>
      <c r="F2895" s="35">
        <v>3238.44</v>
      </c>
      <c r="G2895" s="35">
        <v>4467.29</v>
      </c>
      <c r="H2895" s="35">
        <v>1306.8800000000001</v>
      </c>
      <c r="I2895" s="35">
        <v>1502.46</v>
      </c>
      <c r="J2895" s="35">
        <v>1718.31</v>
      </c>
      <c r="K2895" s="35">
        <v>2026.61</v>
      </c>
      <c r="L2895" s="35">
        <v>1995.7</v>
      </c>
      <c r="M2895" s="35">
        <v>2333.87</v>
      </c>
      <c r="N2895" s="35">
        <v>2887.36</v>
      </c>
      <c r="O2895" s="35">
        <v>4116.21</v>
      </c>
      <c r="P2895" s="35">
        <v>1277.99</v>
      </c>
      <c r="Q2895" s="35">
        <v>1473.57</v>
      </c>
      <c r="R2895" s="35">
        <v>1689.42</v>
      </c>
      <c r="S2895" s="35">
        <v>1997.72</v>
      </c>
      <c r="T2895" s="36">
        <v>177.6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2604.4499999999998</v>
      </c>
      <c r="E2896" s="35">
        <v>2942.62</v>
      </c>
      <c r="F2896" s="35">
        <v>3496.11</v>
      </c>
      <c r="G2896" s="35">
        <v>4724.96</v>
      </c>
      <c r="H2896" s="35">
        <v>1564.55</v>
      </c>
      <c r="I2896" s="35">
        <v>1760.13</v>
      </c>
      <c r="J2896" s="35">
        <v>1975.98</v>
      </c>
      <c r="K2896" s="35">
        <v>2284.2800000000002</v>
      </c>
      <c r="L2896" s="35">
        <v>2150.39</v>
      </c>
      <c r="M2896" s="35">
        <v>2488.56</v>
      </c>
      <c r="N2896" s="35">
        <v>3042.05</v>
      </c>
      <c r="O2896" s="35">
        <v>4270.8999999999996</v>
      </c>
      <c r="P2896" s="35">
        <v>1535.65</v>
      </c>
      <c r="Q2896" s="35">
        <v>1731.23</v>
      </c>
      <c r="R2896" s="35">
        <v>1947.08</v>
      </c>
      <c r="S2896" s="35">
        <v>2255.38</v>
      </c>
      <c r="T2896" s="36">
        <v>0</v>
      </c>
      <c r="U2896" s="36">
        <v>55.33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2729.78</v>
      </c>
      <c r="E2897" s="35">
        <v>3067.95</v>
      </c>
      <c r="F2897" s="35">
        <v>3621.44</v>
      </c>
      <c r="G2897" s="35">
        <v>4850.29</v>
      </c>
      <c r="H2897" s="35">
        <v>1689.88</v>
      </c>
      <c r="I2897" s="35">
        <v>1885.46</v>
      </c>
      <c r="J2897" s="35">
        <v>2101.31</v>
      </c>
      <c r="K2897" s="35">
        <v>2409.61</v>
      </c>
      <c r="L2897" s="35">
        <v>2352.75</v>
      </c>
      <c r="M2897" s="35">
        <v>2690.92</v>
      </c>
      <c r="N2897" s="35">
        <v>3244.41</v>
      </c>
      <c r="O2897" s="35">
        <v>4473.26</v>
      </c>
      <c r="P2897" s="35">
        <v>1660.99</v>
      </c>
      <c r="Q2897" s="35">
        <v>1856.57</v>
      </c>
      <c r="R2897" s="35">
        <v>2072.42</v>
      </c>
      <c r="S2897" s="35">
        <v>2380.7199999999998</v>
      </c>
      <c r="T2897" s="36">
        <v>78.900000000000006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2769.43</v>
      </c>
      <c r="E2898" s="35">
        <v>3107.6</v>
      </c>
      <c r="F2898" s="35">
        <v>3661.09</v>
      </c>
      <c r="G2898" s="35">
        <v>4889.9399999999996</v>
      </c>
      <c r="H2898" s="35">
        <v>1729.53</v>
      </c>
      <c r="I2898" s="35">
        <v>1925.11</v>
      </c>
      <c r="J2898" s="35">
        <v>2140.96</v>
      </c>
      <c r="K2898" s="35">
        <v>2449.2600000000002</v>
      </c>
      <c r="L2898" s="35">
        <v>2564.34</v>
      </c>
      <c r="M2898" s="35">
        <v>2902.51</v>
      </c>
      <c r="N2898" s="35">
        <v>3456</v>
      </c>
      <c r="O2898" s="35">
        <v>4684.8500000000004</v>
      </c>
      <c r="P2898" s="35">
        <v>1700.64</v>
      </c>
      <c r="Q2898" s="35">
        <v>1896.22</v>
      </c>
      <c r="R2898" s="35">
        <v>2112.0700000000002</v>
      </c>
      <c r="S2898" s="35">
        <v>2420.37</v>
      </c>
      <c r="T2898" s="36">
        <v>67.569999999999993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2778.49</v>
      </c>
      <c r="E2899" s="35">
        <v>3116.66</v>
      </c>
      <c r="F2899" s="35">
        <v>3670.15</v>
      </c>
      <c r="G2899" s="35">
        <v>4899</v>
      </c>
      <c r="H2899" s="35">
        <v>1738.59</v>
      </c>
      <c r="I2899" s="35">
        <v>1934.17</v>
      </c>
      <c r="J2899" s="35">
        <v>2150.02</v>
      </c>
      <c r="K2899" s="35">
        <v>2458.3200000000002</v>
      </c>
      <c r="L2899" s="35">
        <v>2612.46</v>
      </c>
      <c r="M2899" s="35">
        <v>2950.63</v>
      </c>
      <c r="N2899" s="35">
        <v>3504.12</v>
      </c>
      <c r="O2899" s="35">
        <v>4732.97</v>
      </c>
      <c r="P2899" s="35">
        <v>1709.7</v>
      </c>
      <c r="Q2899" s="35">
        <v>1905.28</v>
      </c>
      <c r="R2899" s="35">
        <v>2121.13</v>
      </c>
      <c r="S2899" s="35">
        <v>2429.4299999999998</v>
      </c>
      <c r="T2899" s="36">
        <v>58.92</v>
      </c>
      <c r="U2899" s="36">
        <v>0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2778.52</v>
      </c>
      <c r="E2900" s="35">
        <v>3116.69</v>
      </c>
      <c r="F2900" s="35">
        <v>3670.18</v>
      </c>
      <c r="G2900" s="35">
        <v>4899.03</v>
      </c>
      <c r="H2900" s="35">
        <v>1738.62</v>
      </c>
      <c r="I2900" s="35">
        <v>1934.2</v>
      </c>
      <c r="J2900" s="35">
        <v>2150.0500000000002</v>
      </c>
      <c r="K2900" s="35">
        <v>2458.35</v>
      </c>
      <c r="L2900" s="35">
        <v>2627.49</v>
      </c>
      <c r="M2900" s="35">
        <v>2965.66</v>
      </c>
      <c r="N2900" s="35">
        <v>3519.15</v>
      </c>
      <c r="O2900" s="35">
        <v>4748</v>
      </c>
      <c r="P2900" s="35">
        <v>1709.73</v>
      </c>
      <c r="Q2900" s="35">
        <v>1905.31</v>
      </c>
      <c r="R2900" s="35">
        <v>2121.16</v>
      </c>
      <c r="S2900" s="35">
        <v>2429.46</v>
      </c>
      <c r="T2900" s="36">
        <v>14.02</v>
      </c>
      <c r="U2900" s="36">
        <v>0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2763.5</v>
      </c>
      <c r="E2901" s="35">
        <v>3101.67</v>
      </c>
      <c r="F2901" s="35">
        <v>3655.16</v>
      </c>
      <c r="G2901" s="35">
        <v>4884.01</v>
      </c>
      <c r="H2901" s="35">
        <v>1723.6</v>
      </c>
      <c r="I2901" s="35">
        <v>1919.18</v>
      </c>
      <c r="J2901" s="35">
        <v>2135.0300000000002</v>
      </c>
      <c r="K2901" s="35">
        <v>2443.33</v>
      </c>
      <c r="L2901" s="35">
        <v>2590.48</v>
      </c>
      <c r="M2901" s="35">
        <v>2928.65</v>
      </c>
      <c r="N2901" s="35">
        <v>3482.14</v>
      </c>
      <c r="O2901" s="35">
        <v>4710.99</v>
      </c>
      <c r="P2901" s="35">
        <v>1694.71</v>
      </c>
      <c r="Q2901" s="35">
        <v>1890.29</v>
      </c>
      <c r="R2901" s="35">
        <v>2106.14</v>
      </c>
      <c r="S2901" s="35">
        <v>2414.44</v>
      </c>
      <c r="T2901" s="36">
        <v>13.39</v>
      </c>
      <c r="U2901" s="36">
        <v>0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2763.18</v>
      </c>
      <c r="E2902" s="35">
        <v>3101.35</v>
      </c>
      <c r="F2902" s="35">
        <v>3654.84</v>
      </c>
      <c r="G2902" s="35">
        <v>4883.6899999999996</v>
      </c>
      <c r="H2902" s="35">
        <v>1723.28</v>
      </c>
      <c r="I2902" s="35">
        <v>1918.86</v>
      </c>
      <c r="J2902" s="35">
        <v>2134.71</v>
      </c>
      <c r="K2902" s="35">
        <v>2443.0100000000002</v>
      </c>
      <c r="L2902" s="35">
        <v>2620.35</v>
      </c>
      <c r="M2902" s="35">
        <v>2958.52</v>
      </c>
      <c r="N2902" s="35">
        <v>3512.01</v>
      </c>
      <c r="O2902" s="35">
        <v>4740.8599999999997</v>
      </c>
      <c r="P2902" s="35">
        <v>1694.39</v>
      </c>
      <c r="Q2902" s="35">
        <v>1889.97</v>
      </c>
      <c r="R2902" s="35">
        <v>2105.8200000000002</v>
      </c>
      <c r="S2902" s="35">
        <v>2414.12</v>
      </c>
      <c r="T2902" s="36">
        <v>57.18</v>
      </c>
      <c r="U2902" s="36">
        <v>0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2771.78</v>
      </c>
      <c r="E2903" s="35">
        <v>3109.95</v>
      </c>
      <c r="F2903" s="35">
        <v>3663.44</v>
      </c>
      <c r="G2903" s="35">
        <v>4892.29</v>
      </c>
      <c r="H2903" s="35">
        <v>1731.88</v>
      </c>
      <c r="I2903" s="35">
        <v>1927.46</v>
      </c>
      <c r="J2903" s="35">
        <v>2143.31</v>
      </c>
      <c r="K2903" s="35">
        <v>2451.61</v>
      </c>
      <c r="L2903" s="35">
        <v>2621.72</v>
      </c>
      <c r="M2903" s="35">
        <v>2959.89</v>
      </c>
      <c r="N2903" s="35">
        <v>3513.38</v>
      </c>
      <c r="O2903" s="35">
        <v>4742.2299999999996</v>
      </c>
      <c r="P2903" s="35">
        <v>1702.99</v>
      </c>
      <c r="Q2903" s="35">
        <v>1898.57</v>
      </c>
      <c r="R2903" s="35">
        <v>2114.42</v>
      </c>
      <c r="S2903" s="35">
        <v>2422.7199999999998</v>
      </c>
      <c r="T2903" s="36">
        <v>0</v>
      </c>
      <c r="U2903" s="36">
        <v>41.19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2762.67</v>
      </c>
      <c r="E2904" s="35">
        <v>3100.84</v>
      </c>
      <c r="F2904" s="35">
        <v>3654.33</v>
      </c>
      <c r="G2904" s="35">
        <v>4883.18</v>
      </c>
      <c r="H2904" s="35">
        <v>1722.77</v>
      </c>
      <c r="I2904" s="35">
        <v>1918.35</v>
      </c>
      <c r="J2904" s="35">
        <v>2134.1999999999998</v>
      </c>
      <c r="K2904" s="35">
        <v>2442.5</v>
      </c>
      <c r="L2904" s="35">
        <v>2622.45</v>
      </c>
      <c r="M2904" s="35">
        <v>2960.62</v>
      </c>
      <c r="N2904" s="35">
        <v>3514.11</v>
      </c>
      <c r="O2904" s="35">
        <v>4742.96</v>
      </c>
      <c r="P2904" s="35">
        <v>1693.87</v>
      </c>
      <c r="Q2904" s="35">
        <v>1889.45</v>
      </c>
      <c r="R2904" s="35">
        <v>2105.3000000000002</v>
      </c>
      <c r="S2904" s="35">
        <v>2413.6</v>
      </c>
      <c r="T2904" s="36">
        <v>0</v>
      </c>
      <c r="U2904" s="36">
        <v>51.94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2754.34</v>
      </c>
      <c r="E2905" s="35">
        <v>3092.51</v>
      </c>
      <c r="F2905" s="35">
        <v>3646</v>
      </c>
      <c r="G2905" s="35">
        <v>4874.8500000000004</v>
      </c>
      <c r="H2905" s="35">
        <v>1714.44</v>
      </c>
      <c r="I2905" s="35">
        <v>1910.02</v>
      </c>
      <c r="J2905" s="35">
        <v>2125.87</v>
      </c>
      <c r="K2905" s="35">
        <v>2434.17</v>
      </c>
      <c r="L2905" s="35">
        <v>2599.9</v>
      </c>
      <c r="M2905" s="35">
        <v>2938.07</v>
      </c>
      <c r="N2905" s="35">
        <v>3491.56</v>
      </c>
      <c r="O2905" s="35">
        <v>4720.41</v>
      </c>
      <c r="P2905" s="35">
        <v>1685.54</v>
      </c>
      <c r="Q2905" s="35">
        <v>1881.12</v>
      </c>
      <c r="R2905" s="35">
        <v>2096.9699999999998</v>
      </c>
      <c r="S2905" s="35">
        <v>2405.27</v>
      </c>
      <c r="T2905" s="36">
        <v>0</v>
      </c>
      <c r="U2905" s="36">
        <v>42.76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2798.28</v>
      </c>
      <c r="E2906" s="35">
        <v>3136.45</v>
      </c>
      <c r="F2906" s="35">
        <v>3689.94</v>
      </c>
      <c r="G2906" s="35">
        <v>4918.79</v>
      </c>
      <c r="H2906" s="35">
        <v>1758.38</v>
      </c>
      <c r="I2906" s="35">
        <v>1953.96</v>
      </c>
      <c r="J2906" s="35">
        <v>2169.81</v>
      </c>
      <c r="K2906" s="35">
        <v>2478.11</v>
      </c>
      <c r="L2906" s="35">
        <v>2577.0100000000002</v>
      </c>
      <c r="M2906" s="35">
        <v>2915.18</v>
      </c>
      <c r="N2906" s="35">
        <v>3468.67</v>
      </c>
      <c r="O2906" s="35">
        <v>4697.5200000000004</v>
      </c>
      <c r="P2906" s="35">
        <v>1729.48</v>
      </c>
      <c r="Q2906" s="35">
        <v>1925.06</v>
      </c>
      <c r="R2906" s="35">
        <v>2140.91</v>
      </c>
      <c r="S2906" s="35">
        <v>2449.21</v>
      </c>
      <c r="T2906" s="36">
        <v>142</v>
      </c>
      <c r="U2906" s="36">
        <v>0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2840.04</v>
      </c>
      <c r="E2907" s="35">
        <v>3178.21</v>
      </c>
      <c r="F2907" s="35">
        <v>3731.7</v>
      </c>
      <c r="G2907" s="35">
        <v>4960.55</v>
      </c>
      <c r="H2907" s="35">
        <v>1800.14</v>
      </c>
      <c r="I2907" s="35">
        <v>1995.72</v>
      </c>
      <c r="J2907" s="35">
        <v>2211.5700000000002</v>
      </c>
      <c r="K2907" s="35">
        <v>2519.87</v>
      </c>
      <c r="L2907" s="35">
        <v>2554</v>
      </c>
      <c r="M2907" s="35">
        <v>2892.17</v>
      </c>
      <c r="N2907" s="35">
        <v>3445.66</v>
      </c>
      <c r="O2907" s="35">
        <v>4674.51</v>
      </c>
      <c r="P2907" s="35">
        <v>1771.25</v>
      </c>
      <c r="Q2907" s="35">
        <v>1966.83</v>
      </c>
      <c r="R2907" s="35">
        <v>2182.6799999999998</v>
      </c>
      <c r="S2907" s="35">
        <v>2490.98</v>
      </c>
      <c r="T2907" s="36">
        <v>0</v>
      </c>
      <c r="U2907" s="36">
        <v>140.79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2817.6</v>
      </c>
      <c r="E2908" s="35">
        <v>3155.77</v>
      </c>
      <c r="F2908" s="35">
        <v>3709.26</v>
      </c>
      <c r="G2908" s="35">
        <v>4938.1099999999997</v>
      </c>
      <c r="H2908" s="35">
        <v>1777.7</v>
      </c>
      <c r="I2908" s="35">
        <v>1973.28</v>
      </c>
      <c r="J2908" s="35">
        <v>2189.13</v>
      </c>
      <c r="K2908" s="35">
        <v>2497.4299999999998</v>
      </c>
      <c r="L2908" s="35">
        <v>2614.96</v>
      </c>
      <c r="M2908" s="35">
        <v>2953.13</v>
      </c>
      <c r="N2908" s="35">
        <v>3506.62</v>
      </c>
      <c r="O2908" s="35">
        <v>4735.47</v>
      </c>
      <c r="P2908" s="35">
        <v>1748.81</v>
      </c>
      <c r="Q2908" s="35">
        <v>1944.39</v>
      </c>
      <c r="R2908" s="35">
        <v>2160.2399999999998</v>
      </c>
      <c r="S2908" s="35">
        <v>2468.54</v>
      </c>
      <c r="T2908" s="36">
        <v>0</v>
      </c>
      <c r="U2908" s="36">
        <v>65.08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2783.68</v>
      </c>
      <c r="E2909" s="35">
        <v>3121.85</v>
      </c>
      <c r="F2909" s="35">
        <v>3675.34</v>
      </c>
      <c r="G2909" s="35">
        <v>4904.1899999999996</v>
      </c>
      <c r="H2909" s="35">
        <v>1743.78</v>
      </c>
      <c r="I2909" s="35">
        <v>1939.36</v>
      </c>
      <c r="J2909" s="35">
        <v>2155.21</v>
      </c>
      <c r="K2909" s="35">
        <v>2463.5100000000002</v>
      </c>
      <c r="L2909" s="35">
        <v>2614.46</v>
      </c>
      <c r="M2909" s="35">
        <v>2952.63</v>
      </c>
      <c r="N2909" s="35">
        <v>3506.12</v>
      </c>
      <c r="O2909" s="35">
        <v>4734.97</v>
      </c>
      <c r="P2909" s="35">
        <v>1714.89</v>
      </c>
      <c r="Q2909" s="35">
        <v>1910.47</v>
      </c>
      <c r="R2909" s="35">
        <v>2126.3200000000002</v>
      </c>
      <c r="S2909" s="35">
        <v>2434.62</v>
      </c>
      <c r="T2909" s="36">
        <v>0</v>
      </c>
      <c r="U2909" s="36">
        <v>31.49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2804.3</v>
      </c>
      <c r="E2910" s="35">
        <v>3142.47</v>
      </c>
      <c r="F2910" s="35">
        <v>3695.96</v>
      </c>
      <c r="G2910" s="35">
        <v>4924.8100000000004</v>
      </c>
      <c r="H2910" s="35">
        <v>1764.4</v>
      </c>
      <c r="I2910" s="35">
        <v>1959.98</v>
      </c>
      <c r="J2910" s="35">
        <v>2175.83</v>
      </c>
      <c r="K2910" s="35">
        <v>2484.13</v>
      </c>
      <c r="L2910" s="35">
        <v>2611.11</v>
      </c>
      <c r="M2910" s="35">
        <v>2949.28</v>
      </c>
      <c r="N2910" s="35">
        <v>3502.77</v>
      </c>
      <c r="O2910" s="35">
        <v>4731.62</v>
      </c>
      <c r="P2910" s="35">
        <v>1735.5</v>
      </c>
      <c r="Q2910" s="35">
        <v>1931.08</v>
      </c>
      <c r="R2910" s="35">
        <v>2146.9299999999998</v>
      </c>
      <c r="S2910" s="35">
        <v>2455.23</v>
      </c>
      <c r="T2910" s="36">
        <v>0</v>
      </c>
      <c r="U2910" s="36">
        <v>86.61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2720.71</v>
      </c>
      <c r="E2911" s="35">
        <v>3058.88</v>
      </c>
      <c r="F2911" s="35">
        <v>3612.37</v>
      </c>
      <c r="G2911" s="35">
        <v>4841.22</v>
      </c>
      <c r="H2911" s="35">
        <v>1680.81</v>
      </c>
      <c r="I2911" s="35">
        <v>1876.39</v>
      </c>
      <c r="J2911" s="35">
        <v>2092.2399999999998</v>
      </c>
      <c r="K2911" s="35">
        <v>2400.54</v>
      </c>
      <c r="L2911" s="35">
        <v>2403.19</v>
      </c>
      <c r="M2911" s="35">
        <v>2741.36</v>
      </c>
      <c r="N2911" s="35">
        <v>3294.85</v>
      </c>
      <c r="O2911" s="35">
        <v>4523.7</v>
      </c>
      <c r="P2911" s="35">
        <v>1651.92</v>
      </c>
      <c r="Q2911" s="35">
        <v>1847.5</v>
      </c>
      <c r="R2911" s="35">
        <v>2063.35</v>
      </c>
      <c r="S2911" s="35">
        <v>2371.65</v>
      </c>
      <c r="T2911" s="36">
        <v>0</v>
      </c>
      <c r="U2911" s="36">
        <v>272.95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2616.2199999999998</v>
      </c>
      <c r="E2912" s="35">
        <v>2954.39</v>
      </c>
      <c r="F2912" s="35">
        <v>3507.88</v>
      </c>
      <c r="G2912" s="35">
        <v>4736.7299999999996</v>
      </c>
      <c r="H2912" s="35">
        <v>1576.32</v>
      </c>
      <c r="I2912" s="35">
        <v>1771.9</v>
      </c>
      <c r="J2912" s="35">
        <v>1987.75</v>
      </c>
      <c r="K2912" s="35">
        <v>2296.0500000000002</v>
      </c>
      <c r="L2912" s="35">
        <v>2205.96</v>
      </c>
      <c r="M2912" s="35">
        <v>2544.13</v>
      </c>
      <c r="N2912" s="35">
        <v>3097.62</v>
      </c>
      <c r="O2912" s="35">
        <v>4326.47</v>
      </c>
      <c r="P2912" s="35">
        <v>1547.42</v>
      </c>
      <c r="Q2912" s="35">
        <v>1743</v>
      </c>
      <c r="R2912" s="35">
        <v>1958.85</v>
      </c>
      <c r="S2912" s="35">
        <v>2267.15</v>
      </c>
      <c r="T2912" s="36">
        <v>0</v>
      </c>
      <c r="U2912" s="36">
        <v>451.54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2208.67</v>
      </c>
      <c r="E2913" s="35">
        <v>2546.84</v>
      </c>
      <c r="F2913" s="35">
        <v>3100.33</v>
      </c>
      <c r="G2913" s="35">
        <v>4329.18</v>
      </c>
      <c r="H2913" s="35">
        <v>1168.77</v>
      </c>
      <c r="I2913" s="35">
        <v>1364.35</v>
      </c>
      <c r="J2913" s="35">
        <v>1580.2</v>
      </c>
      <c r="K2913" s="35">
        <v>1888.5</v>
      </c>
      <c r="L2913" s="35">
        <v>2102.0300000000002</v>
      </c>
      <c r="M2913" s="35">
        <v>2440.1999999999998</v>
      </c>
      <c r="N2913" s="35">
        <v>2993.69</v>
      </c>
      <c r="O2913" s="35">
        <v>4222.54</v>
      </c>
      <c r="P2913" s="35">
        <v>1139.8800000000001</v>
      </c>
      <c r="Q2913" s="35">
        <v>1335.46</v>
      </c>
      <c r="R2913" s="35">
        <v>1551.31</v>
      </c>
      <c r="S2913" s="35">
        <v>1859.61</v>
      </c>
      <c r="T2913" s="36">
        <v>0</v>
      </c>
      <c r="U2913" s="36">
        <v>100.72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2143.5500000000002</v>
      </c>
      <c r="E2914" s="35">
        <v>2481.7199999999998</v>
      </c>
      <c r="F2914" s="35">
        <v>3035.21</v>
      </c>
      <c r="G2914" s="35">
        <v>4264.0600000000004</v>
      </c>
      <c r="H2914" s="35">
        <v>1103.6500000000001</v>
      </c>
      <c r="I2914" s="35">
        <v>1299.23</v>
      </c>
      <c r="J2914" s="35">
        <v>1515.08</v>
      </c>
      <c r="K2914" s="35">
        <v>1823.38</v>
      </c>
      <c r="L2914" s="35">
        <v>2047.94</v>
      </c>
      <c r="M2914" s="35">
        <v>2386.11</v>
      </c>
      <c r="N2914" s="35">
        <v>2939.6</v>
      </c>
      <c r="O2914" s="35">
        <v>4168.45</v>
      </c>
      <c r="P2914" s="35">
        <v>1074.76</v>
      </c>
      <c r="Q2914" s="35">
        <v>1270.3399999999999</v>
      </c>
      <c r="R2914" s="35">
        <v>1486.19</v>
      </c>
      <c r="S2914" s="35">
        <v>1794.49</v>
      </c>
      <c r="T2914" s="36">
        <v>0</v>
      </c>
      <c r="U2914" s="36">
        <v>237.87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2104.31</v>
      </c>
      <c r="E2915" s="35">
        <v>2442.48</v>
      </c>
      <c r="F2915" s="35">
        <v>2995.97</v>
      </c>
      <c r="G2915" s="35">
        <v>4224.82</v>
      </c>
      <c r="H2915" s="35">
        <v>1064.4100000000001</v>
      </c>
      <c r="I2915" s="35">
        <v>1259.99</v>
      </c>
      <c r="J2915" s="35">
        <v>1475.84</v>
      </c>
      <c r="K2915" s="35">
        <v>1784.14</v>
      </c>
      <c r="L2915" s="35">
        <v>1997.98</v>
      </c>
      <c r="M2915" s="35">
        <v>2336.15</v>
      </c>
      <c r="N2915" s="35">
        <v>2889.64</v>
      </c>
      <c r="O2915" s="35">
        <v>4118.49</v>
      </c>
      <c r="P2915" s="35">
        <v>1035.52</v>
      </c>
      <c r="Q2915" s="35">
        <v>1231.0999999999999</v>
      </c>
      <c r="R2915" s="35">
        <v>1446.95</v>
      </c>
      <c r="S2915" s="35">
        <v>1755.25</v>
      </c>
      <c r="T2915" s="36">
        <v>0</v>
      </c>
      <c r="U2915" s="36">
        <v>21.43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2084.7800000000002</v>
      </c>
      <c r="E2916" s="35">
        <v>2422.9499999999998</v>
      </c>
      <c r="F2916" s="35">
        <v>2976.44</v>
      </c>
      <c r="G2916" s="35">
        <v>4205.29</v>
      </c>
      <c r="H2916" s="35">
        <v>1044.8800000000001</v>
      </c>
      <c r="I2916" s="35">
        <v>1240.46</v>
      </c>
      <c r="J2916" s="35">
        <v>1456.31</v>
      </c>
      <c r="K2916" s="35">
        <v>1764.61</v>
      </c>
      <c r="L2916" s="35">
        <v>1971.23</v>
      </c>
      <c r="M2916" s="35">
        <v>2309.4</v>
      </c>
      <c r="N2916" s="35">
        <v>2862.89</v>
      </c>
      <c r="O2916" s="35">
        <v>4091.74</v>
      </c>
      <c r="P2916" s="35">
        <v>1015.99</v>
      </c>
      <c r="Q2916" s="35">
        <v>1211.57</v>
      </c>
      <c r="R2916" s="35">
        <v>1427.42</v>
      </c>
      <c r="S2916" s="35">
        <v>1735.72</v>
      </c>
      <c r="T2916" s="36">
        <v>0</v>
      </c>
      <c r="U2916" s="36">
        <v>8.35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2132.79</v>
      </c>
      <c r="E2917" s="35">
        <v>2470.96</v>
      </c>
      <c r="F2917" s="35">
        <v>3024.45</v>
      </c>
      <c r="G2917" s="35">
        <v>4253.3</v>
      </c>
      <c r="H2917" s="35">
        <v>1092.8900000000001</v>
      </c>
      <c r="I2917" s="35">
        <v>1288.47</v>
      </c>
      <c r="J2917" s="35">
        <v>1504.32</v>
      </c>
      <c r="K2917" s="35">
        <v>1812.62</v>
      </c>
      <c r="L2917" s="35">
        <v>1948.2</v>
      </c>
      <c r="M2917" s="35">
        <v>2286.37</v>
      </c>
      <c r="N2917" s="35">
        <v>2839.86</v>
      </c>
      <c r="O2917" s="35">
        <v>4068.71</v>
      </c>
      <c r="P2917" s="35">
        <v>1064</v>
      </c>
      <c r="Q2917" s="35">
        <v>1259.58</v>
      </c>
      <c r="R2917" s="35">
        <v>1475.43</v>
      </c>
      <c r="S2917" s="35">
        <v>1783.73</v>
      </c>
      <c r="T2917" s="36">
        <v>0</v>
      </c>
      <c r="U2917" s="36">
        <v>27.34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2141.29</v>
      </c>
      <c r="E2918" s="35">
        <v>2479.46</v>
      </c>
      <c r="F2918" s="35">
        <v>3032.95</v>
      </c>
      <c r="G2918" s="35">
        <v>4261.8</v>
      </c>
      <c r="H2918" s="35">
        <v>1101.3900000000001</v>
      </c>
      <c r="I2918" s="35">
        <v>1296.97</v>
      </c>
      <c r="J2918" s="35">
        <v>1512.82</v>
      </c>
      <c r="K2918" s="35">
        <v>1821.12</v>
      </c>
      <c r="L2918" s="35">
        <v>1939.14</v>
      </c>
      <c r="M2918" s="35">
        <v>2277.31</v>
      </c>
      <c r="N2918" s="35">
        <v>2830.8</v>
      </c>
      <c r="O2918" s="35">
        <v>4059.65</v>
      </c>
      <c r="P2918" s="35">
        <v>1072.5</v>
      </c>
      <c r="Q2918" s="35">
        <v>1268.08</v>
      </c>
      <c r="R2918" s="35">
        <v>1483.93</v>
      </c>
      <c r="S2918" s="35">
        <v>1792.23</v>
      </c>
      <c r="T2918" s="36">
        <v>94.08</v>
      </c>
      <c r="U2918" s="36">
        <v>0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2267.02</v>
      </c>
      <c r="E2919" s="35">
        <v>2605.19</v>
      </c>
      <c r="F2919" s="35">
        <v>3158.68</v>
      </c>
      <c r="G2919" s="35">
        <v>4387.53</v>
      </c>
      <c r="H2919" s="35">
        <v>1227.1199999999999</v>
      </c>
      <c r="I2919" s="35">
        <v>1422.7</v>
      </c>
      <c r="J2919" s="35">
        <v>1638.55</v>
      </c>
      <c r="K2919" s="35">
        <v>1946.85</v>
      </c>
      <c r="L2919" s="35">
        <v>1956.91</v>
      </c>
      <c r="M2919" s="35">
        <v>2295.08</v>
      </c>
      <c r="N2919" s="35">
        <v>2848.57</v>
      </c>
      <c r="O2919" s="35">
        <v>4077.42</v>
      </c>
      <c r="P2919" s="35">
        <v>1198.23</v>
      </c>
      <c r="Q2919" s="35">
        <v>1393.81</v>
      </c>
      <c r="R2919" s="35">
        <v>1609.66</v>
      </c>
      <c r="S2919" s="35">
        <v>1917.96</v>
      </c>
      <c r="T2919" s="36">
        <v>206.31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2577.48</v>
      </c>
      <c r="E2920" s="35">
        <v>2915.65</v>
      </c>
      <c r="F2920" s="35">
        <v>3469.14</v>
      </c>
      <c r="G2920" s="35">
        <v>4697.99</v>
      </c>
      <c r="H2920" s="35">
        <v>1537.58</v>
      </c>
      <c r="I2920" s="35">
        <v>1733.16</v>
      </c>
      <c r="J2920" s="35">
        <v>1949.01</v>
      </c>
      <c r="K2920" s="35">
        <v>2257.31</v>
      </c>
      <c r="L2920" s="35">
        <v>2010.77</v>
      </c>
      <c r="M2920" s="35">
        <v>2348.94</v>
      </c>
      <c r="N2920" s="35">
        <v>2902.43</v>
      </c>
      <c r="O2920" s="35">
        <v>4131.28</v>
      </c>
      <c r="P2920" s="35">
        <v>1508.69</v>
      </c>
      <c r="Q2920" s="35">
        <v>1704.27</v>
      </c>
      <c r="R2920" s="35">
        <v>1920.12</v>
      </c>
      <c r="S2920" s="35">
        <v>2228.42</v>
      </c>
      <c r="T2920" s="36">
        <v>0</v>
      </c>
      <c r="U2920" s="36">
        <v>15.83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2751.66</v>
      </c>
      <c r="E2921" s="35">
        <v>3089.83</v>
      </c>
      <c r="F2921" s="35">
        <v>3643.32</v>
      </c>
      <c r="G2921" s="35">
        <v>4872.17</v>
      </c>
      <c r="H2921" s="35">
        <v>1711.76</v>
      </c>
      <c r="I2921" s="35">
        <v>1907.34</v>
      </c>
      <c r="J2921" s="35">
        <v>2123.19</v>
      </c>
      <c r="K2921" s="35">
        <v>2431.4899999999998</v>
      </c>
      <c r="L2921" s="35">
        <v>2218.91</v>
      </c>
      <c r="M2921" s="35">
        <v>2557.08</v>
      </c>
      <c r="N2921" s="35">
        <v>3110.57</v>
      </c>
      <c r="O2921" s="35">
        <v>4339.42</v>
      </c>
      <c r="P2921" s="35">
        <v>1682.86</v>
      </c>
      <c r="Q2921" s="35">
        <v>1878.44</v>
      </c>
      <c r="R2921" s="35">
        <v>2094.29</v>
      </c>
      <c r="S2921" s="35">
        <v>2402.59</v>
      </c>
      <c r="T2921" s="36">
        <v>61.72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2826.71</v>
      </c>
      <c r="E2922" s="35">
        <v>3164.88</v>
      </c>
      <c r="F2922" s="35">
        <v>3718.37</v>
      </c>
      <c r="G2922" s="35">
        <v>4947.22</v>
      </c>
      <c r="H2922" s="35">
        <v>1786.81</v>
      </c>
      <c r="I2922" s="35">
        <v>1982.39</v>
      </c>
      <c r="J2922" s="35">
        <v>2198.2399999999998</v>
      </c>
      <c r="K2922" s="35">
        <v>2506.54</v>
      </c>
      <c r="L2922" s="35">
        <v>2327.4</v>
      </c>
      <c r="M2922" s="35">
        <v>2665.57</v>
      </c>
      <c r="N2922" s="35">
        <v>3219.06</v>
      </c>
      <c r="O2922" s="35">
        <v>4447.91</v>
      </c>
      <c r="P2922" s="35">
        <v>1757.91</v>
      </c>
      <c r="Q2922" s="35">
        <v>1953.49</v>
      </c>
      <c r="R2922" s="35">
        <v>2169.34</v>
      </c>
      <c r="S2922" s="35">
        <v>2477.64</v>
      </c>
      <c r="T2922" s="36">
        <v>5.3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2840.04</v>
      </c>
      <c r="E2923" s="35">
        <v>3178.21</v>
      </c>
      <c r="F2923" s="35">
        <v>3731.7</v>
      </c>
      <c r="G2923" s="35">
        <v>4960.55</v>
      </c>
      <c r="H2923" s="35">
        <v>1800.14</v>
      </c>
      <c r="I2923" s="35">
        <v>1995.72</v>
      </c>
      <c r="J2923" s="35">
        <v>2211.5700000000002</v>
      </c>
      <c r="K2923" s="35">
        <v>2519.87</v>
      </c>
      <c r="L2923" s="35">
        <v>2366</v>
      </c>
      <c r="M2923" s="35">
        <v>2704.17</v>
      </c>
      <c r="N2923" s="35">
        <v>3257.66</v>
      </c>
      <c r="O2923" s="35">
        <v>4486.51</v>
      </c>
      <c r="P2923" s="35">
        <v>1771.25</v>
      </c>
      <c r="Q2923" s="35">
        <v>1966.83</v>
      </c>
      <c r="R2923" s="35">
        <v>2182.6799999999998</v>
      </c>
      <c r="S2923" s="35">
        <v>2490.98</v>
      </c>
      <c r="T2923" s="36">
        <v>0</v>
      </c>
      <c r="U2923" s="36">
        <v>52.58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2831.43</v>
      </c>
      <c r="E2924" s="35">
        <v>3169.6</v>
      </c>
      <c r="F2924" s="35">
        <v>3723.09</v>
      </c>
      <c r="G2924" s="35">
        <v>4951.9399999999996</v>
      </c>
      <c r="H2924" s="35">
        <v>1791.53</v>
      </c>
      <c r="I2924" s="35">
        <v>1987.11</v>
      </c>
      <c r="J2924" s="35">
        <v>2202.96</v>
      </c>
      <c r="K2924" s="35">
        <v>2511.2600000000002</v>
      </c>
      <c r="L2924" s="35">
        <v>2386.4</v>
      </c>
      <c r="M2924" s="35">
        <v>2724.57</v>
      </c>
      <c r="N2924" s="35">
        <v>3278.06</v>
      </c>
      <c r="O2924" s="35">
        <v>4506.91</v>
      </c>
      <c r="P2924" s="35">
        <v>1762.63</v>
      </c>
      <c r="Q2924" s="35">
        <v>1958.21</v>
      </c>
      <c r="R2924" s="35">
        <v>2174.06</v>
      </c>
      <c r="S2924" s="35">
        <v>2482.36</v>
      </c>
      <c r="T2924" s="36">
        <v>0</v>
      </c>
      <c r="U2924" s="36">
        <v>80.94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2772.32</v>
      </c>
      <c r="E2925" s="35">
        <v>3110.49</v>
      </c>
      <c r="F2925" s="35">
        <v>3663.98</v>
      </c>
      <c r="G2925" s="35">
        <v>4892.83</v>
      </c>
      <c r="H2925" s="35">
        <v>1732.42</v>
      </c>
      <c r="I2925" s="35">
        <v>1928</v>
      </c>
      <c r="J2925" s="35">
        <v>2143.85</v>
      </c>
      <c r="K2925" s="35">
        <v>2452.15</v>
      </c>
      <c r="L2925" s="35">
        <v>2393.58</v>
      </c>
      <c r="M2925" s="35">
        <v>2731.75</v>
      </c>
      <c r="N2925" s="35">
        <v>3285.24</v>
      </c>
      <c r="O2925" s="35">
        <v>4514.09</v>
      </c>
      <c r="P2925" s="35">
        <v>1703.53</v>
      </c>
      <c r="Q2925" s="35">
        <v>1899.11</v>
      </c>
      <c r="R2925" s="35">
        <v>2114.96</v>
      </c>
      <c r="S2925" s="35">
        <v>2423.2600000000002</v>
      </c>
      <c r="T2925" s="36">
        <v>0</v>
      </c>
      <c r="U2925" s="36">
        <v>143.61000000000001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2780.47</v>
      </c>
      <c r="E2926" s="35">
        <v>3118.64</v>
      </c>
      <c r="F2926" s="35">
        <v>3672.13</v>
      </c>
      <c r="G2926" s="35">
        <v>4900.9799999999996</v>
      </c>
      <c r="H2926" s="35">
        <v>1740.57</v>
      </c>
      <c r="I2926" s="35">
        <v>1936.15</v>
      </c>
      <c r="J2926" s="35">
        <v>2152</v>
      </c>
      <c r="K2926" s="35">
        <v>2460.3000000000002</v>
      </c>
      <c r="L2926" s="35">
        <v>2414.87</v>
      </c>
      <c r="M2926" s="35">
        <v>2753.04</v>
      </c>
      <c r="N2926" s="35">
        <v>3306.53</v>
      </c>
      <c r="O2926" s="35">
        <v>4535.38</v>
      </c>
      <c r="P2926" s="35">
        <v>1711.67</v>
      </c>
      <c r="Q2926" s="35">
        <v>1907.25</v>
      </c>
      <c r="R2926" s="35">
        <v>2123.1</v>
      </c>
      <c r="S2926" s="35">
        <v>2431.4</v>
      </c>
      <c r="T2926" s="36">
        <v>0</v>
      </c>
      <c r="U2926" s="36">
        <v>142.15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2803.87</v>
      </c>
      <c r="E2927" s="35">
        <v>3142.04</v>
      </c>
      <c r="F2927" s="35">
        <v>3695.53</v>
      </c>
      <c r="G2927" s="35">
        <v>4924.38</v>
      </c>
      <c r="H2927" s="35">
        <v>1763.97</v>
      </c>
      <c r="I2927" s="35">
        <v>1959.55</v>
      </c>
      <c r="J2927" s="35">
        <v>2175.4</v>
      </c>
      <c r="K2927" s="35">
        <v>2483.6999999999998</v>
      </c>
      <c r="L2927" s="35">
        <v>2426.94</v>
      </c>
      <c r="M2927" s="35">
        <v>2765.11</v>
      </c>
      <c r="N2927" s="35">
        <v>3318.6</v>
      </c>
      <c r="O2927" s="35">
        <v>4547.45</v>
      </c>
      <c r="P2927" s="35">
        <v>1735.08</v>
      </c>
      <c r="Q2927" s="35">
        <v>1930.66</v>
      </c>
      <c r="R2927" s="35">
        <v>2146.5100000000002</v>
      </c>
      <c r="S2927" s="35">
        <v>2454.81</v>
      </c>
      <c r="T2927" s="36">
        <v>0</v>
      </c>
      <c r="U2927" s="36">
        <v>263.14999999999998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2785.67</v>
      </c>
      <c r="E2928" s="35">
        <v>3123.84</v>
      </c>
      <c r="F2928" s="35">
        <v>3677.33</v>
      </c>
      <c r="G2928" s="35">
        <v>4906.18</v>
      </c>
      <c r="H2928" s="35">
        <v>1745.77</v>
      </c>
      <c r="I2928" s="35">
        <v>1941.35</v>
      </c>
      <c r="J2928" s="35">
        <v>2157.1999999999998</v>
      </c>
      <c r="K2928" s="35">
        <v>2465.5</v>
      </c>
      <c r="L2928" s="35">
        <v>2414.67</v>
      </c>
      <c r="M2928" s="35">
        <v>2752.84</v>
      </c>
      <c r="N2928" s="35">
        <v>3306.33</v>
      </c>
      <c r="O2928" s="35">
        <v>4535.18</v>
      </c>
      <c r="P2928" s="35">
        <v>1716.88</v>
      </c>
      <c r="Q2928" s="35">
        <v>1912.46</v>
      </c>
      <c r="R2928" s="35">
        <v>2128.31</v>
      </c>
      <c r="S2928" s="35">
        <v>2436.61</v>
      </c>
      <c r="T2928" s="36">
        <v>0</v>
      </c>
      <c r="U2928" s="36">
        <v>261.33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2762.62</v>
      </c>
      <c r="E2929" s="35">
        <v>3100.79</v>
      </c>
      <c r="F2929" s="35">
        <v>3654.28</v>
      </c>
      <c r="G2929" s="35">
        <v>4883.13</v>
      </c>
      <c r="H2929" s="35">
        <v>1722.72</v>
      </c>
      <c r="I2929" s="35">
        <v>1918.3</v>
      </c>
      <c r="J2929" s="35">
        <v>2134.15</v>
      </c>
      <c r="K2929" s="35">
        <v>2442.4499999999998</v>
      </c>
      <c r="L2929" s="35">
        <v>2396.61</v>
      </c>
      <c r="M2929" s="35">
        <v>2734.78</v>
      </c>
      <c r="N2929" s="35">
        <v>3288.27</v>
      </c>
      <c r="O2929" s="35">
        <v>4517.12</v>
      </c>
      <c r="P2929" s="35">
        <v>1693.82</v>
      </c>
      <c r="Q2929" s="35">
        <v>1889.4</v>
      </c>
      <c r="R2929" s="35">
        <v>2105.25</v>
      </c>
      <c r="S2929" s="35">
        <v>2413.5500000000002</v>
      </c>
      <c r="T2929" s="36">
        <v>0</v>
      </c>
      <c r="U2929" s="36">
        <v>131.99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2830.23</v>
      </c>
      <c r="E2930" s="35">
        <v>3168.4</v>
      </c>
      <c r="F2930" s="35">
        <v>3721.89</v>
      </c>
      <c r="G2930" s="35">
        <v>4950.74</v>
      </c>
      <c r="H2930" s="35">
        <v>1790.33</v>
      </c>
      <c r="I2930" s="35">
        <v>1985.91</v>
      </c>
      <c r="J2930" s="35">
        <v>2201.7600000000002</v>
      </c>
      <c r="K2930" s="35">
        <v>2510.06</v>
      </c>
      <c r="L2930" s="35">
        <v>2380.59</v>
      </c>
      <c r="M2930" s="35">
        <v>2718.76</v>
      </c>
      <c r="N2930" s="35">
        <v>3272.25</v>
      </c>
      <c r="O2930" s="35">
        <v>4501.1000000000004</v>
      </c>
      <c r="P2930" s="35">
        <v>1761.43</v>
      </c>
      <c r="Q2930" s="35">
        <v>1957.01</v>
      </c>
      <c r="R2930" s="35">
        <v>2172.86</v>
      </c>
      <c r="S2930" s="35">
        <v>2481.16</v>
      </c>
      <c r="T2930" s="36">
        <v>16.73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2837.9</v>
      </c>
      <c r="E2931" s="35">
        <v>3176.07</v>
      </c>
      <c r="F2931" s="35">
        <v>3729.56</v>
      </c>
      <c r="G2931" s="35">
        <v>4958.41</v>
      </c>
      <c r="H2931" s="35">
        <v>1798</v>
      </c>
      <c r="I2931" s="35">
        <v>1993.58</v>
      </c>
      <c r="J2931" s="35">
        <v>2209.4299999999998</v>
      </c>
      <c r="K2931" s="35">
        <v>2517.73</v>
      </c>
      <c r="L2931" s="35">
        <v>2343.9</v>
      </c>
      <c r="M2931" s="35">
        <v>2682.07</v>
      </c>
      <c r="N2931" s="35">
        <v>3235.56</v>
      </c>
      <c r="O2931" s="35">
        <v>4464.41</v>
      </c>
      <c r="P2931" s="35">
        <v>1769.11</v>
      </c>
      <c r="Q2931" s="35">
        <v>1964.69</v>
      </c>
      <c r="R2931" s="35">
        <v>2180.54</v>
      </c>
      <c r="S2931" s="35">
        <v>2488.84</v>
      </c>
      <c r="T2931" s="36">
        <v>0</v>
      </c>
      <c r="U2931" s="36">
        <v>179.04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2835.98</v>
      </c>
      <c r="E2932" s="35">
        <v>3174.15</v>
      </c>
      <c r="F2932" s="35">
        <v>3727.64</v>
      </c>
      <c r="G2932" s="35">
        <v>4956.49</v>
      </c>
      <c r="H2932" s="35">
        <v>1796.08</v>
      </c>
      <c r="I2932" s="35">
        <v>1991.66</v>
      </c>
      <c r="J2932" s="35">
        <v>2207.5100000000002</v>
      </c>
      <c r="K2932" s="35">
        <v>2515.81</v>
      </c>
      <c r="L2932" s="35">
        <v>2405.14</v>
      </c>
      <c r="M2932" s="35">
        <v>2743.31</v>
      </c>
      <c r="N2932" s="35">
        <v>3296.8</v>
      </c>
      <c r="O2932" s="35">
        <v>4525.6499999999996</v>
      </c>
      <c r="P2932" s="35">
        <v>1767.19</v>
      </c>
      <c r="Q2932" s="35">
        <v>1962.77</v>
      </c>
      <c r="R2932" s="35">
        <v>2178.62</v>
      </c>
      <c r="S2932" s="35">
        <v>2486.92</v>
      </c>
      <c r="T2932" s="36">
        <v>0</v>
      </c>
      <c r="U2932" s="36">
        <v>331.54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2827.7</v>
      </c>
      <c r="E2933" s="35">
        <v>3165.87</v>
      </c>
      <c r="F2933" s="35">
        <v>3719.36</v>
      </c>
      <c r="G2933" s="35">
        <v>4948.21</v>
      </c>
      <c r="H2933" s="35">
        <v>1787.8</v>
      </c>
      <c r="I2933" s="35">
        <v>1983.38</v>
      </c>
      <c r="J2933" s="35">
        <v>2199.23</v>
      </c>
      <c r="K2933" s="35">
        <v>2507.5300000000002</v>
      </c>
      <c r="L2933" s="35">
        <v>2495.23</v>
      </c>
      <c r="M2933" s="35">
        <v>2833.4</v>
      </c>
      <c r="N2933" s="35">
        <v>3386.89</v>
      </c>
      <c r="O2933" s="35">
        <v>4615.74</v>
      </c>
      <c r="P2933" s="35">
        <v>1758.91</v>
      </c>
      <c r="Q2933" s="35">
        <v>1954.49</v>
      </c>
      <c r="R2933" s="35">
        <v>2170.34</v>
      </c>
      <c r="S2933" s="35">
        <v>2478.64</v>
      </c>
      <c r="T2933" s="36">
        <v>0</v>
      </c>
      <c r="U2933" s="36">
        <v>241.98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2836.29</v>
      </c>
      <c r="E2934" s="35">
        <v>3174.46</v>
      </c>
      <c r="F2934" s="35">
        <v>3727.95</v>
      </c>
      <c r="G2934" s="35">
        <v>4956.8</v>
      </c>
      <c r="H2934" s="35">
        <v>1796.39</v>
      </c>
      <c r="I2934" s="35">
        <v>1991.97</v>
      </c>
      <c r="J2934" s="35">
        <v>2207.8200000000002</v>
      </c>
      <c r="K2934" s="35">
        <v>2516.12</v>
      </c>
      <c r="L2934" s="35">
        <v>2497.5700000000002</v>
      </c>
      <c r="M2934" s="35">
        <v>2835.74</v>
      </c>
      <c r="N2934" s="35">
        <v>3389.23</v>
      </c>
      <c r="O2934" s="35">
        <v>4618.08</v>
      </c>
      <c r="P2934" s="35">
        <v>1767.49</v>
      </c>
      <c r="Q2934" s="35">
        <v>1963.07</v>
      </c>
      <c r="R2934" s="35">
        <v>2178.92</v>
      </c>
      <c r="S2934" s="35">
        <v>2487.2199999999998</v>
      </c>
      <c r="T2934" s="36">
        <v>0</v>
      </c>
      <c r="U2934" s="36">
        <v>464.21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2734.28</v>
      </c>
      <c r="E2935" s="35">
        <v>3072.45</v>
      </c>
      <c r="F2935" s="35">
        <v>3625.94</v>
      </c>
      <c r="G2935" s="35">
        <v>4854.79</v>
      </c>
      <c r="H2935" s="35">
        <v>1694.38</v>
      </c>
      <c r="I2935" s="35">
        <v>1889.96</v>
      </c>
      <c r="J2935" s="35">
        <v>2105.81</v>
      </c>
      <c r="K2935" s="35">
        <v>2414.11</v>
      </c>
      <c r="L2935" s="35">
        <v>2398.9899999999998</v>
      </c>
      <c r="M2935" s="35">
        <v>2737.16</v>
      </c>
      <c r="N2935" s="35">
        <v>3290.65</v>
      </c>
      <c r="O2935" s="35">
        <v>4519.5</v>
      </c>
      <c r="P2935" s="35">
        <v>1665.49</v>
      </c>
      <c r="Q2935" s="35">
        <v>1861.07</v>
      </c>
      <c r="R2935" s="35">
        <v>2076.92</v>
      </c>
      <c r="S2935" s="35">
        <v>2385.2199999999998</v>
      </c>
      <c r="T2935" s="36">
        <v>0</v>
      </c>
      <c r="U2935" s="36">
        <v>298.7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2716.51</v>
      </c>
      <c r="E2936" s="35">
        <v>3054.68</v>
      </c>
      <c r="F2936" s="35">
        <v>3608.17</v>
      </c>
      <c r="G2936" s="35">
        <v>4837.0200000000004</v>
      </c>
      <c r="H2936" s="35">
        <v>1676.61</v>
      </c>
      <c r="I2936" s="35">
        <v>1872.19</v>
      </c>
      <c r="J2936" s="35">
        <v>2088.04</v>
      </c>
      <c r="K2936" s="35">
        <v>2396.34</v>
      </c>
      <c r="L2936" s="35">
        <v>2239.84</v>
      </c>
      <c r="M2936" s="35">
        <v>2578.0100000000002</v>
      </c>
      <c r="N2936" s="35">
        <v>3131.5</v>
      </c>
      <c r="O2936" s="35">
        <v>4360.3500000000004</v>
      </c>
      <c r="P2936" s="35">
        <v>1647.72</v>
      </c>
      <c r="Q2936" s="35">
        <v>1843.3</v>
      </c>
      <c r="R2936" s="35">
        <v>2059.15</v>
      </c>
      <c r="S2936" s="35">
        <v>2367.4499999999998</v>
      </c>
      <c r="T2936" s="36">
        <v>0</v>
      </c>
      <c r="U2936" s="36">
        <v>710.52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2226.5</v>
      </c>
      <c r="E2937" s="35">
        <v>2564.67</v>
      </c>
      <c r="F2937" s="35">
        <v>3118.16</v>
      </c>
      <c r="G2937" s="35">
        <v>4347.01</v>
      </c>
      <c r="H2937" s="35">
        <v>1186.5999999999999</v>
      </c>
      <c r="I2937" s="35">
        <v>1382.18</v>
      </c>
      <c r="J2937" s="35">
        <v>1598.03</v>
      </c>
      <c r="K2937" s="35">
        <v>1906.33</v>
      </c>
      <c r="L2937" s="35">
        <v>2146.41</v>
      </c>
      <c r="M2937" s="35">
        <v>2484.58</v>
      </c>
      <c r="N2937" s="35">
        <v>3038.07</v>
      </c>
      <c r="O2937" s="35">
        <v>4266.92</v>
      </c>
      <c r="P2937" s="35">
        <v>1157.71</v>
      </c>
      <c r="Q2937" s="35">
        <v>1353.29</v>
      </c>
      <c r="R2937" s="35">
        <v>1569.14</v>
      </c>
      <c r="S2937" s="35">
        <v>1877.44</v>
      </c>
      <c r="T2937" s="36">
        <v>0</v>
      </c>
      <c r="U2937" s="36">
        <v>84.5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2163.88</v>
      </c>
      <c r="E2938" s="35">
        <v>2502.0500000000002</v>
      </c>
      <c r="F2938" s="35">
        <v>3055.54</v>
      </c>
      <c r="G2938" s="35">
        <v>4284.3900000000003</v>
      </c>
      <c r="H2938" s="35">
        <v>1123.98</v>
      </c>
      <c r="I2938" s="35">
        <v>1319.56</v>
      </c>
      <c r="J2938" s="35">
        <v>1535.41</v>
      </c>
      <c r="K2938" s="35">
        <v>1843.71</v>
      </c>
      <c r="L2938" s="35">
        <v>2049.13</v>
      </c>
      <c r="M2938" s="35">
        <v>2387.3000000000002</v>
      </c>
      <c r="N2938" s="35">
        <v>2940.79</v>
      </c>
      <c r="O2938" s="35">
        <v>4169.6400000000003</v>
      </c>
      <c r="P2938" s="35">
        <v>1095.0899999999999</v>
      </c>
      <c r="Q2938" s="35">
        <v>1290.67</v>
      </c>
      <c r="R2938" s="35">
        <v>1506.52</v>
      </c>
      <c r="S2938" s="35">
        <v>1814.82</v>
      </c>
      <c r="T2938" s="36">
        <v>0</v>
      </c>
      <c r="U2938" s="36">
        <v>149.41999999999999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2105.17</v>
      </c>
      <c r="E2939" s="35">
        <v>2443.34</v>
      </c>
      <c r="F2939" s="35">
        <v>2996.83</v>
      </c>
      <c r="G2939" s="35">
        <v>4225.68</v>
      </c>
      <c r="H2939" s="35">
        <v>1065.27</v>
      </c>
      <c r="I2939" s="35">
        <v>1260.8499999999999</v>
      </c>
      <c r="J2939" s="35">
        <v>1476.7</v>
      </c>
      <c r="K2939" s="35">
        <v>1785</v>
      </c>
      <c r="L2939" s="35">
        <v>1987.34</v>
      </c>
      <c r="M2939" s="35">
        <v>2325.5100000000002</v>
      </c>
      <c r="N2939" s="35">
        <v>2879</v>
      </c>
      <c r="O2939" s="35">
        <v>4107.8500000000004</v>
      </c>
      <c r="P2939" s="35">
        <v>1036.3800000000001</v>
      </c>
      <c r="Q2939" s="35">
        <v>1231.96</v>
      </c>
      <c r="R2939" s="35">
        <v>1447.81</v>
      </c>
      <c r="S2939" s="35">
        <v>1756.11</v>
      </c>
      <c r="T2939" s="36">
        <v>0</v>
      </c>
      <c r="U2939" s="36">
        <v>570.23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2067.3200000000002</v>
      </c>
      <c r="E2940" s="35">
        <v>2405.4899999999998</v>
      </c>
      <c r="F2940" s="35">
        <v>2958.98</v>
      </c>
      <c r="G2940" s="35">
        <v>4187.83</v>
      </c>
      <c r="H2940" s="35">
        <v>1027.42</v>
      </c>
      <c r="I2940" s="35">
        <v>1223</v>
      </c>
      <c r="J2940" s="35">
        <v>1438.85</v>
      </c>
      <c r="K2940" s="35">
        <v>1747.15</v>
      </c>
      <c r="L2940" s="35">
        <v>1955.41</v>
      </c>
      <c r="M2940" s="35">
        <v>2293.58</v>
      </c>
      <c r="N2940" s="35">
        <v>2847.07</v>
      </c>
      <c r="O2940" s="35">
        <v>4075.92</v>
      </c>
      <c r="P2940" s="35">
        <v>998.53</v>
      </c>
      <c r="Q2940" s="35">
        <v>1194.1099999999999</v>
      </c>
      <c r="R2940" s="35">
        <v>1409.96</v>
      </c>
      <c r="S2940" s="35">
        <v>1718.26</v>
      </c>
      <c r="T2940" s="36">
        <v>0</v>
      </c>
      <c r="U2940" s="36">
        <v>851.48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2137.48</v>
      </c>
      <c r="E2941" s="35">
        <v>2475.65</v>
      </c>
      <c r="F2941" s="35">
        <v>3029.14</v>
      </c>
      <c r="G2941" s="35">
        <v>4257.99</v>
      </c>
      <c r="H2941" s="35">
        <v>1097.58</v>
      </c>
      <c r="I2941" s="35">
        <v>1293.1600000000001</v>
      </c>
      <c r="J2941" s="35">
        <v>1509.01</v>
      </c>
      <c r="K2941" s="35">
        <v>1817.31</v>
      </c>
      <c r="L2941" s="35">
        <v>1907.86</v>
      </c>
      <c r="M2941" s="35">
        <v>2246.0300000000002</v>
      </c>
      <c r="N2941" s="35">
        <v>2799.52</v>
      </c>
      <c r="O2941" s="35">
        <v>4028.37</v>
      </c>
      <c r="P2941" s="35">
        <v>1068.69</v>
      </c>
      <c r="Q2941" s="35">
        <v>1264.27</v>
      </c>
      <c r="R2941" s="35">
        <v>1480.12</v>
      </c>
      <c r="S2941" s="35">
        <v>1788.42</v>
      </c>
      <c r="T2941" s="36">
        <v>0</v>
      </c>
      <c r="U2941" s="36">
        <v>111.98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2165.19</v>
      </c>
      <c r="E2942" s="35">
        <v>2503.36</v>
      </c>
      <c r="F2942" s="35">
        <v>3056.85</v>
      </c>
      <c r="G2942" s="35">
        <v>4285.7</v>
      </c>
      <c r="H2942" s="35">
        <v>1125.29</v>
      </c>
      <c r="I2942" s="35">
        <v>1320.87</v>
      </c>
      <c r="J2942" s="35">
        <v>1536.72</v>
      </c>
      <c r="K2942" s="35">
        <v>1845.02</v>
      </c>
      <c r="L2942" s="35">
        <v>1831.16</v>
      </c>
      <c r="M2942" s="35">
        <v>2169.33</v>
      </c>
      <c r="N2942" s="35">
        <v>2722.82</v>
      </c>
      <c r="O2942" s="35">
        <v>3951.67</v>
      </c>
      <c r="P2942" s="35">
        <v>1096.4000000000001</v>
      </c>
      <c r="Q2942" s="35">
        <v>1291.98</v>
      </c>
      <c r="R2942" s="35">
        <v>1507.83</v>
      </c>
      <c r="S2942" s="35">
        <v>1816.13</v>
      </c>
      <c r="T2942" s="36">
        <v>38.14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2232.1</v>
      </c>
      <c r="E2943" s="35">
        <v>2570.27</v>
      </c>
      <c r="F2943" s="35">
        <v>3123.76</v>
      </c>
      <c r="G2943" s="35">
        <v>4352.6099999999997</v>
      </c>
      <c r="H2943" s="35">
        <v>1192.2</v>
      </c>
      <c r="I2943" s="35">
        <v>1387.78</v>
      </c>
      <c r="J2943" s="35">
        <v>1603.63</v>
      </c>
      <c r="K2943" s="35">
        <v>1911.93</v>
      </c>
      <c r="L2943" s="35">
        <v>1860.34</v>
      </c>
      <c r="M2943" s="35">
        <v>2198.5100000000002</v>
      </c>
      <c r="N2943" s="35">
        <v>2752</v>
      </c>
      <c r="O2943" s="35">
        <v>3980.85</v>
      </c>
      <c r="P2943" s="35">
        <v>1163.3</v>
      </c>
      <c r="Q2943" s="35">
        <v>1358.88</v>
      </c>
      <c r="R2943" s="35">
        <v>1574.73</v>
      </c>
      <c r="S2943" s="35">
        <v>1883.03</v>
      </c>
      <c r="T2943" s="36">
        <v>182.38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2639.32</v>
      </c>
      <c r="E2944" s="35">
        <v>2977.49</v>
      </c>
      <c r="F2944" s="35">
        <v>3530.98</v>
      </c>
      <c r="G2944" s="35">
        <v>4759.83</v>
      </c>
      <c r="H2944" s="35">
        <v>1599.42</v>
      </c>
      <c r="I2944" s="35">
        <v>1795</v>
      </c>
      <c r="J2944" s="35">
        <v>2010.85</v>
      </c>
      <c r="K2944" s="35">
        <v>2319.15</v>
      </c>
      <c r="L2944" s="35">
        <v>1846.85</v>
      </c>
      <c r="M2944" s="35">
        <v>2185.02</v>
      </c>
      <c r="N2944" s="35">
        <v>2738.51</v>
      </c>
      <c r="O2944" s="35">
        <v>3967.36</v>
      </c>
      <c r="P2944" s="35">
        <v>1570.53</v>
      </c>
      <c r="Q2944" s="35">
        <v>1766.11</v>
      </c>
      <c r="R2944" s="35">
        <v>1981.96</v>
      </c>
      <c r="S2944" s="35">
        <v>2290.2600000000002</v>
      </c>
      <c r="T2944" s="36">
        <v>0</v>
      </c>
      <c r="U2944" s="36">
        <v>240.1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2768.12</v>
      </c>
      <c r="E2945" s="35">
        <v>3106.29</v>
      </c>
      <c r="F2945" s="35">
        <v>3659.78</v>
      </c>
      <c r="G2945" s="35">
        <v>4888.63</v>
      </c>
      <c r="H2945" s="35">
        <v>1728.22</v>
      </c>
      <c r="I2945" s="35">
        <v>1923.8</v>
      </c>
      <c r="J2945" s="35">
        <v>2139.65</v>
      </c>
      <c r="K2945" s="35">
        <v>2447.9499999999998</v>
      </c>
      <c r="L2945" s="35">
        <v>2018.33</v>
      </c>
      <c r="M2945" s="35">
        <v>2356.5</v>
      </c>
      <c r="N2945" s="35">
        <v>2909.99</v>
      </c>
      <c r="O2945" s="35">
        <v>4138.84</v>
      </c>
      <c r="P2945" s="35">
        <v>1699.33</v>
      </c>
      <c r="Q2945" s="35">
        <v>1894.91</v>
      </c>
      <c r="R2945" s="35">
        <v>2110.7600000000002</v>
      </c>
      <c r="S2945" s="35">
        <v>2419.06</v>
      </c>
      <c r="T2945" s="36">
        <v>0</v>
      </c>
      <c r="U2945" s="36">
        <v>144.49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2838.05</v>
      </c>
      <c r="E2946" s="35">
        <v>3176.22</v>
      </c>
      <c r="F2946" s="35">
        <v>3729.71</v>
      </c>
      <c r="G2946" s="35">
        <v>4958.5600000000004</v>
      </c>
      <c r="H2946" s="35">
        <v>1798.15</v>
      </c>
      <c r="I2946" s="35">
        <v>1993.73</v>
      </c>
      <c r="J2946" s="35">
        <v>2209.58</v>
      </c>
      <c r="K2946" s="35">
        <v>2517.88</v>
      </c>
      <c r="L2946" s="35">
        <v>2253.84</v>
      </c>
      <c r="M2946" s="35">
        <v>2592.0100000000002</v>
      </c>
      <c r="N2946" s="35">
        <v>3145.5</v>
      </c>
      <c r="O2946" s="35">
        <v>4374.3500000000004</v>
      </c>
      <c r="P2946" s="35">
        <v>1769.26</v>
      </c>
      <c r="Q2946" s="35">
        <v>1964.84</v>
      </c>
      <c r="R2946" s="35">
        <v>2180.69</v>
      </c>
      <c r="S2946" s="35">
        <v>2488.9899999999998</v>
      </c>
      <c r="T2946" s="36">
        <v>0</v>
      </c>
      <c r="U2946" s="36">
        <v>150.84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2834.38</v>
      </c>
      <c r="E2947" s="35">
        <v>3172.55</v>
      </c>
      <c r="F2947" s="35">
        <v>3726.04</v>
      </c>
      <c r="G2947" s="35">
        <v>4954.8900000000003</v>
      </c>
      <c r="H2947" s="35">
        <v>1794.48</v>
      </c>
      <c r="I2947" s="35">
        <v>1990.06</v>
      </c>
      <c r="J2947" s="35">
        <v>2205.91</v>
      </c>
      <c r="K2947" s="35">
        <v>2514.21</v>
      </c>
      <c r="L2947" s="35">
        <v>2278.83</v>
      </c>
      <c r="M2947" s="35">
        <v>2617</v>
      </c>
      <c r="N2947" s="35">
        <v>3170.49</v>
      </c>
      <c r="O2947" s="35">
        <v>4399.34</v>
      </c>
      <c r="P2947" s="35">
        <v>1765.59</v>
      </c>
      <c r="Q2947" s="35">
        <v>1961.17</v>
      </c>
      <c r="R2947" s="35">
        <v>2177.02</v>
      </c>
      <c r="S2947" s="35">
        <v>2485.3200000000002</v>
      </c>
      <c r="T2947" s="36">
        <v>0</v>
      </c>
      <c r="U2947" s="36">
        <v>245.49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2806.67</v>
      </c>
      <c r="E2948" s="35">
        <v>3144.84</v>
      </c>
      <c r="F2948" s="35">
        <v>3698.33</v>
      </c>
      <c r="G2948" s="35">
        <v>4927.18</v>
      </c>
      <c r="H2948" s="35">
        <v>1766.77</v>
      </c>
      <c r="I2948" s="35">
        <v>1962.35</v>
      </c>
      <c r="J2948" s="35">
        <v>2178.1999999999998</v>
      </c>
      <c r="K2948" s="35">
        <v>2486.5</v>
      </c>
      <c r="L2948" s="35">
        <v>2300.54</v>
      </c>
      <c r="M2948" s="35">
        <v>2638.71</v>
      </c>
      <c r="N2948" s="35">
        <v>3192.2</v>
      </c>
      <c r="O2948" s="35">
        <v>4421.05</v>
      </c>
      <c r="P2948" s="35">
        <v>1737.87</v>
      </c>
      <c r="Q2948" s="35">
        <v>1933.45</v>
      </c>
      <c r="R2948" s="35">
        <v>2149.3000000000002</v>
      </c>
      <c r="S2948" s="35">
        <v>2457.6</v>
      </c>
      <c r="T2948" s="36">
        <v>0</v>
      </c>
      <c r="U2948" s="36">
        <v>264.97000000000003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2771.3</v>
      </c>
      <c r="E2949" s="35">
        <v>3109.47</v>
      </c>
      <c r="F2949" s="35">
        <v>3662.96</v>
      </c>
      <c r="G2949" s="35">
        <v>4891.8100000000004</v>
      </c>
      <c r="H2949" s="35">
        <v>1731.4</v>
      </c>
      <c r="I2949" s="35">
        <v>1926.98</v>
      </c>
      <c r="J2949" s="35">
        <v>2142.83</v>
      </c>
      <c r="K2949" s="35">
        <v>2451.13</v>
      </c>
      <c r="L2949" s="35">
        <v>2299.3000000000002</v>
      </c>
      <c r="M2949" s="35">
        <v>2637.47</v>
      </c>
      <c r="N2949" s="35">
        <v>3190.96</v>
      </c>
      <c r="O2949" s="35">
        <v>4419.8100000000004</v>
      </c>
      <c r="P2949" s="35">
        <v>1702.51</v>
      </c>
      <c r="Q2949" s="35">
        <v>1898.09</v>
      </c>
      <c r="R2949" s="35">
        <v>2113.94</v>
      </c>
      <c r="S2949" s="35">
        <v>2422.2399999999998</v>
      </c>
      <c r="T2949" s="36">
        <v>0</v>
      </c>
      <c r="U2949" s="36">
        <v>190.72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2769.27</v>
      </c>
      <c r="E2950" s="35">
        <v>3107.44</v>
      </c>
      <c r="F2950" s="35">
        <v>3660.93</v>
      </c>
      <c r="G2950" s="35">
        <v>4889.78</v>
      </c>
      <c r="H2950" s="35">
        <v>1729.37</v>
      </c>
      <c r="I2950" s="35">
        <v>1924.95</v>
      </c>
      <c r="J2950" s="35">
        <v>2140.8000000000002</v>
      </c>
      <c r="K2950" s="35">
        <v>2449.1</v>
      </c>
      <c r="L2950" s="35">
        <v>2314.21</v>
      </c>
      <c r="M2950" s="35">
        <v>2652.38</v>
      </c>
      <c r="N2950" s="35">
        <v>3205.87</v>
      </c>
      <c r="O2950" s="35">
        <v>4434.72</v>
      </c>
      <c r="P2950" s="35">
        <v>1700.48</v>
      </c>
      <c r="Q2950" s="35">
        <v>1896.06</v>
      </c>
      <c r="R2950" s="35">
        <v>2111.91</v>
      </c>
      <c r="S2950" s="35">
        <v>2420.21</v>
      </c>
      <c r="T2950" s="36">
        <v>0</v>
      </c>
      <c r="U2950" s="36">
        <v>186.94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2794.73</v>
      </c>
      <c r="E2951" s="35">
        <v>3132.9</v>
      </c>
      <c r="F2951" s="35">
        <v>3686.39</v>
      </c>
      <c r="G2951" s="35">
        <v>4915.24</v>
      </c>
      <c r="H2951" s="35">
        <v>1754.83</v>
      </c>
      <c r="I2951" s="35">
        <v>1950.41</v>
      </c>
      <c r="J2951" s="35">
        <v>2166.2600000000002</v>
      </c>
      <c r="K2951" s="35">
        <v>2474.56</v>
      </c>
      <c r="L2951" s="35">
        <v>2341.5</v>
      </c>
      <c r="M2951" s="35">
        <v>2679.67</v>
      </c>
      <c r="N2951" s="35">
        <v>3233.16</v>
      </c>
      <c r="O2951" s="35">
        <v>4462.01</v>
      </c>
      <c r="P2951" s="35">
        <v>1725.93</v>
      </c>
      <c r="Q2951" s="35">
        <v>1921.51</v>
      </c>
      <c r="R2951" s="35">
        <v>2137.36</v>
      </c>
      <c r="S2951" s="35">
        <v>2445.66</v>
      </c>
      <c r="T2951" s="36">
        <v>0</v>
      </c>
      <c r="U2951" s="36">
        <v>377.83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2778.65</v>
      </c>
      <c r="E2952" s="35">
        <v>3116.82</v>
      </c>
      <c r="F2952" s="35">
        <v>3670.31</v>
      </c>
      <c r="G2952" s="35">
        <v>4899.16</v>
      </c>
      <c r="H2952" s="35">
        <v>1738.75</v>
      </c>
      <c r="I2952" s="35">
        <v>1934.33</v>
      </c>
      <c r="J2952" s="35">
        <v>2150.1799999999998</v>
      </c>
      <c r="K2952" s="35">
        <v>2458.48</v>
      </c>
      <c r="L2952" s="35">
        <v>2300.21</v>
      </c>
      <c r="M2952" s="35">
        <v>2638.38</v>
      </c>
      <c r="N2952" s="35">
        <v>3191.87</v>
      </c>
      <c r="O2952" s="35">
        <v>4420.72</v>
      </c>
      <c r="P2952" s="35">
        <v>1709.86</v>
      </c>
      <c r="Q2952" s="35">
        <v>1905.44</v>
      </c>
      <c r="R2952" s="35">
        <v>2121.29</v>
      </c>
      <c r="S2952" s="35">
        <v>2429.59</v>
      </c>
      <c r="T2952" s="36">
        <v>0</v>
      </c>
      <c r="U2952" s="36">
        <v>381.64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2751.97</v>
      </c>
      <c r="E2953" s="35">
        <v>3090.14</v>
      </c>
      <c r="F2953" s="35">
        <v>3643.63</v>
      </c>
      <c r="G2953" s="35">
        <v>4872.4799999999996</v>
      </c>
      <c r="H2953" s="35">
        <v>1712.07</v>
      </c>
      <c r="I2953" s="35">
        <v>1907.65</v>
      </c>
      <c r="J2953" s="35">
        <v>2123.5</v>
      </c>
      <c r="K2953" s="35">
        <v>2431.8000000000002</v>
      </c>
      <c r="L2953" s="35">
        <v>2276.42</v>
      </c>
      <c r="M2953" s="35">
        <v>2614.59</v>
      </c>
      <c r="N2953" s="35">
        <v>3168.08</v>
      </c>
      <c r="O2953" s="35">
        <v>4396.93</v>
      </c>
      <c r="P2953" s="35">
        <v>1683.17</v>
      </c>
      <c r="Q2953" s="35">
        <v>1878.75</v>
      </c>
      <c r="R2953" s="35">
        <v>2094.6</v>
      </c>
      <c r="S2953" s="35">
        <v>2402.9</v>
      </c>
      <c r="T2953" s="36">
        <v>0</v>
      </c>
      <c r="U2953" s="36">
        <v>326.32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2801.85</v>
      </c>
      <c r="E2954" s="35">
        <v>3140.02</v>
      </c>
      <c r="F2954" s="35">
        <v>3693.51</v>
      </c>
      <c r="G2954" s="35">
        <v>4922.3599999999997</v>
      </c>
      <c r="H2954" s="35">
        <v>1761.95</v>
      </c>
      <c r="I2954" s="35">
        <v>1957.53</v>
      </c>
      <c r="J2954" s="35">
        <v>2173.38</v>
      </c>
      <c r="K2954" s="35">
        <v>2481.6799999999998</v>
      </c>
      <c r="L2954" s="35">
        <v>2245.42</v>
      </c>
      <c r="M2954" s="35">
        <v>2583.59</v>
      </c>
      <c r="N2954" s="35">
        <v>3137.08</v>
      </c>
      <c r="O2954" s="35">
        <v>4365.93</v>
      </c>
      <c r="P2954" s="35">
        <v>1733.05</v>
      </c>
      <c r="Q2954" s="35">
        <v>1928.63</v>
      </c>
      <c r="R2954" s="35">
        <v>2144.48</v>
      </c>
      <c r="S2954" s="35">
        <v>2452.7800000000002</v>
      </c>
      <c r="T2954" s="36">
        <v>37.380000000000003</v>
      </c>
      <c r="U2954" s="36">
        <v>0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2825.45</v>
      </c>
      <c r="E2955" s="35">
        <v>3163.62</v>
      </c>
      <c r="F2955" s="35">
        <v>3717.11</v>
      </c>
      <c r="G2955" s="35">
        <v>4945.96</v>
      </c>
      <c r="H2955" s="35">
        <v>1785.55</v>
      </c>
      <c r="I2955" s="35">
        <v>1981.13</v>
      </c>
      <c r="J2955" s="35">
        <v>2196.98</v>
      </c>
      <c r="K2955" s="35">
        <v>2505.2800000000002</v>
      </c>
      <c r="L2955" s="35">
        <v>2259.58</v>
      </c>
      <c r="M2955" s="35">
        <v>2597.75</v>
      </c>
      <c r="N2955" s="35">
        <v>3151.24</v>
      </c>
      <c r="O2955" s="35">
        <v>4380.09</v>
      </c>
      <c r="P2955" s="35">
        <v>1756.65</v>
      </c>
      <c r="Q2955" s="35">
        <v>1952.23</v>
      </c>
      <c r="R2955" s="35">
        <v>2168.08</v>
      </c>
      <c r="S2955" s="35">
        <v>2476.38</v>
      </c>
      <c r="T2955" s="36">
        <v>0</v>
      </c>
      <c r="U2955" s="36">
        <v>200.93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2856.41</v>
      </c>
      <c r="E2956" s="35">
        <v>3194.58</v>
      </c>
      <c r="F2956" s="35">
        <v>3748.07</v>
      </c>
      <c r="G2956" s="35">
        <v>4976.92</v>
      </c>
      <c r="H2956" s="35">
        <v>1816.51</v>
      </c>
      <c r="I2956" s="35">
        <v>2012.09</v>
      </c>
      <c r="J2956" s="35">
        <v>2227.94</v>
      </c>
      <c r="K2956" s="35">
        <v>2536.2399999999998</v>
      </c>
      <c r="L2956" s="35">
        <v>2347.8200000000002</v>
      </c>
      <c r="M2956" s="35">
        <v>2685.99</v>
      </c>
      <c r="N2956" s="35">
        <v>3239.48</v>
      </c>
      <c r="O2956" s="35">
        <v>4468.33</v>
      </c>
      <c r="P2956" s="35">
        <v>1787.61</v>
      </c>
      <c r="Q2956" s="35">
        <v>1983.19</v>
      </c>
      <c r="R2956" s="35">
        <v>2199.04</v>
      </c>
      <c r="S2956" s="35">
        <v>2507.34</v>
      </c>
      <c r="T2956" s="36">
        <v>0</v>
      </c>
      <c r="U2956" s="36">
        <v>379.42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2831.37</v>
      </c>
      <c r="E2957" s="35">
        <v>3169.54</v>
      </c>
      <c r="F2957" s="35">
        <v>3723.03</v>
      </c>
      <c r="G2957" s="35">
        <v>4951.88</v>
      </c>
      <c r="H2957" s="35">
        <v>1791.47</v>
      </c>
      <c r="I2957" s="35">
        <v>1987.05</v>
      </c>
      <c r="J2957" s="35">
        <v>2202.9</v>
      </c>
      <c r="K2957" s="35">
        <v>2511.1999999999998</v>
      </c>
      <c r="L2957" s="35">
        <v>2442.8000000000002</v>
      </c>
      <c r="M2957" s="35">
        <v>2780.97</v>
      </c>
      <c r="N2957" s="35">
        <v>3334.46</v>
      </c>
      <c r="O2957" s="35">
        <v>4563.3100000000004</v>
      </c>
      <c r="P2957" s="35">
        <v>1762.57</v>
      </c>
      <c r="Q2957" s="35">
        <v>1958.15</v>
      </c>
      <c r="R2957" s="35">
        <v>2174</v>
      </c>
      <c r="S2957" s="35">
        <v>2482.3000000000002</v>
      </c>
      <c r="T2957" s="36">
        <v>0</v>
      </c>
      <c r="U2957" s="36">
        <v>198.58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2821.54</v>
      </c>
      <c r="E2958" s="35">
        <v>3159.71</v>
      </c>
      <c r="F2958" s="35">
        <v>3713.2</v>
      </c>
      <c r="G2958" s="35">
        <v>4942.05</v>
      </c>
      <c r="H2958" s="35">
        <v>1781.64</v>
      </c>
      <c r="I2958" s="35">
        <v>1977.22</v>
      </c>
      <c r="J2958" s="35">
        <v>2193.0700000000002</v>
      </c>
      <c r="K2958" s="35">
        <v>2501.37</v>
      </c>
      <c r="L2958" s="35">
        <v>2394.35</v>
      </c>
      <c r="M2958" s="35">
        <v>2732.52</v>
      </c>
      <c r="N2958" s="35">
        <v>3286.01</v>
      </c>
      <c r="O2958" s="35">
        <v>4514.8599999999997</v>
      </c>
      <c r="P2958" s="35">
        <v>1752.75</v>
      </c>
      <c r="Q2958" s="35">
        <v>1948.33</v>
      </c>
      <c r="R2958" s="35">
        <v>2164.1799999999998</v>
      </c>
      <c r="S2958" s="35">
        <v>2472.48</v>
      </c>
      <c r="T2958" s="36">
        <v>0</v>
      </c>
      <c r="U2958" s="36">
        <v>286.22000000000003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2729.73</v>
      </c>
      <c r="E2959" s="35">
        <v>3067.9</v>
      </c>
      <c r="F2959" s="35">
        <v>3621.39</v>
      </c>
      <c r="G2959" s="35">
        <v>4850.24</v>
      </c>
      <c r="H2959" s="35">
        <v>1689.83</v>
      </c>
      <c r="I2959" s="35">
        <v>1885.41</v>
      </c>
      <c r="J2959" s="35">
        <v>2101.2600000000002</v>
      </c>
      <c r="K2959" s="35">
        <v>2409.56</v>
      </c>
      <c r="L2959" s="35">
        <v>2313.42</v>
      </c>
      <c r="M2959" s="35">
        <v>2651.59</v>
      </c>
      <c r="N2959" s="35">
        <v>3205.08</v>
      </c>
      <c r="O2959" s="35">
        <v>4433.93</v>
      </c>
      <c r="P2959" s="35">
        <v>1660.94</v>
      </c>
      <c r="Q2959" s="35">
        <v>1856.52</v>
      </c>
      <c r="R2959" s="35">
        <v>2072.37</v>
      </c>
      <c r="S2959" s="35">
        <v>2380.67</v>
      </c>
      <c r="T2959" s="36">
        <v>0</v>
      </c>
      <c r="U2959" s="36">
        <v>286.68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2539.56</v>
      </c>
      <c r="E2960" s="35">
        <v>2877.73</v>
      </c>
      <c r="F2960" s="35">
        <v>3431.22</v>
      </c>
      <c r="G2960" s="35">
        <v>4660.07</v>
      </c>
      <c r="H2960" s="35">
        <v>1499.66</v>
      </c>
      <c r="I2960" s="35">
        <v>1695.24</v>
      </c>
      <c r="J2960" s="35">
        <v>1911.09</v>
      </c>
      <c r="K2960" s="35">
        <v>2219.39</v>
      </c>
      <c r="L2960" s="35">
        <v>2232.04</v>
      </c>
      <c r="M2960" s="35">
        <v>2570.21</v>
      </c>
      <c r="N2960" s="35">
        <v>3123.7</v>
      </c>
      <c r="O2960" s="35">
        <v>4352.55</v>
      </c>
      <c r="P2960" s="35">
        <v>1470.77</v>
      </c>
      <c r="Q2960" s="35">
        <v>1666.35</v>
      </c>
      <c r="R2960" s="35">
        <v>1882.2</v>
      </c>
      <c r="S2960" s="35">
        <v>2190.5</v>
      </c>
      <c r="T2960" s="36">
        <v>0</v>
      </c>
      <c r="U2960" s="36">
        <v>516.04999999999995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2711.75</v>
      </c>
      <c r="E2961" s="35">
        <v>3049.92</v>
      </c>
      <c r="F2961" s="35">
        <v>3603.41</v>
      </c>
      <c r="G2961" s="35">
        <v>4832.26</v>
      </c>
      <c r="H2961" s="35">
        <v>1671.85</v>
      </c>
      <c r="I2961" s="35">
        <v>1867.43</v>
      </c>
      <c r="J2961" s="35">
        <v>2083.2800000000002</v>
      </c>
      <c r="K2961" s="35">
        <v>2391.58</v>
      </c>
      <c r="L2961" s="35">
        <v>2101.33</v>
      </c>
      <c r="M2961" s="35">
        <v>2439.5</v>
      </c>
      <c r="N2961" s="35">
        <v>2992.99</v>
      </c>
      <c r="O2961" s="35">
        <v>4221.84</v>
      </c>
      <c r="P2961" s="35">
        <v>1642.96</v>
      </c>
      <c r="Q2961" s="35">
        <v>1838.54</v>
      </c>
      <c r="R2961" s="35">
        <v>2054.39</v>
      </c>
      <c r="S2961" s="35">
        <v>2362.69</v>
      </c>
      <c r="T2961" s="36">
        <v>0</v>
      </c>
      <c r="U2961" s="36">
        <v>533.80999999999995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2225.48</v>
      </c>
      <c r="E2962" s="35">
        <v>2563.65</v>
      </c>
      <c r="F2962" s="35">
        <v>3117.14</v>
      </c>
      <c r="G2962" s="35">
        <v>4345.99</v>
      </c>
      <c r="H2962" s="35">
        <v>1185.58</v>
      </c>
      <c r="I2962" s="35">
        <v>1381.16</v>
      </c>
      <c r="J2962" s="35">
        <v>1597.01</v>
      </c>
      <c r="K2962" s="35">
        <v>1905.31</v>
      </c>
      <c r="L2962" s="35">
        <v>2011.47</v>
      </c>
      <c r="M2962" s="35">
        <v>2349.64</v>
      </c>
      <c r="N2962" s="35">
        <v>2903.13</v>
      </c>
      <c r="O2962" s="35">
        <v>4131.9799999999996</v>
      </c>
      <c r="P2962" s="35">
        <v>1156.69</v>
      </c>
      <c r="Q2962" s="35">
        <v>1352.27</v>
      </c>
      <c r="R2962" s="35">
        <v>1568.12</v>
      </c>
      <c r="S2962" s="35">
        <v>1876.42</v>
      </c>
      <c r="T2962" s="36">
        <v>0</v>
      </c>
      <c r="U2962" s="36">
        <v>81.16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2169.5100000000002</v>
      </c>
      <c r="E2963" s="35">
        <v>2507.6799999999998</v>
      </c>
      <c r="F2963" s="35">
        <v>3061.17</v>
      </c>
      <c r="G2963" s="35">
        <v>4290.0200000000004</v>
      </c>
      <c r="H2963" s="35">
        <v>1129.6099999999999</v>
      </c>
      <c r="I2963" s="35">
        <v>1325.19</v>
      </c>
      <c r="J2963" s="35">
        <v>1541.04</v>
      </c>
      <c r="K2963" s="35">
        <v>1849.34</v>
      </c>
      <c r="L2963" s="35">
        <v>1986.39</v>
      </c>
      <c r="M2963" s="35">
        <v>2324.56</v>
      </c>
      <c r="N2963" s="35">
        <v>2878.05</v>
      </c>
      <c r="O2963" s="35">
        <v>4106.8999999999996</v>
      </c>
      <c r="P2963" s="35">
        <v>1100.72</v>
      </c>
      <c r="Q2963" s="35">
        <v>1296.3</v>
      </c>
      <c r="R2963" s="35">
        <v>1512.15</v>
      </c>
      <c r="S2963" s="35">
        <v>1820.45</v>
      </c>
      <c r="T2963" s="36">
        <v>0</v>
      </c>
      <c r="U2963" s="36">
        <v>21.71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2159.19</v>
      </c>
      <c r="E2964" s="35">
        <v>2497.36</v>
      </c>
      <c r="F2964" s="35">
        <v>3050.85</v>
      </c>
      <c r="G2964" s="35">
        <v>4279.7</v>
      </c>
      <c r="H2964" s="35">
        <v>1119.29</v>
      </c>
      <c r="I2964" s="35">
        <v>1314.87</v>
      </c>
      <c r="J2964" s="35">
        <v>1530.72</v>
      </c>
      <c r="K2964" s="35">
        <v>1839.02</v>
      </c>
      <c r="L2964" s="35">
        <v>1938.02</v>
      </c>
      <c r="M2964" s="35">
        <v>2276.19</v>
      </c>
      <c r="N2964" s="35">
        <v>2829.68</v>
      </c>
      <c r="O2964" s="35">
        <v>4058.53</v>
      </c>
      <c r="P2964" s="35">
        <v>1090.4000000000001</v>
      </c>
      <c r="Q2964" s="35">
        <v>1285.98</v>
      </c>
      <c r="R2964" s="35">
        <v>1501.83</v>
      </c>
      <c r="S2964" s="35">
        <v>1810.13</v>
      </c>
      <c r="T2964" s="36">
        <v>0</v>
      </c>
      <c r="U2964" s="36">
        <v>29.34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2184.5300000000002</v>
      </c>
      <c r="E2965" s="35">
        <v>2522.6999999999998</v>
      </c>
      <c r="F2965" s="35">
        <v>3076.19</v>
      </c>
      <c r="G2965" s="35">
        <v>4305.04</v>
      </c>
      <c r="H2965" s="35">
        <v>1144.6300000000001</v>
      </c>
      <c r="I2965" s="35">
        <v>1340.21</v>
      </c>
      <c r="J2965" s="35">
        <v>1556.06</v>
      </c>
      <c r="K2965" s="35">
        <v>1864.36</v>
      </c>
      <c r="L2965" s="35">
        <v>1914.19</v>
      </c>
      <c r="M2965" s="35">
        <v>2252.36</v>
      </c>
      <c r="N2965" s="35">
        <v>2805.85</v>
      </c>
      <c r="O2965" s="35">
        <v>4034.7</v>
      </c>
      <c r="P2965" s="35">
        <v>1115.73</v>
      </c>
      <c r="Q2965" s="35">
        <v>1311.31</v>
      </c>
      <c r="R2965" s="35">
        <v>1527.16</v>
      </c>
      <c r="S2965" s="35">
        <v>1835.46</v>
      </c>
      <c r="T2965" s="36">
        <v>0</v>
      </c>
      <c r="U2965" s="36">
        <v>37.69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2221.0700000000002</v>
      </c>
      <c r="E2966" s="35">
        <v>2559.2399999999998</v>
      </c>
      <c r="F2966" s="35">
        <v>3112.73</v>
      </c>
      <c r="G2966" s="35">
        <v>4341.58</v>
      </c>
      <c r="H2966" s="35">
        <v>1181.17</v>
      </c>
      <c r="I2966" s="35">
        <v>1376.75</v>
      </c>
      <c r="J2966" s="35">
        <v>1592.6</v>
      </c>
      <c r="K2966" s="35">
        <v>1900.9</v>
      </c>
      <c r="L2966" s="35">
        <v>1918.56</v>
      </c>
      <c r="M2966" s="35">
        <v>2256.73</v>
      </c>
      <c r="N2966" s="35">
        <v>2810.22</v>
      </c>
      <c r="O2966" s="35">
        <v>4039.07</v>
      </c>
      <c r="P2966" s="35">
        <v>1152.28</v>
      </c>
      <c r="Q2966" s="35">
        <v>1347.86</v>
      </c>
      <c r="R2966" s="35">
        <v>1563.71</v>
      </c>
      <c r="S2966" s="35">
        <v>1872.01</v>
      </c>
      <c r="T2966" s="36">
        <v>0</v>
      </c>
      <c r="U2966" s="36">
        <v>1.1299999999999999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2219.37</v>
      </c>
      <c r="E2967" s="35">
        <v>2557.54</v>
      </c>
      <c r="F2967" s="35">
        <v>3111.03</v>
      </c>
      <c r="G2967" s="35">
        <v>4339.88</v>
      </c>
      <c r="H2967" s="35">
        <v>1179.47</v>
      </c>
      <c r="I2967" s="35">
        <v>1375.05</v>
      </c>
      <c r="J2967" s="35">
        <v>1590.9</v>
      </c>
      <c r="K2967" s="35">
        <v>1899.2</v>
      </c>
      <c r="L2967" s="35">
        <v>1948.06</v>
      </c>
      <c r="M2967" s="35">
        <v>2286.23</v>
      </c>
      <c r="N2967" s="35">
        <v>2839.72</v>
      </c>
      <c r="O2967" s="35">
        <v>4068.57</v>
      </c>
      <c r="P2967" s="35">
        <v>1150.58</v>
      </c>
      <c r="Q2967" s="35">
        <v>1346.16</v>
      </c>
      <c r="R2967" s="35">
        <v>1562.01</v>
      </c>
      <c r="S2967" s="35">
        <v>1870.31</v>
      </c>
      <c r="T2967" s="36">
        <v>8.14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2755.9</v>
      </c>
      <c r="E2968" s="35">
        <v>3094.07</v>
      </c>
      <c r="F2968" s="35">
        <v>3647.56</v>
      </c>
      <c r="G2968" s="35">
        <v>4876.41</v>
      </c>
      <c r="H2968" s="35">
        <v>1716</v>
      </c>
      <c r="I2968" s="35">
        <v>1911.58</v>
      </c>
      <c r="J2968" s="35">
        <v>2127.4299999999998</v>
      </c>
      <c r="K2968" s="35">
        <v>2435.73</v>
      </c>
      <c r="L2968" s="35">
        <v>2081.2399999999998</v>
      </c>
      <c r="M2968" s="35">
        <v>2419.41</v>
      </c>
      <c r="N2968" s="35">
        <v>2972.9</v>
      </c>
      <c r="O2968" s="35">
        <v>4201.75</v>
      </c>
      <c r="P2968" s="35">
        <v>1687.11</v>
      </c>
      <c r="Q2968" s="35">
        <v>1882.69</v>
      </c>
      <c r="R2968" s="35">
        <v>2098.54</v>
      </c>
      <c r="S2968" s="35">
        <v>2406.84</v>
      </c>
      <c r="T2968" s="36">
        <v>0</v>
      </c>
      <c r="U2968" s="36">
        <v>7.42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2771.28</v>
      </c>
      <c r="E2969" s="35">
        <v>3109.45</v>
      </c>
      <c r="F2969" s="35">
        <v>3662.94</v>
      </c>
      <c r="G2969" s="35">
        <v>4891.79</v>
      </c>
      <c r="H2969" s="35">
        <v>1731.38</v>
      </c>
      <c r="I2969" s="35">
        <v>1926.96</v>
      </c>
      <c r="J2969" s="35">
        <v>2142.81</v>
      </c>
      <c r="K2969" s="35">
        <v>2451.11</v>
      </c>
      <c r="L2969" s="35">
        <v>2309.63</v>
      </c>
      <c r="M2969" s="35">
        <v>2647.8</v>
      </c>
      <c r="N2969" s="35">
        <v>3201.29</v>
      </c>
      <c r="O2969" s="35">
        <v>4430.1400000000003</v>
      </c>
      <c r="P2969" s="35">
        <v>1702.49</v>
      </c>
      <c r="Q2969" s="35">
        <v>1898.07</v>
      </c>
      <c r="R2969" s="35">
        <v>2113.92</v>
      </c>
      <c r="S2969" s="35">
        <v>2422.2199999999998</v>
      </c>
      <c r="T2969" s="36">
        <v>284.98</v>
      </c>
      <c r="U2969" s="36">
        <v>0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2817.25</v>
      </c>
      <c r="E2970" s="35">
        <v>3155.42</v>
      </c>
      <c r="F2970" s="35">
        <v>3708.91</v>
      </c>
      <c r="G2970" s="35">
        <v>4937.76</v>
      </c>
      <c r="H2970" s="35">
        <v>1777.35</v>
      </c>
      <c r="I2970" s="35">
        <v>1972.93</v>
      </c>
      <c r="J2970" s="35">
        <v>2188.7800000000002</v>
      </c>
      <c r="K2970" s="35">
        <v>2497.08</v>
      </c>
      <c r="L2970" s="35">
        <v>2377.77</v>
      </c>
      <c r="M2970" s="35">
        <v>2715.94</v>
      </c>
      <c r="N2970" s="35">
        <v>3269.43</v>
      </c>
      <c r="O2970" s="35">
        <v>4498.28</v>
      </c>
      <c r="P2970" s="35">
        <v>1748.45</v>
      </c>
      <c r="Q2970" s="35">
        <v>1944.03</v>
      </c>
      <c r="R2970" s="35">
        <v>2159.88</v>
      </c>
      <c r="S2970" s="35">
        <v>2468.1799999999998</v>
      </c>
      <c r="T2970" s="36">
        <v>261.25</v>
      </c>
      <c r="U2970" s="36">
        <v>0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2829.43</v>
      </c>
      <c r="E2971" s="35">
        <v>3167.6</v>
      </c>
      <c r="F2971" s="35">
        <v>3721.09</v>
      </c>
      <c r="G2971" s="35">
        <v>4949.9399999999996</v>
      </c>
      <c r="H2971" s="35">
        <v>1789.53</v>
      </c>
      <c r="I2971" s="35">
        <v>1985.11</v>
      </c>
      <c r="J2971" s="35">
        <v>2200.96</v>
      </c>
      <c r="K2971" s="35">
        <v>2509.2600000000002</v>
      </c>
      <c r="L2971" s="35">
        <v>2374.13</v>
      </c>
      <c r="M2971" s="35">
        <v>2712.3</v>
      </c>
      <c r="N2971" s="35">
        <v>3265.79</v>
      </c>
      <c r="O2971" s="35">
        <v>4494.6400000000003</v>
      </c>
      <c r="P2971" s="35">
        <v>1760.64</v>
      </c>
      <c r="Q2971" s="35">
        <v>1956.22</v>
      </c>
      <c r="R2971" s="35">
        <v>2172.0700000000002</v>
      </c>
      <c r="S2971" s="35">
        <v>2480.37</v>
      </c>
      <c r="T2971" s="36">
        <v>0</v>
      </c>
      <c r="U2971" s="36">
        <v>141.26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2829.38</v>
      </c>
      <c r="E2972" s="35">
        <v>3167.55</v>
      </c>
      <c r="F2972" s="35">
        <v>3721.04</v>
      </c>
      <c r="G2972" s="35">
        <v>4949.8900000000003</v>
      </c>
      <c r="H2972" s="35">
        <v>1789.48</v>
      </c>
      <c r="I2972" s="35">
        <v>1985.06</v>
      </c>
      <c r="J2972" s="35">
        <v>2200.91</v>
      </c>
      <c r="K2972" s="35">
        <v>2509.21</v>
      </c>
      <c r="L2972" s="35">
        <v>2369.5500000000002</v>
      </c>
      <c r="M2972" s="35">
        <v>2707.72</v>
      </c>
      <c r="N2972" s="35">
        <v>3261.21</v>
      </c>
      <c r="O2972" s="35">
        <v>4490.0600000000004</v>
      </c>
      <c r="P2972" s="35">
        <v>1760.59</v>
      </c>
      <c r="Q2972" s="35">
        <v>1956.17</v>
      </c>
      <c r="R2972" s="35">
        <v>2172.02</v>
      </c>
      <c r="S2972" s="35">
        <v>2480.3200000000002</v>
      </c>
      <c r="T2972" s="36">
        <v>0</v>
      </c>
      <c r="U2972" s="36">
        <v>33.450000000000003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2791.81</v>
      </c>
      <c r="E2973" s="35">
        <v>3129.98</v>
      </c>
      <c r="F2973" s="35">
        <v>3683.47</v>
      </c>
      <c r="G2973" s="35">
        <v>4912.32</v>
      </c>
      <c r="H2973" s="35">
        <v>1751.91</v>
      </c>
      <c r="I2973" s="35">
        <v>1947.49</v>
      </c>
      <c r="J2973" s="35">
        <v>2163.34</v>
      </c>
      <c r="K2973" s="35">
        <v>2471.64</v>
      </c>
      <c r="L2973" s="35">
        <v>2369.2800000000002</v>
      </c>
      <c r="M2973" s="35">
        <v>2707.45</v>
      </c>
      <c r="N2973" s="35">
        <v>3260.94</v>
      </c>
      <c r="O2973" s="35">
        <v>4489.79</v>
      </c>
      <c r="P2973" s="35">
        <v>1723.02</v>
      </c>
      <c r="Q2973" s="35">
        <v>1918.6</v>
      </c>
      <c r="R2973" s="35">
        <v>2134.4499999999998</v>
      </c>
      <c r="S2973" s="35">
        <v>2442.75</v>
      </c>
      <c r="T2973" s="36">
        <v>0.03</v>
      </c>
      <c r="U2973" s="36">
        <v>6.82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2822.73</v>
      </c>
      <c r="E2974" s="35">
        <v>3160.9</v>
      </c>
      <c r="F2974" s="35">
        <v>3714.39</v>
      </c>
      <c r="G2974" s="35">
        <v>4943.24</v>
      </c>
      <c r="H2974" s="35">
        <v>1782.83</v>
      </c>
      <c r="I2974" s="35">
        <v>1978.41</v>
      </c>
      <c r="J2974" s="35">
        <v>2194.2600000000002</v>
      </c>
      <c r="K2974" s="35">
        <v>2502.56</v>
      </c>
      <c r="L2974" s="35">
        <v>2384.13</v>
      </c>
      <c r="M2974" s="35">
        <v>2722.3</v>
      </c>
      <c r="N2974" s="35">
        <v>3275.79</v>
      </c>
      <c r="O2974" s="35">
        <v>4504.6400000000003</v>
      </c>
      <c r="P2974" s="35">
        <v>1753.94</v>
      </c>
      <c r="Q2974" s="35">
        <v>1949.52</v>
      </c>
      <c r="R2974" s="35">
        <v>2165.37</v>
      </c>
      <c r="S2974" s="35">
        <v>2473.67</v>
      </c>
      <c r="T2974" s="36">
        <v>219.7</v>
      </c>
      <c r="U2974" s="36">
        <v>0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2799.58</v>
      </c>
      <c r="E2975" s="35">
        <v>3137.75</v>
      </c>
      <c r="F2975" s="35">
        <v>3691.24</v>
      </c>
      <c r="G2975" s="35">
        <v>4920.09</v>
      </c>
      <c r="H2975" s="35">
        <v>1759.68</v>
      </c>
      <c r="I2975" s="35">
        <v>1955.26</v>
      </c>
      <c r="J2975" s="35">
        <v>2171.11</v>
      </c>
      <c r="K2975" s="35">
        <v>2479.41</v>
      </c>
      <c r="L2975" s="35">
        <v>2330.86</v>
      </c>
      <c r="M2975" s="35">
        <v>2669.03</v>
      </c>
      <c r="N2975" s="35">
        <v>3222.52</v>
      </c>
      <c r="O2975" s="35">
        <v>4451.37</v>
      </c>
      <c r="P2975" s="35">
        <v>1730.79</v>
      </c>
      <c r="Q2975" s="35">
        <v>1926.37</v>
      </c>
      <c r="R2975" s="35">
        <v>2142.2199999999998</v>
      </c>
      <c r="S2975" s="35">
        <v>2450.52</v>
      </c>
      <c r="T2975" s="36">
        <v>231.89</v>
      </c>
      <c r="U2975" s="36">
        <v>0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2832.81</v>
      </c>
      <c r="E2976" s="35">
        <v>3170.98</v>
      </c>
      <c r="F2976" s="35">
        <v>3724.47</v>
      </c>
      <c r="G2976" s="35">
        <v>4953.32</v>
      </c>
      <c r="H2976" s="35">
        <v>1792.91</v>
      </c>
      <c r="I2976" s="35">
        <v>1988.49</v>
      </c>
      <c r="J2976" s="35">
        <v>2204.34</v>
      </c>
      <c r="K2976" s="35">
        <v>2512.64</v>
      </c>
      <c r="L2976" s="35">
        <v>2411.83</v>
      </c>
      <c r="M2976" s="35">
        <v>2750</v>
      </c>
      <c r="N2976" s="35">
        <v>3303.49</v>
      </c>
      <c r="O2976" s="35">
        <v>4532.34</v>
      </c>
      <c r="P2976" s="35">
        <v>1764.01</v>
      </c>
      <c r="Q2976" s="35">
        <v>1959.59</v>
      </c>
      <c r="R2976" s="35">
        <v>2175.44</v>
      </c>
      <c r="S2976" s="35">
        <v>2483.7399999999998</v>
      </c>
      <c r="T2976" s="36">
        <v>209.37</v>
      </c>
      <c r="U2976" s="36">
        <v>0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2792.17</v>
      </c>
      <c r="E2977" s="35">
        <v>3130.34</v>
      </c>
      <c r="F2977" s="35">
        <v>3683.83</v>
      </c>
      <c r="G2977" s="35">
        <v>4912.68</v>
      </c>
      <c r="H2977" s="35">
        <v>1752.27</v>
      </c>
      <c r="I2977" s="35">
        <v>1947.85</v>
      </c>
      <c r="J2977" s="35">
        <v>2163.6999999999998</v>
      </c>
      <c r="K2977" s="35">
        <v>2472</v>
      </c>
      <c r="L2977" s="35">
        <v>2386.7199999999998</v>
      </c>
      <c r="M2977" s="35">
        <v>2724.89</v>
      </c>
      <c r="N2977" s="35">
        <v>3278.38</v>
      </c>
      <c r="O2977" s="35">
        <v>4507.2299999999996</v>
      </c>
      <c r="P2977" s="35">
        <v>1723.37</v>
      </c>
      <c r="Q2977" s="35">
        <v>1918.95</v>
      </c>
      <c r="R2977" s="35">
        <v>2134.8000000000002</v>
      </c>
      <c r="S2977" s="35">
        <v>2443.1</v>
      </c>
      <c r="T2977" s="36">
        <v>309.88</v>
      </c>
      <c r="U2977" s="36">
        <v>0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2805.07</v>
      </c>
      <c r="E2978" s="35">
        <v>3143.24</v>
      </c>
      <c r="F2978" s="35">
        <v>3696.73</v>
      </c>
      <c r="G2978" s="35">
        <v>4925.58</v>
      </c>
      <c r="H2978" s="35">
        <v>1765.17</v>
      </c>
      <c r="I2978" s="35">
        <v>1960.75</v>
      </c>
      <c r="J2978" s="35">
        <v>2176.6</v>
      </c>
      <c r="K2978" s="35">
        <v>2484.9</v>
      </c>
      <c r="L2978" s="35">
        <v>2365.9499999999998</v>
      </c>
      <c r="M2978" s="35">
        <v>2704.12</v>
      </c>
      <c r="N2978" s="35">
        <v>3257.61</v>
      </c>
      <c r="O2978" s="35">
        <v>4486.46</v>
      </c>
      <c r="P2978" s="35">
        <v>1736.28</v>
      </c>
      <c r="Q2978" s="35">
        <v>1931.86</v>
      </c>
      <c r="R2978" s="35">
        <v>2147.71</v>
      </c>
      <c r="S2978" s="35">
        <v>2456.0100000000002</v>
      </c>
      <c r="T2978" s="36">
        <v>481.62</v>
      </c>
      <c r="U2978" s="36">
        <v>0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2863.43</v>
      </c>
      <c r="E2979" s="35">
        <v>3201.6</v>
      </c>
      <c r="F2979" s="35">
        <v>3755.09</v>
      </c>
      <c r="G2979" s="35">
        <v>4983.9399999999996</v>
      </c>
      <c r="H2979" s="35">
        <v>1823.53</v>
      </c>
      <c r="I2979" s="35">
        <v>2019.11</v>
      </c>
      <c r="J2979" s="35">
        <v>2234.96</v>
      </c>
      <c r="K2979" s="35">
        <v>2543.2600000000002</v>
      </c>
      <c r="L2979" s="35">
        <v>2376.5300000000002</v>
      </c>
      <c r="M2979" s="35">
        <v>2714.7</v>
      </c>
      <c r="N2979" s="35">
        <v>3268.19</v>
      </c>
      <c r="O2979" s="35">
        <v>4497.04</v>
      </c>
      <c r="P2979" s="35">
        <v>1794.64</v>
      </c>
      <c r="Q2979" s="35">
        <v>1990.22</v>
      </c>
      <c r="R2979" s="35">
        <v>2206.0700000000002</v>
      </c>
      <c r="S2979" s="35">
        <v>2514.37</v>
      </c>
      <c r="T2979" s="36">
        <v>0</v>
      </c>
      <c r="U2979" s="36">
        <v>43.03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2863.13</v>
      </c>
      <c r="E2980" s="35">
        <v>3201.3</v>
      </c>
      <c r="F2980" s="35">
        <v>3754.79</v>
      </c>
      <c r="G2980" s="35">
        <v>4983.6400000000003</v>
      </c>
      <c r="H2980" s="35">
        <v>1823.23</v>
      </c>
      <c r="I2980" s="35">
        <v>2018.81</v>
      </c>
      <c r="J2980" s="35">
        <v>2234.66</v>
      </c>
      <c r="K2980" s="35">
        <v>2542.96</v>
      </c>
      <c r="L2980" s="35">
        <v>2430.85</v>
      </c>
      <c r="M2980" s="35">
        <v>2769.02</v>
      </c>
      <c r="N2980" s="35">
        <v>3322.51</v>
      </c>
      <c r="O2980" s="35">
        <v>4551.3599999999997</v>
      </c>
      <c r="P2980" s="35">
        <v>1794.34</v>
      </c>
      <c r="Q2980" s="35">
        <v>1989.92</v>
      </c>
      <c r="R2980" s="35">
        <v>2205.77</v>
      </c>
      <c r="S2980" s="35">
        <v>2514.0700000000002</v>
      </c>
      <c r="T2980" s="36">
        <v>0</v>
      </c>
      <c r="U2980" s="36">
        <v>60.04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2859.86</v>
      </c>
      <c r="E2981" s="35">
        <v>3198.03</v>
      </c>
      <c r="F2981" s="35">
        <v>3751.52</v>
      </c>
      <c r="G2981" s="35">
        <v>4980.37</v>
      </c>
      <c r="H2981" s="35">
        <v>1819.96</v>
      </c>
      <c r="I2981" s="35">
        <v>2015.54</v>
      </c>
      <c r="J2981" s="35">
        <v>2231.39</v>
      </c>
      <c r="K2981" s="35">
        <v>2539.69</v>
      </c>
      <c r="L2981" s="35">
        <v>2549.59</v>
      </c>
      <c r="M2981" s="35">
        <v>2887.76</v>
      </c>
      <c r="N2981" s="35">
        <v>3441.25</v>
      </c>
      <c r="O2981" s="35">
        <v>4670.1000000000004</v>
      </c>
      <c r="P2981" s="35">
        <v>1791.07</v>
      </c>
      <c r="Q2981" s="35">
        <v>1986.65</v>
      </c>
      <c r="R2981" s="35">
        <v>2202.5</v>
      </c>
      <c r="S2981" s="35">
        <v>2510.8000000000002</v>
      </c>
      <c r="T2981" s="36">
        <v>0</v>
      </c>
      <c r="U2981" s="36">
        <v>33.82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2831.77</v>
      </c>
      <c r="E2982" s="35">
        <v>3169.94</v>
      </c>
      <c r="F2982" s="35">
        <v>3723.43</v>
      </c>
      <c r="G2982" s="35">
        <v>4952.28</v>
      </c>
      <c r="H2982" s="35">
        <v>1791.87</v>
      </c>
      <c r="I2982" s="35">
        <v>1987.45</v>
      </c>
      <c r="J2982" s="35">
        <v>2203.3000000000002</v>
      </c>
      <c r="K2982" s="35">
        <v>2511.6</v>
      </c>
      <c r="L2982" s="35">
        <v>2449.79</v>
      </c>
      <c r="M2982" s="35">
        <v>2787.96</v>
      </c>
      <c r="N2982" s="35">
        <v>3341.45</v>
      </c>
      <c r="O2982" s="35">
        <v>4570.3</v>
      </c>
      <c r="P2982" s="35">
        <v>1762.98</v>
      </c>
      <c r="Q2982" s="35">
        <v>1958.56</v>
      </c>
      <c r="R2982" s="35">
        <v>2174.41</v>
      </c>
      <c r="S2982" s="35">
        <v>2482.71</v>
      </c>
      <c r="T2982" s="36">
        <v>0</v>
      </c>
      <c r="U2982" s="36">
        <v>81.22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2771.76</v>
      </c>
      <c r="E2983" s="35">
        <v>3109.93</v>
      </c>
      <c r="F2983" s="35">
        <v>3663.42</v>
      </c>
      <c r="G2983" s="35">
        <v>4892.2700000000004</v>
      </c>
      <c r="H2983" s="35">
        <v>1731.86</v>
      </c>
      <c r="I2983" s="35">
        <v>1927.44</v>
      </c>
      <c r="J2983" s="35">
        <v>2143.29</v>
      </c>
      <c r="K2983" s="35">
        <v>2451.59</v>
      </c>
      <c r="L2983" s="35">
        <v>2351.4499999999998</v>
      </c>
      <c r="M2983" s="35">
        <v>2689.62</v>
      </c>
      <c r="N2983" s="35">
        <v>3243.11</v>
      </c>
      <c r="O2983" s="35">
        <v>4471.96</v>
      </c>
      <c r="P2983" s="35">
        <v>1702.97</v>
      </c>
      <c r="Q2983" s="35">
        <v>1898.55</v>
      </c>
      <c r="R2983" s="35">
        <v>2114.4</v>
      </c>
      <c r="S2983" s="35">
        <v>2422.6999999999998</v>
      </c>
      <c r="T2983" s="36">
        <v>0</v>
      </c>
      <c r="U2983" s="36">
        <v>188.48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2763.81</v>
      </c>
      <c r="E2984" s="35">
        <v>3101.98</v>
      </c>
      <c r="F2984" s="35">
        <v>3655.47</v>
      </c>
      <c r="G2984" s="35">
        <v>4884.32</v>
      </c>
      <c r="H2984" s="35">
        <v>1723.91</v>
      </c>
      <c r="I2984" s="35">
        <v>1919.49</v>
      </c>
      <c r="J2984" s="35">
        <v>2135.34</v>
      </c>
      <c r="K2984" s="35">
        <v>2443.64</v>
      </c>
      <c r="L2984" s="35">
        <v>2188.46</v>
      </c>
      <c r="M2984" s="35">
        <v>2526.63</v>
      </c>
      <c r="N2984" s="35">
        <v>3080.12</v>
      </c>
      <c r="O2984" s="35">
        <v>4308.97</v>
      </c>
      <c r="P2984" s="35">
        <v>1695.01</v>
      </c>
      <c r="Q2984" s="35">
        <v>1890.59</v>
      </c>
      <c r="R2984" s="35">
        <v>2106.44</v>
      </c>
      <c r="S2984" s="35">
        <v>2414.7399999999998</v>
      </c>
      <c r="T2984" s="36">
        <v>0</v>
      </c>
      <c r="U2984" s="36">
        <v>421.39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3364.74</v>
      </c>
      <c r="D7" s="21">
        <v>2341.41</v>
      </c>
      <c r="E7" s="21">
        <v>4366.26</v>
      </c>
      <c r="F7" s="21">
        <v>3443.46</v>
      </c>
      <c r="G7" s="21">
        <v>6237.66</v>
      </c>
    </row>
    <row r="8" spans="1:10" x14ac:dyDescent="0.25">
      <c r="A8" s="29">
        <v>1</v>
      </c>
      <c r="B8" s="34" t="s">
        <v>67</v>
      </c>
      <c r="C8" s="31">
        <v>3702.91</v>
      </c>
      <c r="D8" s="31">
        <v>2679.58</v>
      </c>
      <c r="E8" s="31">
        <v>4704.43</v>
      </c>
      <c r="F8" s="31">
        <v>3781.63</v>
      </c>
      <c r="G8" s="31">
        <v>6575.83</v>
      </c>
    </row>
    <row r="9" spans="1:10" x14ac:dyDescent="0.25">
      <c r="A9" s="29">
        <v>1</v>
      </c>
      <c r="B9" s="34" t="s">
        <v>68</v>
      </c>
      <c r="C9" s="31">
        <v>4256.3999999999996</v>
      </c>
      <c r="D9" s="31">
        <v>3233.07</v>
      </c>
      <c r="E9" s="31">
        <v>5257.92</v>
      </c>
      <c r="F9" s="31">
        <v>4335.12</v>
      </c>
      <c r="G9" s="31">
        <v>7129.32</v>
      </c>
    </row>
    <row r="10" spans="1:10" x14ac:dyDescent="0.25">
      <c r="A10" s="29">
        <v>1</v>
      </c>
      <c r="B10" s="34" t="s">
        <v>69</v>
      </c>
      <c r="C10" s="31">
        <v>5485.25</v>
      </c>
      <c r="D10" s="31">
        <v>4461.92</v>
      </c>
      <c r="E10" s="31">
        <v>6486.77</v>
      </c>
      <c r="F10" s="31">
        <v>5563.97</v>
      </c>
      <c r="G10" s="31">
        <v>8358.17</v>
      </c>
    </row>
    <row r="11" spans="1:10" x14ac:dyDescent="0.25">
      <c r="A11" s="29">
        <v>2</v>
      </c>
      <c r="B11" s="33" t="s">
        <v>66</v>
      </c>
      <c r="C11" s="31">
        <v>3360.54</v>
      </c>
      <c r="D11" s="31">
        <v>2339.12</v>
      </c>
      <c r="E11" s="31">
        <v>4360.2</v>
      </c>
      <c r="F11" s="31">
        <v>3439.12</v>
      </c>
      <c r="G11" s="31">
        <v>6228.13</v>
      </c>
    </row>
    <row r="12" spans="1:10" x14ac:dyDescent="0.25">
      <c r="A12" s="29">
        <v>2</v>
      </c>
      <c r="B12" s="34" t="s">
        <v>67</v>
      </c>
      <c r="C12" s="31">
        <v>3698.71</v>
      </c>
      <c r="D12" s="31">
        <v>2677.29</v>
      </c>
      <c r="E12" s="31">
        <v>4698.37</v>
      </c>
      <c r="F12" s="31">
        <v>3777.29</v>
      </c>
      <c r="G12" s="31">
        <v>6566.3</v>
      </c>
    </row>
    <row r="13" spans="1:10" x14ac:dyDescent="0.25">
      <c r="A13" s="29">
        <v>2</v>
      </c>
      <c r="B13" s="34" t="s">
        <v>68</v>
      </c>
      <c r="C13" s="31">
        <v>4252.2</v>
      </c>
      <c r="D13" s="31">
        <v>3230.78</v>
      </c>
      <c r="E13" s="31">
        <v>5251.86</v>
      </c>
      <c r="F13" s="31">
        <v>4330.78</v>
      </c>
      <c r="G13" s="31">
        <v>7119.79</v>
      </c>
    </row>
    <row r="14" spans="1:10" x14ac:dyDescent="0.25">
      <c r="A14" s="29">
        <v>2</v>
      </c>
      <c r="B14" s="34" t="s">
        <v>69</v>
      </c>
      <c r="C14" s="31">
        <v>5481.05</v>
      </c>
      <c r="D14" s="31">
        <v>4459.63</v>
      </c>
      <c r="E14" s="31">
        <v>6480.71</v>
      </c>
      <c r="F14" s="31">
        <v>5559.63</v>
      </c>
      <c r="G14" s="31">
        <v>8348.64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E7" sqref="E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455338.85</v>
      </c>
      <c r="B7" s="26">
        <v>454492.49</v>
      </c>
      <c r="C7" s="26">
        <v>451451.34</v>
      </c>
      <c r="D7" s="26">
        <v>448718.61</v>
      </c>
      <c r="E7" s="26">
        <v>40.6</v>
      </c>
      <c r="F7" s="26">
        <v>37.83</v>
      </c>
      <c r="G7" s="26">
        <v>27.88</v>
      </c>
      <c r="H7" s="26">
        <v>18.93</v>
      </c>
      <c r="I7" s="26">
        <v>340.21</v>
      </c>
      <c r="J7" s="26">
        <v>337.44</v>
      </c>
      <c r="K7" s="26">
        <v>327.49</v>
      </c>
      <c r="L7" s="26">
        <v>318.54000000000002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2015-11-17T08:44:52Z</dcterms:modified>
</cp:coreProperties>
</file>