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декабрь 2015\"/>
    </mc:Choice>
  </mc:AlternateContent>
  <bookViews>
    <workbookView xWindow="-60" yWindow="5265" windowWidth="19230" windowHeight="6765" firstSheet="2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<sst xmlns="http://schemas.openxmlformats.org/spreadsheetml/2006/main" count="157" uniqueCount="103">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</sst>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7" zoomScale="80" zoomScaleNormal="80" workbookViewId="0">
      <selection activeCell="A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51899.463000000003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1952.7170000000001</v>
      </c>
      <c r="H8" s="11">
        <v>8047.3639999999996</v>
      </c>
      <c r="I8" s="11">
        <v>0</v>
      </c>
      <c r="J8" s="11">
        <v>0</v>
      </c>
      <c r="K8" s="11">
        <v>23312.400000000001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7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85.906000000000006</v>
      </c>
      <c r="B8" s="11">
        <v>0</v>
      </c>
      <c r="C8" s="11">
        <v>0</v>
      </c>
      <c r="D8" s="11">
        <v>3.1709999999999998</v>
      </c>
      <c r="E8" s="11">
        <v>10.785</v>
      </c>
      <c r="F8" s="11">
        <v>0</v>
      </c>
      <c r="G8" s="11">
        <v>0</v>
      </c>
      <c r="H8" s="11">
        <v>46.625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5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2138.1999999999998</v>
      </c>
      <c r="B6" s="19">
        <v>1536.79</v>
      </c>
      <c r="C6" s="19">
        <v>0</v>
      </c>
      <c r="D6" s="19">
        <v>441396.43</v>
      </c>
      <c r="E6" s="20">
        <v>1.36251275E-3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A6" sqref="A6: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80.260000000000005</v>
      </c>
      <c r="B6" s="19">
        <v>49.94</v>
      </c>
      <c r="C6" s="19">
        <v>45.88</v>
      </c>
      <c r="D6" s="19">
        <v>31.26</v>
      </c>
      <c r="E6" s="19">
        <v>18.13</v>
      </c>
      <c r="F6" s="19">
        <v>2.8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261.31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477.16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A2903" zoomScale="90" zoomScaleNormal="90" workbookViewId="0">
      <selection activeCell="X2963" sqref="X2963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2170.92</v>
      </c>
      <c r="E9" s="31">
        <v>2509.09</v>
      </c>
      <c r="F9" s="31">
        <v>3062.58</v>
      </c>
      <c r="G9" s="31">
        <v>4291.43</v>
      </c>
      <c r="H9" s="21">
        <v>1131.02</v>
      </c>
      <c r="I9" s="21">
        <v>1326.6</v>
      </c>
      <c r="J9" s="21">
        <v>1542.45</v>
      </c>
      <c r="K9" s="21">
        <v>1850.75</v>
      </c>
      <c r="L9" s="21">
        <v>2157.14</v>
      </c>
      <c r="M9" s="21">
        <v>2495.31</v>
      </c>
      <c r="N9" s="21">
        <v>3048.8</v>
      </c>
      <c r="O9" s="21">
        <v>4277.6499999999996</v>
      </c>
      <c r="P9" s="21">
        <v>1117.24</v>
      </c>
      <c r="Q9" s="21">
        <v>1312.82</v>
      </c>
      <c r="R9" s="21">
        <v>1528.67</v>
      </c>
      <c r="S9" s="21">
        <v>1836.97</v>
      </c>
      <c r="T9" s="32">
        <v>0</v>
      </c>
      <c r="U9" s="32">
        <v>104.98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2107.71</v>
      </c>
      <c r="E10" s="31">
        <v>2445.88</v>
      </c>
      <c r="F10" s="31">
        <v>2999.37</v>
      </c>
      <c r="G10" s="31">
        <v>4228.22</v>
      </c>
      <c r="H10" s="31">
        <v>1067.81</v>
      </c>
      <c r="I10" s="31">
        <v>1263.3900000000001</v>
      </c>
      <c r="J10" s="31">
        <v>1479.24</v>
      </c>
      <c r="K10" s="31">
        <v>1787.54</v>
      </c>
      <c r="L10" s="31">
        <v>2093.92</v>
      </c>
      <c r="M10" s="31">
        <v>2432.09</v>
      </c>
      <c r="N10" s="31">
        <v>2985.58</v>
      </c>
      <c r="O10" s="31">
        <v>4214.43</v>
      </c>
      <c r="P10" s="31">
        <v>1054.02</v>
      </c>
      <c r="Q10" s="31">
        <v>1249.5999999999999</v>
      </c>
      <c r="R10" s="31">
        <v>1465.45</v>
      </c>
      <c r="S10" s="31">
        <v>1773.75</v>
      </c>
      <c r="T10" s="32">
        <v>0</v>
      </c>
      <c r="U10" s="32">
        <v>205.06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2059.77</v>
      </c>
      <c r="E11" s="31">
        <v>2397.94</v>
      </c>
      <c r="F11" s="31">
        <v>2951.43</v>
      </c>
      <c r="G11" s="31">
        <v>4180.28</v>
      </c>
      <c r="H11" s="31">
        <v>1019.87</v>
      </c>
      <c r="I11" s="31">
        <v>1215.45</v>
      </c>
      <c r="J11" s="31">
        <v>1431.3</v>
      </c>
      <c r="K11" s="31">
        <v>1739.6</v>
      </c>
      <c r="L11" s="31">
        <v>2045.99</v>
      </c>
      <c r="M11" s="31">
        <v>2384.16</v>
      </c>
      <c r="N11" s="31">
        <v>2937.65</v>
      </c>
      <c r="O11" s="31">
        <v>4166.5</v>
      </c>
      <c r="P11" s="31">
        <v>1006.09</v>
      </c>
      <c r="Q11" s="31">
        <v>1201.67</v>
      </c>
      <c r="R11" s="31">
        <v>1417.52</v>
      </c>
      <c r="S11" s="31">
        <v>1725.82</v>
      </c>
      <c r="T11" s="32">
        <v>0</v>
      </c>
      <c r="U11" s="32">
        <v>139.08000000000001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2050.52</v>
      </c>
      <c r="E12" s="31">
        <v>2388.69</v>
      </c>
      <c r="F12" s="31">
        <v>2942.18</v>
      </c>
      <c r="G12" s="31">
        <v>4171.03</v>
      </c>
      <c r="H12" s="31">
        <v>1010.62</v>
      </c>
      <c r="I12" s="31">
        <v>1206.2</v>
      </c>
      <c r="J12" s="31">
        <v>1422.05</v>
      </c>
      <c r="K12" s="31">
        <v>1730.35</v>
      </c>
      <c r="L12" s="31">
        <v>2036.74</v>
      </c>
      <c r="M12" s="31">
        <v>2374.91</v>
      </c>
      <c r="N12" s="31">
        <v>2928.4</v>
      </c>
      <c r="O12" s="31">
        <v>4157.25</v>
      </c>
      <c r="P12" s="31">
        <v>996.84</v>
      </c>
      <c r="Q12" s="31">
        <v>1192.42</v>
      </c>
      <c r="R12" s="31">
        <v>1408.27</v>
      </c>
      <c r="S12" s="31">
        <v>1716.57</v>
      </c>
      <c r="T12" s="32">
        <v>0</v>
      </c>
      <c r="U12" s="32">
        <v>280.39999999999998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2092.79</v>
      </c>
      <c r="E13" s="31">
        <v>2430.96</v>
      </c>
      <c r="F13" s="31">
        <v>2984.45</v>
      </c>
      <c r="G13" s="31">
        <v>4213.3</v>
      </c>
      <c r="H13" s="31">
        <v>1052.8900000000001</v>
      </c>
      <c r="I13" s="31">
        <v>1248.47</v>
      </c>
      <c r="J13" s="31">
        <v>1464.32</v>
      </c>
      <c r="K13" s="31">
        <v>1772.62</v>
      </c>
      <c r="L13" s="31">
        <v>2079</v>
      </c>
      <c r="M13" s="31">
        <v>2417.17</v>
      </c>
      <c r="N13" s="31">
        <v>2970.66</v>
      </c>
      <c r="O13" s="31">
        <v>4199.51</v>
      </c>
      <c r="P13" s="31">
        <v>1039.0999999999999</v>
      </c>
      <c r="Q13" s="31">
        <v>1234.68</v>
      </c>
      <c r="R13" s="31">
        <v>1450.53</v>
      </c>
      <c r="S13" s="31">
        <v>1758.83</v>
      </c>
      <c r="T13" s="32">
        <v>0</v>
      </c>
      <c r="U13" s="32">
        <v>39.51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2155.79</v>
      </c>
      <c r="E14" s="31">
        <v>2493.96</v>
      </c>
      <c r="F14" s="31">
        <v>3047.45</v>
      </c>
      <c r="G14" s="31">
        <v>4276.3</v>
      </c>
      <c r="H14" s="31">
        <v>1115.8900000000001</v>
      </c>
      <c r="I14" s="31">
        <v>1311.47</v>
      </c>
      <c r="J14" s="31">
        <v>1527.32</v>
      </c>
      <c r="K14" s="31">
        <v>1835.62</v>
      </c>
      <c r="L14" s="31">
        <v>2142</v>
      </c>
      <c r="M14" s="31">
        <v>2480.17</v>
      </c>
      <c r="N14" s="31">
        <v>3033.66</v>
      </c>
      <c r="O14" s="31">
        <v>4262.51</v>
      </c>
      <c r="P14" s="31">
        <v>1102.0999999999999</v>
      </c>
      <c r="Q14" s="31">
        <v>1297.68</v>
      </c>
      <c r="R14" s="31">
        <v>1513.53</v>
      </c>
      <c r="S14" s="31">
        <v>1821.83</v>
      </c>
      <c r="T14" s="32">
        <v>55.48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2314.59</v>
      </c>
      <c r="E15" s="31">
        <v>2652.76</v>
      </c>
      <c r="F15" s="31">
        <v>3206.25</v>
      </c>
      <c r="G15" s="31">
        <v>4435.1000000000004</v>
      </c>
      <c r="H15" s="31">
        <v>1274.69</v>
      </c>
      <c r="I15" s="31">
        <v>1470.27</v>
      </c>
      <c r="J15" s="31">
        <v>1686.12</v>
      </c>
      <c r="K15" s="31">
        <v>1994.42</v>
      </c>
      <c r="L15" s="31">
        <v>2300.81</v>
      </c>
      <c r="M15" s="31">
        <v>2638.98</v>
      </c>
      <c r="N15" s="31">
        <v>3192.47</v>
      </c>
      <c r="O15" s="31">
        <v>4421.32</v>
      </c>
      <c r="P15" s="31">
        <v>1260.9100000000001</v>
      </c>
      <c r="Q15" s="31">
        <v>1456.49</v>
      </c>
      <c r="R15" s="31">
        <v>1672.34</v>
      </c>
      <c r="S15" s="31">
        <v>1980.64</v>
      </c>
      <c r="T15" s="32">
        <v>162.06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2510.3200000000002</v>
      </c>
      <c r="E16" s="31">
        <v>2848.49</v>
      </c>
      <c r="F16" s="31">
        <v>3401.98</v>
      </c>
      <c r="G16" s="31">
        <v>4630.83</v>
      </c>
      <c r="H16" s="31">
        <v>1470.42</v>
      </c>
      <c r="I16" s="31">
        <v>1666</v>
      </c>
      <c r="J16" s="31">
        <v>1881.85</v>
      </c>
      <c r="K16" s="31">
        <v>2190.15</v>
      </c>
      <c r="L16" s="31">
        <v>2496.5300000000002</v>
      </c>
      <c r="M16" s="31">
        <v>2834.7</v>
      </c>
      <c r="N16" s="31">
        <v>3388.19</v>
      </c>
      <c r="O16" s="31">
        <v>4617.04</v>
      </c>
      <c r="P16" s="31">
        <v>1456.63</v>
      </c>
      <c r="Q16" s="31">
        <v>1652.21</v>
      </c>
      <c r="R16" s="31">
        <v>1868.06</v>
      </c>
      <c r="S16" s="31">
        <v>2176.36</v>
      </c>
      <c r="T16" s="32">
        <v>122.79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2748.18</v>
      </c>
      <c r="E17" s="31">
        <v>3086.35</v>
      </c>
      <c r="F17" s="31">
        <v>3639.84</v>
      </c>
      <c r="G17" s="31">
        <v>4868.6899999999996</v>
      </c>
      <c r="H17" s="31">
        <v>1708.28</v>
      </c>
      <c r="I17" s="31">
        <v>1903.86</v>
      </c>
      <c r="J17" s="31">
        <v>2119.71</v>
      </c>
      <c r="K17" s="31">
        <v>2428.0100000000002</v>
      </c>
      <c r="L17" s="31">
        <v>2734.39</v>
      </c>
      <c r="M17" s="31">
        <v>3072.56</v>
      </c>
      <c r="N17" s="31">
        <v>3626.05</v>
      </c>
      <c r="O17" s="31">
        <v>4854.8999999999996</v>
      </c>
      <c r="P17" s="31">
        <v>1694.49</v>
      </c>
      <c r="Q17" s="31">
        <v>1890.07</v>
      </c>
      <c r="R17" s="31">
        <v>2105.92</v>
      </c>
      <c r="S17" s="31">
        <v>2414.2199999999998</v>
      </c>
      <c r="T17" s="32">
        <v>0</v>
      </c>
      <c r="U17" s="32">
        <v>52.51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3207.93</v>
      </c>
      <c r="E18" s="31">
        <v>3546.1</v>
      </c>
      <c r="F18" s="31">
        <v>4099.59</v>
      </c>
      <c r="G18" s="31">
        <v>5328.44</v>
      </c>
      <c r="H18" s="31">
        <v>2168.0300000000002</v>
      </c>
      <c r="I18" s="31">
        <v>2363.61</v>
      </c>
      <c r="J18" s="31">
        <v>2579.46</v>
      </c>
      <c r="K18" s="31">
        <v>2887.76</v>
      </c>
      <c r="L18" s="31">
        <v>3194.15</v>
      </c>
      <c r="M18" s="31">
        <v>3532.32</v>
      </c>
      <c r="N18" s="31">
        <v>4085.81</v>
      </c>
      <c r="O18" s="31">
        <v>5314.66</v>
      </c>
      <c r="P18" s="31">
        <v>2154.25</v>
      </c>
      <c r="Q18" s="31">
        <v>2349.83</v>
      </c>
      <c r="R18" s="31">
        <v>2565.6799999999998</v>
      </c>
      <c r="S18" s="31">
        <v>2873.98</v>
      </c>
      <c r="T18" s="32">
        <v>0</v>
      </c>
      <c r="U18" s="32">
        <v>537.33000000000004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3206.14</v>
      </c>
      <c r="E19" s="31">
        <v>3544.31</v>
      </c>
      <c r="F19" s="31">
        <v>4097.8</v>
      </c>
      <c r="G19" s="31">
        <v>5326.65</v>
      </c>
      <c r="H19" s="31">
        <v>2166.2399999999998</v>
      </c>
      <c r="I19" s="31">
        <v>2361.8200000000002</v>
      </c>
      <c r="J19" s="31">
        <v>2577.67</v>
      </c>
      <c r="K19" s="31">
        <v>2885.97</v>
      </c>
      <c r="L19" s="31">
        <v>3192.36</v>
      </c>
      <c r="M19" s="31">
        <v>3530.53</v>
      </c>
      <c r="N19" s="31">
        <v>4084.02</v>
      </c>
      <c r="O19" s="31">
        <v>5312.87</v>
      </c>
      <c r="P19" s="31">
        <v>2152.46</v>
      </c>
      <c r="Q19" s="31">
        <v>2348.04</v>
      </c>
      <c r="R19" s="31">
        <v>2563.89</v>
      </c>
      <c r="S19" s="31">
        <v>2872.19</v>
      </c>
      <c r="T19" s="32">
        <v>0</v>
      </c>
      <c r="U19" s="32">
        <v>627.08000000000004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3210.16</v>
      </c>
      <c r="E20" s="31">
        <v>3548.33</v>
      </c>
      <c r="F20" s="31">
        <v>4101.82</v>
      </c>
      <c r="G20" s="31">
        <v>5330.67</v>
      </c>
      <c r="H20" s="31">
        <v>2170.2600000000002</v>
      </c>
      <c r="I20" s="31">
        <v>2365.84</v>
      </c>
      <c r="J20" s="31">
        <v>2581.69</v>
      </c>
      <c r="K20" s="31">
        <v>2889.99</v>
      </c>
      <c r="L20" s="31">
        <v>3196.38</v>
      </c>
      <c r="M20" s="31">
        <v>3534.55</v>
      </c>
      <c r="N20" s="31">
        <v>4088.04</v>
      </c>
      <c r="O20" s="31">
        <v>5316.89</v>
      </c>
      <c r="P20" s="31">
        <v>2156.48</v>
      </c>
      <c r="Q20" s="31">
        <v>2352.06</v>
      </c>
      <c r="R20" s="31">
        <v>2567.91</v>
      </c>
      <c r="S20" s="31">
        <v>2876.21</v>
      </c>
      <c r="T20" s="32">
        <v>0</v>
      </c>
      <c r="U20" s="32">
        <v>620.15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2865.62</v>
      </c>
      <c r="E21" s="31">
        <v>3203.79</v>
      </c>
      <c r="F21" s="31">
        <v>3757.28</v>
      </c>
      <c r="G21" s="31">
        <v>4986.13</v>
      </c>
      <c r="H21" s="31">
        <v>1825.72</v>
      </c>
      <c r="I21" s="31">
        <v>2021.3</v>
      </c>
      <c r="J21" s="31">
        <v>2237.15</v>
      </c>
      <c r="K21" s="31">
        <v>2545.4499999999998</v>
      </c>
      <c r="L21" s="31">
        <v>2851.83</v>
      </c>
      <c r="M21" s="31">
        <v>3190</v>
      </c>
      <c r="N21" s="31">
        <v>3743.49</v>
      </c>
      <c r="O21" s="31">
        <v>4972.34</v>
      </c>
      <c r="P21" s="31">
        <v>1811.93</v>
      </c>
      <c r="Q21" s="31">
        <v>2007.51</v>
      </c>
      <c r="R21" s="31">
        <v>2223.36</v>
      </c>
      <c r="S21" s="31">
        <v>2531.66</v>
      </c>
      <c r="T21" s="32">
        <v>0</v>
      </c>
      <c r="U21" s="32">
        <v>106.08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2768.82</v>
      </c>
      <c r="E22" s="31">
        <v>3106.99</v>
      </c>
      <c r="F22" s="31">
        <v>3660.48</v>
      </c>
      <c r="G22" s="31">
        <v>4889.33</v>
      </c>
      <c r="H22" s="31">
        <v>1728.92</v>
      </c>
      <c r="I22" s="31">
        <v>1924.5</v>
      </c>
      <c r="J22" s="31">
        <v>2140.35</v>
      </c>
      <c r="K22" s="31">
        <v>2448.65</v>
      </c>
      <c r="L22" s="31">
        <v>2755.03</v>
      </c>
      <c r="M22" s="31">
        <v>3093.2</v>
      </c>
      <c r="N22" s="31">
        <v>3646.69</v>
      </c>
      <c r="O22" s="31">
        <v>4875.54</v>
      </c>
      <c r="P22" s="31">
        <v>1715.13</v>
      </c>
      <c r="Q22" s="31">
        <v>1910.71</v>
      </c>
      <c r="R22" s="31">
        <v>2126.56</v>
      </c>
      <c r="S22" s="31">
        <v>2434.86</v>
      </c>
      <c r="T22" s="32">
        <v>0</v>
      </c>
      <c r="U22" s="32">
        <v>4.1500000000000004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2766.08</v>
      </c>
      <c r="E23" s="31">
        <v>3104.25</v>
      </c>
      <c r="F23" s="31">
        <v>3657.74</v>
      </c>
      <c r="G23" s="31">
        <v>4886.59</v>
      </c>
      <c r="H23" s="31">
        <v>1726.18</v>
      </c>
      <c r="I23" s="31">
        <v>1921.76</v>
      </c>
      <c r="J23" s="31">
        <v>2137.61</v>
      </c>
      <c r="K23" s="31">
        <v>2445.91</v>
      </c>
      <c r="L23" s="31">
        <v>2752.29</v>
      </c>
      <c r="M23" s="31">
        <v>3090.46</v>
      </c>
      <c r="N23" s="31">
        <v>3643.95</v>
      </c>
      <c r="O23" s="31">
        <v>4872.8</v>
      </c>
      <c r="P23" s="31">
        <v>1712.39</v>
      </c>
      <c r="Q23" s="31">
        <v>1907.97</v>
      </c>
      <c r="R23" s="31">
        <v>2123.8200000000002</v>
      </c>
      <c r="S23" s="31">
        <v>2432.12</v>
      </c>
      <c r="T23" s="32">
        <v>0</v>
      </c>
      <c r="U23" s="32">
        <v>161.06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2764.38</v>
      </c>
      <c r="E24" s="31">
        <v>3102.55</v>
      </c>
      <c r="F24" s="31">
        <v>3656.04</v>
      </c>
      <c r="G24" s="31">
        <v>4884.8900000000003</v>
      </c>
      <c r="H24" s="31">
        <v>1724.48</v>
      </c>
      <c r="I24" s="31">
        <v>1920.06</v>
      </c>
      <c r="J24" s="31">
        <v>2135.91</v>
      </c>
      <c r="K24" s="31">
        <v>2444.21</v>
      </c>
      <c r="L24" s="31">
        <v>2750.59</v>
      </c>
      <c r="M24" s="31">
        <v>3088.76</v>
      </c>
      <c r="N24" s="31">
        <v>3642.25</v>
      </c>
      <c r="O24" s="31">
        <v>4871.1000000000004</v>
      </c>
      <c r="P24" s="31">
        <v>1710.69</v>
      </c>
      <c r="Q24" s="31">
        <v>1906.27</v>
      </c>
      <c r="R24" s="31">
        <v>2122.12</v>
      </c>
      <c r="S24" s="31">
        <v>2430.42</v>
      </c>
      <c r="T24" s="32">
        <v>0</v>
      </c>
      <c r="U24" s="32">
        <v>142.96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2764.18</v>
      </c>
      <c r="E25" s="31">
        <v>3102.35</v>
      </c>
      <c r="F25" s="31">
        <v>3655.84</v>
      </c>
      <c r="G25" s="31">
        <v>4884.6899999999996</v>
      </c>
      <c r="H25" s="31">
        <v>1724.28</v>
      </c>
      <c r="I25" s="31">
        <v>1919.86</v>
      </c>
      <c r="J25" s="31">
        <v>2135.71</v>
      </c>
      <c r="K25" s="31">
        <v>2444.0100000000002</v>
      </c>
      <c r="L25" s="31">
        <v>2750.4</v>
      </c>
      <c r="M25" s="31">
        <v>3088.57</v>
      </c>
      <c r="N25" s="31">
        <v>3642.06</v>
      </c>
      <c r="O25" s="31">
        <v>4870.91</v>
      </c>
      <c r="P25" s="31">
        <v>1710.5</v>
      </c>
      <c r="Q25" s="31">
        <v>1906.08</v>
      </c>
      <c r="R25" s="31">
        <v>2121.9299999999998</v>
      </c>
      <c r="S25" s="31">
        <v>2430.23</v>
      </c>
      <c r="T25" s="32">
        <v>0</v>
      </c>
      <c r="U25" s="32">
        <v>223.12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2790.04</v>
      </c>
      <c r="E26" s="31">
        <v>3128.21</v>
      </c>
      <c r="F26" s="31">
        <v>3681.7</v>
      </c>
      <c r="G26" s="31">
        <v>4910.55</v>
      </c>
      <c r="H26" s="31">
        <v>1750.14</v>
      </c>
      <c r="I26" s="31">
        <v>1945.72</v>
      </c>
      <c r="J26" s="31">
        <v>2161.5700000000002</v>
      </c>
      <c r="K26" s="31">
        <v>2469.87</v>
      </c>
      <c r="L26" s="31">
        <v>2776.26</v>
      </c>
      <c r="M26" s="31">
        <v>3114.43</v>
      </c>
      <c r="N26" s="31">
        <v>3667.92</v>
      </c>
      <c r="O26" s="31">
        <v>4896.7700000000004</v>
      </c>
      <c r="P26" s="31">
        <v>1736.36</v>
      </c>
      <c r="Q26" s="31">
        <v>1931.94</v>
      </c>
      <c r="R26" s="31">
        <v>2147.79</v>
      </c>
      <c r="S26" s="31">
        <v>2456.09</v>
      </c>
      <c r="T26" s="32">
        <v>0</v>
      </c>
      <c r="U26" s="32">
        <v>214.2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3219.28</v>
      </c>
      <c r="E27" s="31">
        <v>3557.45</v>
      </c>
      <c r="F27" s="31">
        <v>4110.9399999999996</v>
      </c>
      <c r="G27" s="31">
        <v>5339.79</v>
      </c>
      <c r="H27" s="31">
        <v>2179.38</v>
      </c>
      <c r="I27" s="31">
        <v>2374.96</v>
      </c>
      <c r="J27" s="31">
        <v>2590.81</v>
      </c>
      <c r="K27" s="31">
        <v>2899.11</v>
      </c>
      <c r="L27" s="31">
        <v>3205.49</v>
      </c>
      <c r="M27" s="31">
        <v>3543.66</v>
      </c>
      <c r="N27" s="31">
        <v>4097.1499999999996</v>
      </c>
      <c r="O27" s="31">
        <v>5326</v>
      </c>
      <c r="P27" s="31">
        <v>2165.59</v>
      </c>
      <c r="Q27" s="31">
        <v>2361.17</v>
      </c>
      <c r="R27" s="31">
        <v>2577.02</v>
      </c>
      <c r="S27" s="31">
        <v>2885.32</v>
      </c>
      <c r="T27" s="32">
        <v>0</v>
      </c>
      <c r="U27" s="32">
        <v>597.16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3214.56</v>
      </c>
      <c r="E28" s="31">
        <v>3552.73</v>
      </c>
      <c r="F28" s="31">
        <v>4106.22</v>
      </c>
      <c r="G28" s="31">
        <v>5335.07</v>
      </c>
      <c r="H28" s="31">
        <v>2174.66</v>
      </c>
      <c r="I28" s="31">
        <v>2370.2399999999998</v>
      </c>
      <c r="J28" s="31">
        <v>2586.09</v>
      </c>
      <c r="K28" s="31">
        <v>2894.39</v>
      </c>
      <c r="L28" s="31">
        <v>3200.78</v>
      </c>
      <c r="M28" s="31">
        <v>3538.95</v>
      </c>
      <c r="N28" s="31">
        <v>4092.44</v>
      </c>
      <c r="O28" s="31">
        <v>5321.29</v>
      </c>
      <c r="P28" s="31">
        <v>2160.88</v>
      </c>
      <c r="Q28" s="31">
        <v>2356.46</v>
      </c>
      <c r="R28" s="31">
        <v>2572.31</v>
      </c>
      <c r="S28" s="31">
        <v>2880.61</v>
      </c>
      <c r="T28" s="32">
        <v>0</v>
      </c>
      <c r="U28" s="32">
        <v>641.79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3184.87</v>
      </c>
      <c r="E29" s="31">
        <v>3523.04</v>
      </c>
      <c r="F29" s="31">
        <v>4076.53</v>
      </c>
      <c r="G29" s="31">
        <v>5305.38</v>
      </c>
      <c r="H29" s="31">
        <v>2144.9699999999998</v>
      </c>
      <c r="I29" s="31">
        <v>2340.5500000000002</v>
      </c>
      <c r="J29" s="31">
        <v>2556.4</v>
      </c>
      <c r="K29" s="31">
        <v>2864.7</v>
      </c>
      <c r="L29" s="31">
        <v>3171.09</v>
      </c>
      <c r="M29" s="31">
        <v>3509.26</v>
      </c>
      <c r="N29" s="31">
        <v>4062.75</v>
      </c>
      <c r="O29" s="31">
        <v>5291.6</v>
      </c>
      <c r="P29" s="31">
        <v>2131.19</v>
      </c>
      <c r="Q29" s="31">
        <v>2326.77</v>
      </c>
      <c r="R29" s="31">
        <v>2542.62</v>
      </c>
      <c r="S29" s="31">
        <v>2850.92</v>
      </c>
      <c r="T29" s="32">
        <v>0</v>
      </c>
      <c r="U29" s="32">
        <v>709.29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3227.95</v>
      </c>
      <c r="E30" s="31">
        <v>3566.12</v>
      </c>
      <c r="F30" s="31">
        <v>4119.6099999999997</v>
      </c>
      <c r="G30" s="31">
        <v>5348.46</v>
      </c>
      <c r="H30" s="31">
        <v>2188.0500000000002</v>
      </c>
      <c r="I30" s="31">
        <v>2383.63</v>
      </c>
      <c r="J30" s="31">
        <v>2599.48</v>
      </c>
      <c r="K30" s="31">
        <v>2907.78</v>
      </c>
      <c r="L30" s="31">
        <v>3214.16</v>
      </c>
      <c r="M30" s="31">
        <v>3552.33</v>
      </c>
      <c r="N30" s="31">
        <v>4105.82</v>
      </c>
      <c r="O30" s="31">
        <v>5334.67</v>
      </c>
      <c r="P30" s="31">
        <v>2174.2600000000002</v>
      </c>
      <c r="Q30" s="31">
        <v>2369.84</v>
      </c>
      <c r="R30" s="31">
        <v>2585.69</v>
      </c>
      <c r="S30" s="31">
        <v>2893.99</v>
      </c>
      <c r="T30" s="32">
        <v>0</v>
      </c>
      <c r="U30" s="32">
        <v>786.98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2805.32</v>
      </c>
      <c r="E31" s="31">
        <v>3143.49</v>
      </c>
      <c r="F31" s="31">
        <v>3696.98</v>
      </c>
      <c r="G31" s="31">
        <v>4925.83</v>
      </c>
      <c r="H31" s="31">
        <v>1765.42</v>
      </c>
      <c r="I31" s="31">
        <v>1961</v>
      </c>
      <c r="J31" s="31">
        <v>2176.85</v>
      </c>
      <c r="K31" s="31">
        <v>2485.15</v>
      </c>
      <c r="L31" s="31">
        <v>2791.54</v>
      </c>
      <c r="M31" s="31">
        <v>3129.71</v>
      </c>
      <c r="N31" s="31">
        <v>3683.2</v>
      </c>
      <c r="O31" s="31">
        <v>4912.05</v>
      </c>
      <c r="P31" s="31">
        <v>1751.64</v>
      </c>
      <c r="Q31" s="31">
        <v>1947.22</v>
      </c>
      <c r="R31" s="31">
        <v>2163.0700000000002</v>
      </c>
      <c r="S31" s="31">
        <v>2471.37</v>
      </c>
      <c r="T31" s="32">
        <v>0</v>
      </c>
      <c r="U31" s="32">
        <v>487.69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2393.92</v>
      </c>
      <c r="E32" s="31">
        <v>2732.09</v>
      </c>
      <c r="F32" s="31">
        <v>3285.58</v>
      </c>
      <c r="G32" s="31">
        <v>4514.43</v>
      </c>
      <c r="H32" s="31">
        <v>1354.02</v>
      </c>
      <c r="I32" s="31">
        <v>1549.6</v>
      </c>
      <c r="J32" s="31">
        <v>1765.45</v>
      </c>
      <c r="K32" s="31">
        <v>2073.75</v>
      </c>
      <c r="L32" s="31">
        <v>2380.14</v>
      </c>
      <c r="M32" s="31">
        <v>2718.31</v>
      </c>
      <c r="N32" s="31">
        <v>3271.8</v>
      </c>
      <c r="O32" s="31">
        <v>4500.6499999999996</v>
      </c>
      <c r="P32" s="31">
        <v>1340.24</v>
      </c>
      <c r="Q32" s="31">
        <v>1535.82</v>
      </c>
      <c r="R32" s="31">
        <v>1751.67</v>
      </c>
      <c r="S32" s="31">
        <v>2059.9699999999998</v>
      </c>
      <c r="T32" s="32">
        <v>0</v>
      </c>
      <c r="U32" s="32">
        <v>241.8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2160.2199999999998</v>
      </c>
      <c r="E33" s="31">
        <v>2498.39</v>
      </c>
      <c r="F33" s="31">
        <v>3051.88</v>
      </c>
      <c r="G33" s="31">
        <v>4280.7299999999996</v>
      </c>
      <c r="H33" s="31">
        <v>1120.32</v>
      </c>
      <c r="I33" s="31">
        <v>1315.9</v>
      </c>
      <c r="J33" s="31">
        <v>1531.75</v>
      </c>
      <c r="K33" s="31">
        <v>1840.05</v>
      </c>
      <c r="L33" s="31">
        <v>2146.4299999999998</v>
      </c>
      <c r="M33" s="31">
        <v>2484.6</v>
      </c>
      <c r="N33" s="31">
        <v>3038.09</v>
      </c>
      <c r="O33" s="31">
        <v>4266.9399999999996</v>
      </c>
      <c r="P33" s="31">
        <v>1106.53</v>
      </c>
      <c r="Q33" s="31">
        <v>1302.1099999999999</v>
      </c>
      <c r="R33" s="31">
        <v>1517.96</v>
      </c>
      <c r="S33" s="31">
        <v>1826.26</v>
      </c>
      <c r="T33" s="32">
        <v>0</v>
      </c>
      <c r="U33" s="32">
        <v>269.95999999999998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2075.92</v>
      </c>
      <c r="E34" s="31">
        <v>2414.09</v>
      </c>
      <c r="F34" s="31">
        <v>2967.58</v>
      </c>
      <c r="G34" s="31">
        <v>4196.43</v>
      </c>
      <c r="H34" s="31">
        <v>1036.02</v>
      </c>
      <c r="I34" s="31">
        <v>1231.5999999999999</v>
      </c>
      <c r="J34" s="31">
        <v>1447.45</v>
      </c>
      <c r="K34" s="31">
        <v>1755.75</v>
      </c>
      <c r="L34" s="31">
        <v>2062.14</v>
      </c>
      <c r="M34" s="31">
        <v>2400.31</v>
      </c>
      <c r="N34" s="31">
        <v>2953.8</v>
      </c>
      <c r="O34" s="31">
        <v>4182.6499999999996</v>
      </c>
      <c r="P34" s="31">
        <v>1022.24</v>
      </c>
      <c r="Q34" s="31">
        <v>1217.82</v>
      </c>
      <c r="R34" s="31">
        <v>1433.67</v>
      </c>
      <c r="S34" s="31">
        <v>1741.97</v>
      </c>
      <c r="T34" s="32">
        <v>0</v>
      </c>
      <c r="U34" s="32">
        <v>257.66000000000003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2026.21</v>
      </c>
      <c r="E35" s="31">
        <v>2364.38</v>
      </c>
      <c r="F35" s="31">
        <v>2917.87</v>
      </c>
      <c r="G35" s="31">
        <v>4146.72</v>
      </c>
      <c r="H35" s="31">
        <v>986.31</v>
      </c>
      <c r="I35" s="31">
        <v>1181.8900000000001</v>
      </c>
      <c r="J35" s="31">
        <v>1397.74</v>
      </c>
      <c r="K35" s="31">
        <v>1706.04</v>
      </c>
      <c r="L35" s="31">
        <v>2012.42</v>
      </c>
      <c r="M35" s="31">
        <v>2350.59</v>
      </c>
      <c r="N35" s="31">
        <v>2904.08</v>
      </c>
      <c r="O35" s="31">
        <v>4132.93</v>
      </c>
      <c r="P35" s="31">
        <v>972.52</v>
      </c>
      <c r="Q35" s="31">
        <v>1168.0999999999999</v>
      </c>
      <c r="R35" s="31">
        <v>1383.95</v>
      </c>
      <c r="S35" s="31">
        <v>1692.25</v>
      </c>
      <c r="T35" s="32">
        <v>0</v>
      </c>
      <c r="U35" s="32">
        <v>17.510000000000002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1980.67</v>
      </c>
      <c r="E36" s="31">
        <v>2318.84</v>
      </c>
      <c r="F36" s="31">
        <v>2872.33</v>
      </c>
      <c r="G36" s="31">
        <v>4101.18</v>
      </c>
      <c r="H36" s="31">
        <v>940.77</v>
      </c>
      <c r="I36" s="31">
        <v>1136.3499999999999</v>
      </c>
      <c r="J36" s="31">
        <v>1352.2</v>
      </c>
      <c r="K36" s="31">
        <v>1660.5</v>
      </c>
      <c r="L36" s="31">
        <v>1966.88</v>
      </c>
      <c r="M36" s="31">
        <v>2305.0500000000002</v>
      </c>
      <c r="N36" s="31">
        <v>2858.54</v>
      </c>
      <c r="O36" s="31">
        <v>4087.39</v>
      </c>
      <c r="P36" s="31">
        <v>926.98</v>
      </c>
      <c r="Q36" s="31">
        <v>1122.56</v>
      </c>
      <c r="R36" s="31">
        <v>1338.41</v>
      </c>
      <c r="S36" s="31">
        <v>1646.71</v>
      </c>
      <c r="T36" s="32">
        <v>36.71</v>
      </c>
      <c r="U36" s="32">
        <v>0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2065.25</v>
      </c>
      <c r="E37" s="31">
        <v>2403.42</v>
      </c>
      <c r="F37" s="31">
        <v>2956.91</v>
      </c>
      <c r="G37" s="31">
        <v>4185.76</v>
      </c>
      <c r="H37" s="31">
        <v>1025.3499999999999</v>
      </c>
      <c r="I37" s="31">
        <v>1220.93</v>
      </c>
      <c r="J37" s="31">
        <v>1436.78</v>
      </c>
      <c r="K37" s="31">
        <v>1745.08</v>
      </c>
      <c r="L37" s="31">
        <v>2051.46</v>
      </c>
      <c r="M37" s="31">
        <v>2389.63</v>
      </c>
      <c r="N37" s="31">
        <v>2943.12</v>
      </c>
      <c r="O37" s="31">
        <v>4171.97</v>
      </c>
      <c r="P37" s="31">
        <v>1011.56</v>
      </c>
      <c r="Q37" s="31">
        <v>1207.1400000000001</v>
      </c>
      <c r="R37" s="31">
        <v>1422.99</v>
      </c>
      <c r="S37" s="31">
        <v>1731.29</v>
      </c>
      <c r="T37" s="32">
        <v>14.61</v>
      </c>
      <c r="U37" s="32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2312.59</v>
      </c>
      <c r="E38" s="31">
        <v>2650.76</v>
      </c>
      <c r="F38" s="31">
        <v>3204.25</v>
      </c>
      <c r="G38" s="31">
        <v>4433.1000000000004</v>
      </c>
      <c r="H38" s="31">
        <v>1272.69</v>
      </c>
      <c r="I38" s="31">
        <v>1468.27</v>
      </c>
      <c r="J38" s="31">
        <v>1684.12</v>
      </c>
      <c r="K38" s="31">
        <v>1992.42</v>
      </c>
      <c r="L38" s="31">
        <v>2298.81</v>
      </c>
      <c r="M38" s="31">
        <v>2636.98</v>
      </c>
      <c r="N38" s="31">
        <v>3190.47</v>
      </c>
      <c r="O38" s="31">
        <v>4419.32</v>
      </c>
      <c r="P38" s="31">
        <v>1258.9100000000001</v>
      </c>
      <c r="Q38" s="31">
        <v>1454.49</v>
      </c>
      <c r="R38" s="31">
        <v>1670.34</v>
      </c>
      <c r="S38" s="31">
        <v>1978.64</v>
      </c>
      <c r="T38" s="32">
        <v>0</v>
      </c>
      <c r="U38" s="32">
        <v>136.6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2256.5700000000002</v>
      </c>
      <c r="E39" s="31">
        <v>2594.7399999999998</v>
      </c>
      <c r="F39" s="31">
        <v>3148.23</v>
      </c>
      <c r="G39" s="31">
        <v>4377.08</v>
      </c>
      <c r="H39" s="31">
        <v>1216.67</v>
      </c>
      <c r="I39" s="31">
        <v>1412.25</v>
      </c>
      <c r="J39" s="31">
        <v>1628.1</v>
      </c>
      <c r="K39" s="31">
        <v>1936.4</v>
      </c>
      <c r="L39" s="31">
        <v>2242.7800000000002</v>
      </c>
      <c r="M39" s="31">
        <v>2580.9499999999998</v>
      </c>
      <c r="N39" s="31">
        <v>3134.44</v>
      </c>
      <c r="O39" s="31">
        <v>4363.29</v>
      </c>
      <c r="P39" s="31">
        <v>1202.8800000000001</v>
      </c>
      <c r="Q39" s="31">
        <v>1398.46</v>
      </c>
      <c r="R39" s="31">
        <v>1614.31</v>
      </c>
      <c r="S39" s="31">
        <v>1922.61</v>
      </c>
      <c r="T39" s="32">
        <v>180.99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2515.64</v>
      </c>
      <c r="E40" s="31">
        <v>2853.81</v>
      </c>
      <c r="F40" s="31">
        <v>3407.3</v>
      </c>
      <c r="G40" s="31">
        <v>4636.1499999999996</v>
      </c>
      <c r="H40" s="31">
        <v>1475.74</v>
      </c>
      <c r="I40" s="31">
        <v>1671.32</v>
      </c>
      <c r="J40" s="31">
        <v>1887.17</v>
      </c>
      <c r="K40" s="31">
        <v>2195.4699999999998</v>
      </c>
      <c r="L40" s="31">
        <v>2501.85</v>
      </c>
      <c r="M40" s="31">
        <v>2840.02</v>
      </c>
      <c r="N40" s="31">
        <v>3393.51</v>
      </c>
      <c r="O40" s="31">
        <v>4622.3599999999997</v>
      </c>
      <c r="P40" s="31">
        <v>1461.95</v>
      </c>
      <c r="Q40" s="31">
        <v>1657.53</v>
      </c>
      <c r="R40" s="31">
        <v>1873.38</v>
      </c>
      <c r="S40" s="31">
        <v>2181.6799999999998</v>
      </c>
      <c r="T40" s="32">
        <v>112.61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2759.36</v>
      </c>
      <c r="E41" s="31">
        <v>3097.53</v>
      </c>
      <c r="F41" s="31">
        <v>3651.02</v>
      </c>
      <c r="G41" s="31">
        <v>4879.87</v>
      </c>
      <c r="H41" s="31">
        <v>1719.46</v>
      </c>
      <c r="I41" s="31">
        <v>1915.04</v>
      </c>
      <c r="J41" s="31">
        <v>2130.89</v>
      </c>
      <c r="K41" s="31">
        <v>2439.19</v>
      </c>
      <c r="L41" s="31">
        <v>2745.58</v>
      </c>
      <c r="M41" s="31">
        <v>3083.75</v>
      </c>
      <c r="N41" s="31">
        <v>3637.24</v>
      </c>
      <c r="O41" s="31">
        <v>4866.09</v>
      </c>
      <c r="P41" s="31">
        <v>1705.68</v>
      </c>
      <c r="Q41" s="31">
        <v>1901.26</v>
      </c>
      <c r="R41" s="31">
        <v>2117.11</v>
      </c>
      <c r="S41" s="31">
        <v>2425.41</v>
      </c>
      <c r="T41" s="32">
        <v>3.7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2775.05</v>
      </c>
      <c r="E42" s="31">
        <v>3113.22</v>
      </c>
      <c r="F42" s="31">
        <v>3666.71</v>
      </c>
      <c r="G42" s="31">
        <v>4895.5600000000004</v>
      </c>
      <c r="H42" s="31">
        <v>1735.15</v>
      </c>
      <c r="I42" s="31">
        <v>1930.73</v>
      </c>
      <c r="J42" s="31">
        <v>2146.58</v>
      </c>
      <c r="K42" s="31">
        <v>2454.88</v>
      </c>
      <c r="L42" s="31">
        <v>2761.27</v>
      </c>
      <c r="M42" s="31">
        <v>3099.44</v>
      </c>
      <c r="N42" s="31">
        <v>3652.93</v>
      </c>
      <c r="O42" s="31">
        <v>4881.78</v>
      </c>
      <c r="P42" s="31">
        <v>1721.37</v>
      </c>
      <c r="Q42" s="31">
        <v>1916.95</v>
      </c>
      <c r="R42" s="31">
        <v>2132.8000000000002</v>
      </c>
      <c r="S42" s="31">
        <v>2441.1</v>
      </c>
      <c r="T42" s="32">
        <v>0</v>
      </c>
      <c r="U42" s="32">
        <v>4.71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2781.57</v>
      </c>
      <c r="E43" s="31">
        <v>3119.74</v>
      </c>
      <c r="F43" s="31">
        <v>3673.23</v>
      </c>
      <c r="G43" s="31">
        <v>4902.08</v>
      </c>
      <c r="H43" s="31">
        <v>1741.67</v>
      </c>
      <c r="I43" s="31">
        <v>1937.25</v>
      </c>
      <c r="J43" s="31">
        <v>2153.1</v>
      </c>
      <c r="K43" s="31">
        <v>2461.4</v>
      </c>
      <c r="L43" s="31">
        <v>2767.78</v>
      </c>
      <c r="M43" s="31">
        <v>3105.95</v>
      </c>
      <c r="N43" s="31">
        <v>3659.44</v>
      </c>
      <c r="O43" s="31">
        <v>4888.29</v>
      </c>
      <c r="P43" s="31">
        <v>1727.88</v>
      </c>
      <c r="Q43" s="31">
        <v>1923.46</v>
      </c>
      <c r="R43" s="31">
        <v>2139.31</v>
      </c>
      <c r="S43" s="31">
        <v>2447.61</v>
      </c>
      <c r="T43" s="32">
        <v>0</v>
      </c>
      <c r="U43" s="32">
        <v>5.62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2780.16</v>
      </c>
      <c r="E44" s="31">
        <v>3118.33</v>
      </c>
      <c r="F44" s="31">
        <v>3671.82</v>
      </c>
      <c r="G44" s="31">
        <v>4900.67</v>
      </c>
      <c r="H44" s="31">
        <v>1740.26</v>
      </c>
      <c r="I44" s="31">
        <v>1935.84</v>
      </c>
      <c r="J44" s="31">
        <v>2151.69</v>
      </c>
      <c r="K44" s="31">
        <v>2459.9899999999998</v>
      </c>
      <c r="L44" s="31">
        <v>2766.37</v>
      </c>
      <c r="M44" s="31">
        <v>3104.54</v>
      </c>
      <c r="N44" s="31">
        <v>3658.03</v>
      </c>
      <c r="O44" s="31">
        <v>4886.88</v>
      </c>
      <c r="P44" s="31">
        <v>1726.47</v>
      </c>
      <c r="Q44" s="31">
        <v>1922.05</v>
      </c>
      <c r="R44" s="31">
        <v>2137.9</v>
      </c>
      <c r="S44" s="31">
        <v>2446.1999999999998</v>
      </c>
      <c r="T44" s="32">
        <v>0</v>
      </c>
      <c r="U44" s="32">
        <v>28.2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2776.01</v>
      </c>
      <c r="E45" s="31">
        <v>3114.18</v>
      </c>
      <c r="F45" s="31">
        <v>3667.67</v>
      </c>
      <c r="G45" s="31">
        <v>4896.5200000000004</v>
      </c>
      <c r="H45" s="31">
        <v>1736.11</v>
      </c>
      <c r="I45" s="31">
        <v>1931.69</v>
      </c>
      <c r="J45" s="31">
        <v>2147.54</v>
      </c>
      <c r="K45" s="31">
        <v>2455.84</v>
      </c>
      <c r="L45" s="31">
        <v>2762.23</v>
      </c>
      <c r="M45" s="31">
        <v>3100.4</v>
      </c>
      <c r="N45" s="31">
        <v>3653.89</v>
      </c>
      <c r="O45" s="31">
        <v>4882.74</v>
      </c>
      <c r="P45" s="31">
        <v>1722.33</v>
      </c>
      <c r="Q45" s="31">
        <v>1917.91</v>
      </c>
      <c r="R45" s="31">
        <v>2133.7600000000002</v>
      </c>
      <c r="S45" s="31">
        <v>2442.06</v>
      </c>
      <c r="T45" s="32">
        <v>0</v>
      </c>
      <c r="U45" s="32">
        <v>5.27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2778.7</v>
      </c>
      <c r="E46" s="31">
        <v>3116.87</v>
      </c>
      <c r="F46" s="31">
        <v>3670.36</v>
      </c>
      <c r="G46" s="31">
        <v>4899.21</v>
      </c>
      <c r="H46" s="31">
        <v>1738.8</v>
      </c>
      <c r="I46" s="31">
        <v>1934.38</v>
      </c>
      <c r="J46" s="31">
        <v>2150.23</v>
      </c>
      <c r="K46" s="31">
        <v>2458.5300000000002</v>
      </c>
      <c r="L46" s="31">
        <v>2764.92</v>
      </c>
      <c r="M46" s="31">
        <v>3103.09</v>
      </c>
      <c r="N46" s="31">
        <v>3656.58</v>
      </c>
      <c r="O46" s="31">
        <v>4885.43</v>
      </c>
      <c r="P46" s="31">
        <v>1725.02</v>
      </c>
      <c r="Q46" s="31">
        <v>1920.6</v>
      </c>
      <c r="R46" s="31">
        <v>2136.4499999999998</v>
      </c>
      <c r="S46" s="31">
        <v>2444.75</v>
      </c>
      <c r="T46" s="32">
        <v>0</v>
      </c>
      <c r="U46" s="32">
        <v>11.99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2776.24</v>
      </c>
      <c r="E47" s="31">
        <v>3114.41</v>
      </c>
      <c r="F47" s="31">
        <v>3667.9</v>
      </c>
      <c r="G47" s="31">
        <v>4896.75</v>
      </c>
      <c r="H47" s="31">
        <v>1736.34</v>
      </c>
      <c r="I47" s="31">
        <v>1931.92</v>
      </c>
      <c r="J47" s="31">
        <v>2147.77</v>
      </c>
      <c r="K47" s="31">
        <v>2456.0700000000002</v>
      </c>
      <c r="L47" s="31">
        <v>2762.45</v>
      </c>
      <c r="M47" s="31">
        <v>3100.62</v>
      </c>
      <c r="N47" s="31">
        <v>3654.11</v>
      </c>
      <c r="O47" s="31">
        <v>4882.96</v>
      </c>
      <c r="P47" s="31">
        <v>1722.55</v>
      </c>
      <c r="Q47" s="31">
        <v>1918.13</v>
      </c>
      <c r="R47" s="31">
        <v>2133.98</v>
      </c>
      <c r="S47" s="31">
        <v>2442.2800000000002</v>
      </c>
      <c r="T47" s="32">
        <v>0</v>
      </c>
      <c r="U47" s="32">
        <v>26.78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2767.48</v>
      </c>
      <c r="E48" s="31">
        <v>3105.65</v>
      </c>
      <c r="F48" s="31">
        <v>3659.14</v>
      </c>
      <c r="G48" s="31">
        <v>4887.99</v>
      </c>
      <c r="H48" s="31">
        <v>1727.58</v>
      </c>
      <c r="I48" s="31">
        <v>1923.16</v>
      </c>
      <c r="J48" s="31">
        <v>2139.0100000000002</v>
      </c>
      <c r="K48" s="31">
        <v>2447.31</v>
      </c>
      <c r="L48" s="31">
        <v>2753.69</v>
      </c>
      <c r="M48" s="31">
        <v>3091.86</v>
      </c>
      <c r="N48" s="31">
        <v>3645.35</v>
      </c>
      <c r="O48" s="31">
        <v>4874.2</v>
      </c>
      <c r="P48" s="31">
        <v>1713.79</v>
      </c>
      <c r="Q48" s="31">
        <v>1909.37</v>
      </c>
      <c r="R48" s="31">
        <v>2125.2199999999998</v>
      </c>
      <c r="S48" s="31">
        <v>2433.52</v>
      </c>
      <c r="T48" s="32">
        <v>0</v>
      </c>
      <c r="U48" s="32">
        <v>9.35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2762.8</v>
      </c>
      <c r="E49" s="31">
        <v>3100.97</v>
      </c>
      <c r="F49" s="31">
        <v>3654.46</v>
      </c>
      <c r="G49" s="31">
        <v>4883.3100000000004</v>
      </c>
      <c r="H49" s="31">
        <v>1722.9</v>
      </c>
      <c r="I49" s="31">
        <v>1918.48</v>
      </c>
      <c r="J49" s="31">
        <v>2134.33</v>
      </c>
      <c r="K49" s="31">
        <v>2442.63</v>
      </c>
      <c r="L49" s="31">
        <v>2749.02</v>
      </c>
      <c r="M49" s="31">
        <v>3087.19</v>
      </c>
      <c r="N49" s="31">
        <v>3640.68</v>
      </c>
      <c r="O49" s="31">
        <v>4869.53</v>
      </c>
      <c r="P49" s="31">
        <v>1709.12</v>
      </c>
      <c r="Q49" s="31">
        <v>1904.7</v>
      </c>
      <c r="R49" s="31">
        <v>2120.5500000000002</v>
      </c>
      <c r="S49" s="31">
        <v>2428.85</v>
      </c>
      <c r="T49" s="32">
        <v>0</v>
      </c>
      <c r="U49" s="32">
        <v>6.78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2841.44</v>
      </c>
      <c r="E50" s="31">
        <v>3179.61</v>
      </c>
      <c r="F50" s="31">
        <v>3733.1</v>
      </c>
      <c r="G50" s="31">
        <v>4961.95</v>
      </c>
      <c r="H50" s="31">
        <v>1801.54</v>
      </c>
      <c r="I50" s="31">
        <v>1997.12</v>
      </c>
      <c r="J50" s="31">
        <v>2212.9699999999998</v>
      </c>
      <c r="K50" s="31">
        <v>2521.27</v>
      </c>
      <c r="L50" s="31">
        <v>2827.65</v>
      </c>
      <c r="M50" s="31">
        <v>3165.82</v>
      </c>
      <c r="N50" s="31">
        <v>3719.31</v>
      </c>
      <c r="O50" s="31">
        <v>4948.16</v>
      </c>
      <c r="P50" s="31">
        <v>1787.75</v>
      </c>
      <c r="Q50" s="31">
        <v>1983.33</v>
      </c>
      <c r="R50" s="31">
        <v>2199.1799999999998</v>
      </c>
      <c r="S50" s="31">
        <v>2507.48</v>
      </c>
      <c r="T50" s="32">
        <v>43.36</v>
      </c>
      <c r="U50" s="32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2846.33</v>
      </c>
      <c r="E51" s="31">
        <v>3184.5</v>
      </c>
      <c r="F51" s="31">
        <v>3737.99</v>
      </c>
      <c r="G51" s="31">
        <v>4966.84</v>
      </c>
      <c r="H51" s="31">
        <v>1806.43</v>
      </c>
      <c r="I51" s="31">
        <v>2002.01</v>
      </c>
      <c r="J51" s="31">
        <v>2217.86</v>
      </c>
      <c r="K51" s="31">
        <v>2526.16</v>
      </c>
      <c r="L51" s="31">
        <v>2832.54</v>
      </c>
      <c r="M51" s="31">
        <v>3170.71</v>
      </c>
      <c r="N51" s="31">
        <v>3724.2</v>
      </c>
      <c r="O51" s="31">
        <v>4953.05</v>
      </c>
      <c r="P51" s="31">
        <v>1792.64</v>
      </c>
      <c r="Q51" s="31">
        <v>1988.22</v>
      </c>
      <c r="R51" s="31">
        <v>2204.0700000000002</v>
      </c>
      <c r="S51" s="31">
        <v>2512.37</v>
      </c>
      <c r="T51" s="32">
        <v>0</v>
      </c>
      <c r="U51" s="32">
        <v>33.56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2823.74</v>
      </c>
      <c r="E52" s="31">
        <v>3161.91</v>
      </c>
      <c r="F52" s="31">
        <v>3715.4</v>
      </c>
      <c r="G52" s="31">
        <v>4944.25</v>
      </c>
      <c r="H52" s="31">
        <v>1783.84</v>
      </c>
      <c r="I52" s="31">
        <v>1979.42</v>
      </c>
      <c r="J52" s="31">
        <v>2195.27</v>
      </c>
      <c r="K52" s="31">
        <v>2503.5700000000002</v>
      </c>
      <c r="L52" s="31">
        <v>2809.96</v>
      </c>
      <c r="M52" s="31">
        <v>3148.13</v>
      </c>
      <c r="N52" s="31">
        <v>3701.62</v>
      </c>
      <c r="O52" s="31">
        <v>4930.47</v>
      </c>
      <c r="P52" s="31">
        <v>1770.06</v>
      </c>
      <c r="Q52" s="31">
        <v>1965.64</v>
      </c>
      <c r="R52" s="31">
        <v>2181.4899999999998</v>
      </c>
      <c r="S52" s="31">
        <v>2489.79</v>
      </c>
      <c r="T52" s="32">
        <v>0</v>
      </c>
      <c r="U52" s="32">
        <v>50.08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2808.05</v>
      </c>
      <c r="E53" s="31">
        <v>3146.22</v>
      </c>
      <c r="F53" s="31">
        <v>3699.71</v>
      </c>
      <c r="G53" s="31">
        <v>4928.5600000000004</v>
      </c>
      <c r="H53" s="31">
        <v>1768.15</v>
      </c>
      <c r="I53" s="31">
        <v>1963.73</v>
      </c>
      <c r="J53" s="31">
        <v>2179.58</v>
      </c>
      <c r="K53" s="31">
        <v>2487.88</v>
      </c>
      <c r="L53" s="31">
        <v>2794.27</v>
      </c>
      <c r="M53" s="31">
        <v>3132.44</v>
      </c>
      <c r="N53" s="31">
        <v>3685.93</v>
      </c>
      <c r="O53" s="31">
        <v>4914.78</v>
      </c>
      <c r="P53" s="31">
        <v>1754.37</v>
      </c>
      <c r="Q53" s="31">
        <v>1949.95</v>
      </c>
      <c r="R53" s="31">
        <v>2165.8000000000002</v>
      </c>
      <c r="S53" s="31">
        <v>2474.1</v>
      </c>
      <c r="T53" s="32">
        <v>0</v>
      </c>
      <c r="U53" s="32">
        <v>7.69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2816.02</v>
      </c>
      <c r="E54" s="31">
        <v>3154.19</v>
      </c>
      <c r="F54" s="31">
        <v>3707.68</v>
      </c>
      <c r="G54" s="31">
        <v>4936.53</v>
      </c>
      <c r="H54" s="31">
        <v>1776.12</v>
      </c>
      <c r="I54" s="31">
        <v>1971.7</v>
      </c>
      <c r="J54" s="31">
        <v>2187.5500000000002</v>
      </c>
      <c r="K54" s="31">
        <v>2495.85</v>
      </c>
      <c r="L54" s="31">
        <v>2802.23</v>
      </c>
      <c r="M54" s="31">
        <v>3140.4</v>
      </c>
      <c r="N54" s="31">
        <v>3693.89</v>
      </c>
      <c r="O54" s="31">
        <v>4922.74</v>
      </c>
      <c r="P54" s="31">
        <v>1762.33</v>
      </c>
      <c r="Q54" s="31">
        <v>1957.91</v>
      </c>
      <c r="R54" s="31">
        <v>2173.7600000000002</v>
      </c>
      <c r="S54" s="31">
        <v>2482.06</v>
      </c>
      <c r="T54" s="32">
        <v>0</v>
      </c>
      <c r="U54" s="32">
        <v>38.76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2822.23</v>
      </c>
      <c r="E55" s="31">
        <v>3160.4</v>
      </c>
      <c r="F55" s="31">
        <v>3713.89</v>
      </c>
      <c r="G55" s="31">
        <v>4942.74</v>
      </c>
      <c r="H55" s="31">
        <v>1782.33</v>
      </c>
      <c r="I55" s="31">
        <v>1977.91</v>
      </c>
      <c r="J55" s="31">
        <v>2193.7600000000002</v>
      </c>
      <c r="K55" s="31">
        <v>2502.06</v>
      </c>
      <c r="L55" s="31">
        <v>2808.44</v>
      </c>
      <c r="M55" s="31">
        <v>3146.61</v>
      </c>
      <c r="N55" s="31">
        <v>3700.1</v>
      </c>
      <c r="O55" s="31">
        <v>4928.95</v>
      </c>
      <c r="P55" s="31">
        <v>1768.54</v>
      </c>
      <c r="Q55" s="31">
        <v>1964.12</v>
      </c>
      <c r="R55" s="31">
        <v>2179.9699999999998</v>
      </c>
      <c r="S55" s="31">
        <v>2488.27</v>
      </c>
      <c r="T55" s="32">
        <v>0</v>
      </c>
      <c r="U55" s="32">
        <v>52.02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2460.63</v>
      </c>
      <c r="E56" s="31">
        <v>2798.8</v>
      </c>
      <c r="F56" s="31">
        <v>3352.29</v>
      </c>
      <c r="G56" s="31">
        <v>4581.1400000000003</v>
      </c>
      <c r="H56" s="31">
        <v>1420.73</v>
      </c>
      <c r="I56" s="31">
        <v>1616.31</v>
      </c>
      <c r="J56" s="31">
        <v>1832.16</v>
      </c>
      <c r="K56" s="31">
        <v>2140.46</v>
      </c>
      <c r="L56" s="31">
        <v>2446.85</v>
      </c>
      <c r="M56" s="31">
        <v>2785.02</v>
      </c>
      <c r="N56" s="31">
        <v>3338.51</v>
      </c>
      <c r="O56" s="31">
        <v>4567.3599999999997</v>
      </c>
      <c r="P56" s="31">
        <v>1406.95</v>
      </c>
      <c r="Q56" s="31">
        <v>1602.53</v>
      </c>
      <c r="R56" s="31">
        <v>1818.38</v>
      </c>
      <c r="S56" s="31">
        <v>2126.6799999999998</v>
      </c>
      <c r="T56" s="32">
        <v>311.26</v>
      </c>
      <c r="U56" s="32">
        <v>0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2317.9299999999998</v>
      </c>
      <c r="E57" s="31">
        <v>2656.1</v>
      </c>
      <c r="F57" s="31">
        <v>3209.59</v>
      </c>
      <c r="G57" s="31">
        <v>4438.4399999999996</v>
      </c>
      <c r="H57" s="31">
        <v>1278.03</v>
      </c>
      <c r="I57" s="31">
        <v>1473.61</v>
      </c>
      <c r="J57" s="31">
        <v>1689.46</v>
      </c>
      <c r="K57" s="31">
        <v>1997.76</v>
      </c>
      <c r="L57" s="31">
        <v>2304.14</v>
      </c>
      <c r="M57" s="31">
        <v>2642.31</v>
      </c>
      <c r="N57" s="31">
        <v>3195.8</v>
      </c>
      <c r="O57" s="31">
        <v>4424.6499999999996</v>
      </c>
      <c r="P57" s="31">
        <v>1264.24</v>
      </c>
      <c r="Q57" s="31">
        <v>1459.82</v>
      </c>
      <c r="R57" s="31">
        <v>1675.67</v>
      </c>
      <c r="S57" s="31">
        <v>1983.97</v>
      </c>
      <c r="T57" s="32">
        <v>0</v>
      </c>
      <c r="U57" s="32">
        <v>469.22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2098.89</v>
      </c>
      <c r="E58" s="31">
        <v>2437.06</v>
      </c>
      <c r="F58" s="31">
        <v>2990.55</v>
      </c>
      <c r="G58" s="31">
        <v>4219.3999999999996</v>
      </c>
      <c r="H58" s="31">
        <v>1058.99</v>
      </c>
      <c r="I58" s="31">
        <v>1254.57</v>
      </c>
      <c r="J58" s="31">
        <v>1470.42</v>
      </c>
      <c r="K58" s="31">
        <v>1778.72</v>
      </c>
      <c r="L58" s="31">
        <v>2085.1</v>
      </c>
      <c r="M58" s="31">
        <v>2423.27</v>
      </c>
      <c r="N58" s="31">
        <v>2976.76</v>
      </c>
      <c r="O58" s="31">
        <v>4205.6099999999997</v>
      </c>
      <c r="P58" s="31">
        <v>1045.2</v>
      </c>
      <c r="Q58" s="31">
        <v>1240.78</v>
      </c>
      <c r="R58" s="31">
        <v>1456.63</v>
      </c>
      <c r="S58" s="31">
        <v>1764.93</v>
      </c>
      <c r="T58" s="32">
        <v>0</v>
      </c>
      <c r="U58" s="32">
        <v>89.28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2063.59</v>
      </c>
      <c r="E59" s="31">
        <v>2401.7600000000002</v>
      </c>
      <c r="F59" s="31">
        <v>2955.25</v>
      </c>
      <c r="G59" s="31">
        <v>4184.1000000000004</v>
      </c>
      <c r="H59" s="31">
        <v>1023.69</v>
      </c>
      <c r="I59" s="31">
        <v>1219.27</v>
      </c>
      <c r="J59" s="31">
        <v>1435.12</v>
      </c>
      <c r="K59" s="31">
        <v>1743.42</v>
      </c>
      <c r="L59" s="31">
        <v>2049.81</v>
      </c>
      <c r="M59" s="31">
        <v>2387.98</v>
      </c>
      <c r="N59" s="31">
        <v>2941.47</v>
      </c>
      <c r="O59" s="31">
        <v>4170.32</v>
      </c>
      <c r="P59" s="31">
        <v>1009.91</v>
      </c>
      <c r="Q59" s="31">
        <v>1205.49</v>
      </c>
      <c r="R59" s="31">
        <v>1421.34</v>
      </c>
      <c r="S59" s="31">
        <v>1729.64</v>
      </c>
      <c r="T59" s="32">
        <v>0</v>
      </c>
      <c r="U59" s="32">
        <v>258.26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2046.13</v>
      </c>
      <c r="E60" s="31">
        <v>2384.3000000000002</v>
      </c>
      <c r="F60" s="31">
        <v>2937.79</v>
      </c>
      <c r="G60" s="31">
        <v>4166.6400000000003</v>
      </c>
      <c r="H60" s="31">
        <v>1006.23</v>
      </c>
      <c r="I60" s="31">
        <v>1201.81</v>
      </c>
      <c r="J60" s="31">
        <v>1417.66</v>
      </c>
      <c r="K60" s="31">
        <v>1725.96</v>
      </c>
      <c r="L60" s="31">
        <v>2032.35</v>
      </c>
      <c r="M60" s="31">
        <v>2370.52</v>
      </c>
      <c r="N60" s="31">
        <v>2924.01</v>
      </c>
      <c r="O60" s="31">
        <v>4152.8599999999997</v>
      </c>
      <c r="P60" s="31">
        <v>992.45</v>
      </c>
      <c r="Q60" s="31">
        <v>1188.03</v>
      </c>
      <c r="R60" s="31">
        <v>1403.88</v>
      </c>
      <c r="S60" s="31">
        <v>1712.18</v>
      </c>
      <c r="T60" s="32">
        <v>0</v>
      </c>
      <c r="U60" s="32">
        <v>42.52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2091.17</v>
      </c>
      <c r="E61" s="31">
        <v>2429.34</v>
      </c>
      <c r="F61" s="31">
        <v>2982.83</v>
      </c>
      <c r="G61" s="31">
        <v>4211.68</v>
      </c>
      <c r="H61" s="31">
        <v>1051.27</v>
      </c>
      <c r="I61" s="31">
        <v>1246.8499999999999</v>
      </c>
      <c r="J61" s="31">
        <v>1462.7</v>
      </c>
      <c r="K61" s="31">
        <v>1771</v>
      </c>
      <c r="L61" s="31">
        <v>2077.39</v>
      </c>
      <c r="M61" s="31">
        <v>2415.56</v>
      </c>
      <c r="N61" s="31">
        <v>2969.05</v>
      </c>
      <c r="O61" s="31">
        <v>4197.8999999999996</v>
      </c>
      <c r="P61" s="31">
        <v>1037.49</v>
      </c>
      <c r="Q61" s="31">
        <v>1233.07</v>
      </c>
      <c r="R61" s="31">
        <v>1448.92</v>
      </c>
      <c r="S61" s="31">
        <v>1757.22</v>
      </c>
      <c r="T61" s="32">
        <v>0</v>
      </c>
      <c r="U61" s="32">
        <v>20.190000000000001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2119.31</v>
      </c>
      <c r="E62" s="31">
        <v>2457.48</v>
      </c>
      <c r="F62" s="31">
        <v>3010.97</v>
      </c>
      <c r="G62" s="31">
        <v>4239.82</v>
      </c>
      <c r="H62" s="31">
        <v>1079.4100000000001</v>
      </c>
      <c r="I62" s="31">
        <v>1274.99</v>
      </c>
      <c r="J62" s="31">
        <v>1490.84</v>
      </c>
      <c r="K62" s="31">
        <v>1799.14</v>
      </c>
      <c r="L62" s="31">
        <v>2105.5300000000002</v>
      </c>
      <c r="M62" s="31">
        <v>2443.6999999999998</v>
      </c>
      <c r="N62" s="31">
        <v>2997.19</v>
      </c>
      <c r="O62" s="31">
        <v>4226.04</v>
      </c>
      <c r="P62" s="31">
        <v>1065.6300000000001</v>
      </c>
      <c r="Q62" s="31">
        <v>1261.21</v>
      </c>
      <c r="R62" s="31">
        <v>1477.06</v>
      </c>
      <c r="S62" s="31">
        <v>1785.36</v>
      </c>
      <c r="T62" s="32">
        <v>55.72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2266.0500000000002</v>
      </c>
      <c r="E63" s="31">
        <v>2604.2199999999998</v>
      </c>
      <c r="F63" s="31">
        <v>3157.71</v>
      </c>
      <c r="G63" s="31">
        <v>4386.5600000000004</v>
      </c>
      <c r="H63" s="31">
        <v>1226.1500000000001</v>
      </c>
      <c r="I63" s="31">
        <v>1421.73</v>
      </c>
      <c r="J63" s="31">
        <v>1637.58</v>
      </c>
      <c r="K63" s="31">
        <v>1945.88</v>
      </c>
      <c r="L63" s="31">
        <v>2252.27</v>
      </c>
      <c r="M63" s="31">
        <v>2590.44</v>
      </c>
      <c r="N63" s="31">
        <v>3143.93</v>
      </c>
      <c r="O63" s="31">
        <v>4372.78</v>
      </c>
      <c r="P63" s="31">
        <v>1212.3699999999999</v>
      </c>
      <c r="Q63" s="31">
        <v>1407.95</v>
      </c>
      <c r="R63" s="31">
        <v>1623.8</v>
      </c>
      <c r="S63" s="31">
        <v>1932.1</v>
      </c>
      <c r="T63" s="32">
        <v>119.41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2578</v>
      </c>
      <c r="E64" s="31">
        <v>2916.17</v>
      </c>
      <c r="F64" s="31">
        <v>3469.66</v>
      </c>
      <c r="G64" s="31">
        <v>4698.51</v>
      </c>
      <c r="H64" s="31">
        <v>1538.1</v>
      </c>
      <c r="I64" s="31">
        <v>1733.68</v>
      </c>
      <c r="J64" s="31">
        <v>1949.53</v>
      </c>
      <c r="K64" s="31">
        <v>2257.83</v>
      </c>
      <c r="L64" s="31">
        <v>2564.2199999999998</v>
      </c>
      <c r="M64" s="31">
        <v>2902.39</v>
      </c>
      <c r="N64" s="31">
        <v>3455.88</v>
      </c>
      <c r="O64" s="31">
        <v>4684.7299999999996</v>
      </c>
      <c r="P64" s="31">
        <v>1524.32</v>
      </c>
      <c r="Q64" s="31">
        <v>1719.9</v>
      </c>
      <c r="R64" s="31">
        <v>1935.75</v>
      </c>
      <c r="S64" s="31">
        <v>2244.0500000000002</v>
      </c>
      <c r="T64" s="32">
        <v>23.58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2760.62</v>
      </c>
      <c r="E65" s="31">
        <v>3098.79</v>
      </c>
      <c r="F65" s="31">
        <v>3652.28</v>
      </c>
      <c r="G65" s="31">
        <v>4881.13</v>
      </c>
      <c r="H65" s="31">
        <v>1720.72</v>
      </c>
      <c r="I65" s="31">
        <v>1916.3</v>
      </c>
      <c r="J65" s="31">
        <v>2132.15</v>
      </c>
      <c r="K65" s="31">
        <v>2440.4499999999998</v>
      </c>
      <c r="L65" s="31">
        <v>2746.84</v>
      </c>
      <c r="M65" s="31">
        <v>3085.01</v>
      </c>
      <c r="N65" s="31">
        <v>3638.5</v>
      </c>
      <c r="O65" s="31">
        <v>4867.3500000000004</v>
      </c>
      <c r="P65" s="31">
        <v>1706.94</v>
      </c>
      <c r="Q65" s="31">
        <v>1902.52</v>
      </c>
      <c r="R65" s="31">
        <v>2118.37</v>
      </c>
      <c r="S65" s="31">
        <v>2426.67</v>
      </c>
      <c r="T65" s="32">
        <v>20.22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2779.61</v>
      </c>
      <c r="E66" s="31">
        <v>3117.78</v>
      </c>
      <c r="F66" s="31">
        <v>3671.27</v>
      </c>
      <c r="G66" s="31">
        <v>4900.12</v>
      </c>
      <c r="H66" s="31">
        <v>1739.71</v>
      </c>
      <c r="I66" s="31">
        <v>1935.29</v>
      </c>
      <c r="J66" s="31">
        <v>2151.14</v>
      </c>
      <c r="K66" s="31">
        <v>2459.44</v>
      </c>
      <c r="L66" s="31">
        <v>2765.83</v>
      </c>
      <c r="M66" s="31">
        <v>3104</v>
      </c>
      <c r="N66" s="31">
        <v>3657.49</v>
      </c>
      <c r="O66" s="31">
        <v>4886.34</v>
      </c>
      <c r="P66" s="31">
        <v>1725.93</v>
      </c>
      <c r="Q66" s="31">
        <v>1921.51</v>
      </c>
      <c r="R66" s="31">
        <v>2137.36</v>
      </c>
      <c r="S66" s="31">
        <v>2445.66</v>
      </c>
      <c r="T66" s="32">
        <v>12.44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2785.86</v>
      </c>
      <c r="E67" s="31">
        <v>3124.03</v>
      </c>
      <c r="F67" s="31">
        <v>3677.52</v>
      </c>
      <c r="G67" s="31">
        <v>4906.37</v>
      </c>
      <c r="H67" s="31">
        <v>1745.96</v>
      </c>
      <c r="I67" s="31">
        <v>1941.54</v>
      </c>
      <c r="J67" s="31">
        <v>2157.39</v>
      </c>
      <c r="K67" s="31">
        <v>2465.69</v>
      </c>
      <c r="L67" s="31">
        <v>2772.07</v>
      </c>
      <c r="M67" s="31">
        <v>3110.24</v>
      </c>
      <c r="N67" s="31">
        <v>3663.73</v>
      </c>
      <c r="O67" s="31">
        <v>4892.58</v>
      </c>
      <c r="P67" s="31">
        <v>1732.17</v>
      </c>
      <c r="Q67" s="31">
        <v>1927.75</v>
      </c>
      <c r="R67" s="31">
        <v>2143.6</v>
      </c>
      <c r="S67" s="31">
        <v>2451.9</v>
      </c>
      <c r="T67" s="32">
        <v>0</v>
      </c>
      <c r="U67" s="32">
        <v>14.75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2787.17</v>
      </c>
      <c r="E68" s="31">
        <v>3125.34</v>
      </c>
      <c r="F68" s="31">
        <v>3678.83</v>
      </c>
      <c r="G68" s="31">
        <v>4907.68</v>
      </c>
      <c r="H68" s="31">
        <v>1747.27</v>
      </c>
      <c r="I68" s="31">
        <v>1942.85</v>
      </c>
      <c r="J68" s="31">
        <v>2158.6999999999998</v>
      </c>
      <c r="K68" s="31">
        <v>2467</v>
      </c>
      <c r="L68" s="31">
        <v>2773.38</v>
      </c>
      <c r="M68" s="31">
        <v>3111.55</v>
      </c>
      <c r="N68" s="31">
        <v>3665.04</v>
      </c>
      <c r="O68" s="31">
        <v>4893.8900000000003</v>
      </c>
      <c r="P68" s="31">
        <v>1733.48</v>
      </c>
      <c r="Q68" s="31">
        <v>1929.06</v>
      </c>
      <c r="R68" s="31">
        <v>2144.91</v>
      </c>
      <c r="S68" s="31">
        <v>2453.21</v>
      </c>
      <c r="T68" s="32">
        <v>3.82</v>
      </c>
      <c r="U68" s="32">
        <v>0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2780.36</v>
      </c>
      <c r="E69" s="31">
        <v>3118.53</v>
      </c>
      <c r="F69" s="31">
        <v>3672.02</v>
      </c>
      <c r="G69" s="31">
        <v>4900.87</v>
      </c>
      <c r="H69" s="31">
        <v>1740.46</v>
      </c>
      <c r="I69" s="31">
        <v>1936.04</v>
      </c>
      <c r="J69" s="31">
        <v>2151.89</v>
      </c>
      <c r="K69" s="31">
        <v>2460.19</v>
      </c>
      <c r="L69" s="31">
        <v>2766.58</v>
      </c>
      <c r="M69" s="31">
        <v>3104.75</v>
      </c>
      <c r="N69" s="31">
        <v>3658.24</v>
      </c>
      <c r="O69" s="31">
        <v>4887.09</v>
      </c>
      <c r="P69" s="31">
        <v>1726.68</v>
      </c>
      <c r="Q69" s="31">
        <v>1922.26</v>
      </c>
      <c r="R69" s="31">
        <v>2138.11</v>
      </c>
      <c r="S69" s="31">
        <v>2446.41</v>
      </c>
      <c r="T69" s="32">
        <v>0</v>
      </c>
      <c r="U69" s="32">
        <v>0.75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2778.01</v>
      </c>
      <c r="E70" s="31">
        <v>3116.18</v>
      </c>
      <c r="F70" s="31">
        <v>3669.67</v>
      </c>
      <c r="G70" s="31">
        <v>4898.5200000000004</v>
      </c>
      <c r="H70" s="31">
        <v>1738.11</v>
      </c>
      <c r="I70" s="31">
        <v>1933.69</v>
      </c>
      <c r="J70" s="31">
        <v>2149.54</v>
      </c>
      <c r="K70" s="31">
        <v>2457.84</v>
      </c>
      <c r="L70" s="31">
        <v>2764.22</v>
      </c>
      <c r="M70" s="31">
        <v>3102.39</v>
      </c>
      <c r="N70" s="31">
        <v>3655.88</v>
      </c>
      <c r="O70" s="31">
        <v>4884.7299999999996</v>
      </c>
      <c r="P70" s="31">
        <v>1724.32</v>
      </c>
      <c r="Q70" s="31">
        <v>1919.9</v>
      </c>
      <c r="R70" s="31">
        <v>2135.75</v>
      </c>
      <c r="S70" s="31">
        <v>2444.0500000000002</v>
      </c>
      <c r="T70" s="32">
        <v>0</v>
      </c>
      <c r="U70" s="32">
        <v>26.52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2767.84</v>
      </c>
      <c r="E71" s="31">
        <v>3106.01</v>
      </c>
      <c r="F71" s="31">
        <v>3659.5</v>
      </c>
      <c r="G71" s="31">
        <v>4888.3500000000004</v>
      </c>
      <c r="H71" s="31">
        <v>1727.94</v>
      </c>
      <c r="I71" s="31">
        <v>1923.52</v>
      </c>
      <c r="J71" s="31">
        <v>2139.37</v>
      </c>
      <c r="K71" s="31">
        <v>2447.67</v>
      </c>
      <c r="L71" s="31">
        <v>2754.05</v>
      </c>
      <c r="M71" s="31">
        <v>3092.22</v>
      </c>
      <c r="N71" s="31">
        <v>3645.71</v>
      </c>
      <c r="O71" s="31">
        <v>4874.5600000000004</v>
      </c>
      <c r="P71" s="31">
        <v>1714.15</v>
      </c>
      <c r="Q71" s="31">
        <v>1909.73</v>
      </c>
      <c r="R71" s="31">
        <v>2125.58</v>
      </c>
      <c r="S71" s="31">
        <v>2433.88</v>
      </c>
      <c r="T71" s="32">
        <v>0</v>
      </c>
      <c r="U71" s="32">
        <v>45.96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2761.08</v>
      </c>
      <c r="E72" s="31">
        <v>3099.25</v>
      </c>
      <c r="F72" s="31">
        <v>3652.74</v>
      </c>
      <c r="G72" s="31">
        <v>4881.59</v>
      </c>
      <c r="H72" s="31">
        <v>1721.18</v>
      </c>
      <c r="I72" s="31">
        <v>1916.76</v>
      </c>
      <c r="J72" s="31">
        <v>2132.61</v>
      </c>
      <c r="K72" s="31">
        <v>2440.91</v>
      </c>
      <c r="L72" s="31">
        <v>2747.3</v>
      </c>
      <c r="M72" s="31">
        <v>3085.47</v>
      </c>
      <c r="N72" s="31">
        <v>3638.96</v>
      </c>
      <c r="O72" s="31">
        <v>4867.8100000000004</v>
      </c>
      <c r="P72" s="31">
        <v>1707.4</v>
      </c>
      <c r="Q72" s="31">
        <v>1902.98</v>
      </c>
      <c r="R72" s="31">
        <v>2118.83</v>
      </c>
      <c r="S72" s="31">
        <v>2427.13</v>
      </c>
      <c r="T72" s="32">
        <v>0</v>
      </c>
      <c r="U72" s="32">
        <v>35.24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2763.21</v>
      </c>
      <c r="E73" s="31">
        <v>3101.38</v>
      </c>
      <c r="F73" s="31">
        <v>3654.87</v>
      </c>
      <c r="G73" s="31">
        <v>4883.72</v>
      </c>
      <c r="H73" s="31">
        <v>1723.31</v>
      </c>
      <c r="I73" s="31">
        <v>1918.89</v>
      </c>
      <c r="J73" s="31">
        <v>2134.7399999999998</v>
      </c>
      <c r="K73" s="31">
        <v>2443.04</v>
      </c>
      <c r="L73" s="31">
        <v>2749.43</v>
      </c>
      <c r="M73" s="31">
        <v>3087.6</v>
      </c>
      <c r="N73" s="31">
        <v>3641.09</v>
      </c>
      <c r="O73" s="31">
        <v>4869.9399999999996</v>
      </c>
      <c r="P73" s="31">
        <v>1709.53</v>
      </c>
      <c r="Q73" s="31">
        <v>1905.11</v>
      </c>
      <c r="R73" s="31">
        <v>2120.96</v>
      </c>
      <c r="S73" s="31">
        <v>2429.2600000000002</v>
      </c>
      <c r="T73" s="32">
        <v>35.450000000000003</v>
      </c>
      <c r="U73" s="32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2849.83</v>
      </c>
      <c r="E74" s="31">
        <v>3188</v>
      </c>
      <c r="F74" s="31">
        <v>3741.49</v>
      </c>
      <c r="G74" s="31">
        <v>4970.34</v>
      </c>
      <c r="H74" s="31">
        <v>1809.93</v>
      </c>
      <c r="I74" s="31">
        <v>2005.51</v>
      </c>
      <c r="J74" s="31">
        <v>2221.36</v>
      </c>
      <c r="K74" s="31">
        <v>2529.66</v>
      </c>
      <c r="L74" s="31">
        <v>2836.04</v>
      </c>
      <c r="M74" s="31">
        <v>3174.21</v>
      </c>
      <c r="N74" s="31">
        <v>3727.7</v>
      </c>
      <c r="O74" s="31">
        <v>4956.55</v>
      </c>
      <c r="P74" s="31">
        <v>1796.14</v>
      </c>
      <c r="Q74" s="31">
        <v>1991.72</v>
      </c>
      <c r="R74" s="31">
        <v>2207.5700000000002</v>
      </c>
      <c r="S74" s="31">
        <v>2515.87</v>
      </c>
      <c r="T74" s="32">
        <v>29.1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2893.84</v>
      </c>
      <c r="E75" s="31">
        <v>3232.01</v>
      </c>
      <c r="F75" s="31">
        <v>3785.5</v>
      </c>
      <c r="G75" s="31">
        <v>5014.3500000000004</v>
      </c>
      <c r="H75" s="31">
        <v>1853.94</v>
      </c>
      <c r="I75" s="31">
        <v>2049.52</v>
      </c>
      <c r="J75" s="31">
        <v>2265.37</v>
      </c>
      <c r="K75" s="31">
        <v>2573.67</v>
      </c>
      <c r="L75" s="31">
        <v>2880.06</v>
      </c>
      <c r="M75" s="31">
        <v>3218.23</v>
      </c>
      <c r="N75" s="31">
        <v>3771.72</v>
      </c>
      <c r="O75" s="31">
        <v>5000.57</v>
      </c>
      <c r="P75" s="31">
        <v>1840.16</v>
      </c>
      <c r="Q75" s="31">
        <v>2035.74</v>
      </c>
      <c r="R75" s="31">
        <v>2251.59</v>
      </c>
      <c r="S75" s="31">
        <v>2559.89</v>
      </c>
      <c r="T75" s="32">
        <v>6.58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2861.65</v>
      </c>
      <c r="E76" s="31">
        <v>3199.82</v>
      </c>
      <c r="F76" s="31">
        <v>3753.31</v>
      </c>
      <c r="G76" s="31">
        <v>4982.16</v>
      </c>
      <c r="H76" s="31">
        <v>1821.75</v>
      </c>
      <c r="I76" s="31">
        <v>2017.33</v>
      </c>
      <c r="J76" s="31">
        <v>2233.1799999999998</v>
      </c>
      <c r="K76" s="31">
        <v>2541.48</v>
      </c>
      <c r="L76" s="31">
        <v>2847.86</v>
      </c>
      <c r="M76" s="31">
        <v>3186.03</v>
      </c>
      <c r="N76" s="31">
        <v>3739.52</v>
      </c>
      <c r="O76" s="31">
        <v>4968.37</v>
      </c>
      <c r="P76" s="31">
        <v>1807.96</v>
      </c>
      <c r="Q76" s="31">
        <v>2003.54</v>
      </c>
      <c r="R76" s="31">
        <v>2219.39</v>
      </c>
      <c r="S76" s="31">
        <v>2527.69</v>
      </c>
      <c r="T76" s="32">
        <v>31.84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2836.79</v>
      </c>
      <c r="E77" s="31">
        <v>3174.96</v>
      </c>
      <c r="F77" s="31">
        <v>3728.45</v>
      </c>
      <c r="G77" s="31">
        <v>4957.3</v>
      </c>
      <c r="H77" s="31">
        <v>1796.89</v>
      </c>
      <c r="I77" s="31">
        <v>1992.47</v>
      </c>
      <c r="J77" s="31">
        <v>2208.3200000000002</v>
      </c>
      <c r="K77" s="31">
        <v>2516.62</v>
      </c>
      <c r="L77" s="31">
        <v>2823</v>
      </c>
      <c r="M77" s="31">
        <v>3161.17</v>
      </c>
      <c r="N77" s="31">
        <v>3714.66</v>
      </c>
      <c r="O77" s="31">
        <v>4943.51</v>
      </c>
      <c r="P77" s="31">
        <v>1783.1</v>
      </c>
      <c r="Q77" s="31">
        <v>1978.68</v>
      </c>
      <c r="R77" s="31">
        <v>2194.5300000000002</v>
      </c>
      <c r="S77" s="31">
        <v>2502.83</v>
      </c>
      <c r="T77" s="32">
        <v>37.07</v>
      </c>
      <c r="U77" s="32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2881.81</v>
      </c>
      <c r="E78" s="31">
        <v>3219.98</v>
      </c>
      <c r="F78" s="31">
        <v>3773.47</v>
      </c>
      <c r="G78" s="31">
        <v>5002.32</v>
      </c>
      <c r="H78" s="31">
        <v>1841.91</v>
      </c>
      <c r="I78" s="31">
        <v>2037.49</v>
      </c>
      <c r="J78" s="31">
        <v>2253.34</v>
      </c>
      <c r="K78" s="31">
        <v>2561.64</v>
      </c>
      <c r="L78" s="31">
        <v>2868.02</v>
      </c>
      <c r="M78" s="31">
        <v>3206.19</v>
      </c>
      <c r="N78" s="31">
        <v>3759.68</v>
      </c>
      <c r="O78" s="31">
        <v>4988.53</v>
      </c>
      <c r="P78" s="31">
        <v>1828.12</v>
      </c>
      <c r="Q78" s="31">
        <v>2023.7</v>
      </c>
      <c r="R78" s="31">
        <v>2239.5500000000002</v>
      </c>
      <c r="S78" s="31">
        <v>2547.85</v>
      </c>
      <c r="T78" s="32">
        <v>0</v>
      </c>
      <c r="U78" s="32">
        <v>76.37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2797.63</v>
      </c>
      <c r="E79" s="31">
        <v>3135.8</v>
      </c>
      <c r="F79" s="31">
        <v>3689.29</v>
      </c>
      <c r="G79" s="31">
        <v>4918.1400000000003</v>
      </c>
      <c r="H79" s="31">
        <v>1757.73</v>
      </c>
      <c r="I79" s="31">
        <v>1953.31</v>
      </c>
      <c r="J79" s="31">
        <v>2169.16</v>
      </c>
      <c r="K79" s="31">
        <v>2477.46</v>
      </c>
      <c r="L79" s="31">
        <v>2783.84</v>
      </c>
      <c r="M79" s="31">
        <v>3122.01</v>
      </c>
      <c r="N79" s="31">
        <v>3675.5</v>
      </c>
      <c r="O79" s="31">
        <v>4904.3500000000004</v>
      </c>
      <c r="P79" s="31">
        <v>1743.94</v>
      </c>
      <c r="Q79" s="31">
        <v>1939.52</v>
      </c>
      <c r="R79" s="31">
        <v>2155.37</v>
      </c>
      <c r="S79" s="31">
        <v>2463.67</v>
      </c>
      <c r="T79" s="32">
        <v>0</v>
      </c>
      <c r="U79" s="32">
        <v>166.81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2411.6799999999998</v>
      </c>
      <c r="E80" s="31">
        <v>2749.85</v>
      </c>
      <c r="F80" s="31">
        <v>3303.34</v>
      </c>
      <c r="G80" s="31">
        <v>4532.1899999999996</v>
      </c>
      <c r="H80" s="31">
        <v>1371.78</v>
      </c>
      <c r="I80" s="31">
        <v>1567.36</v>
      </c>
      <c r="J80" s="31">
        <v>1783.21</v>
      </c>
      <c r="K80" s="31">
        <v>2091.5100000000002</v>
      </c>
      <c r="L80" s="31">
        <v>2397.89</v>
      </c>
      <c r="M80" s="31">
        <v>2736.06</v>
      </c>
      <c r="N80" s="31">
        <v>3289.55</v>
      </c>
      <c r="O80" s="31">
        <v>4518.3999999999996</v>
      </c>
      <c r="P80" s="31">
        <v>1357.99</v>
      </c>
      <c r="Q80" s="31">
        <v>1553.57</v>
      </c>
      <c r="R80" s="31">
        <v>1769.42</v>
      </c>
      <c r="S80" s="31">
        <v>2077.7199999999998</v>
      </c>
      <c r="T80" s="32">
        <v>0</v>
      </c>
      <c r="U80" s="32">
        <v>172.05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2160.91</v>
      </c>
      <c r="E81" s="31">
        <v>2499.08</v>
      </c>
      <c r="F81" s="31">
        <v>3052.57</v>
      </c>
      <c r="G81" s="31">
        <v>4281.42</v>
      </c>
      <c r="H81" s="31">
        <v>1121.01</v>
      </c>
      <c r="I81" s="31">
        <v>1316.59</v>
      </c>
      <c r="J81" s="31">
        <v>1532.44</v>
      </c>
      <c r="K81" s="31">
        <v>1840.74</v>
      </c>
      <c r="L81" s="31">
        <v>2147.13</v>
      </c>
      <c r="M81" s="31">
        <v>2485.3000000000002</v>
      </c>
      <c r="N81" s="31">
        <v>3038.79</v>
      </c>
      <c r="O81" s="31">
        <v>4267.6400000000003</v>
      </c>
      <c r="P81" s="31">
        <v>1107.23</v>
      </c>
      <c r="Q81" s="31">
        <v>1302.81</v>
      </c>
      <c r="R81" s="31">
        <v>1518.66</v>
      </c>
      <c r="S81" s="31">
        <v>1826.96</v>
      </c>
      <c r="T81" s="32">
        <v>0</v>
      </c>
      <c r="U81" s="32">
        <v>93.4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2082.4</v>
      </c>
      <c r="E82" s="31">
        <v>2420.5700000000002</v>
      </c>
      <c r="F82" s="31">
        <v>2974.06</v>
      </c>
      <c r="G82" s="31">
        <v>4202.91</v>
      </c>
      <c r="H82" s="31">
        <v>1042.5</v>
      </c>
      <c r="I82" s="31">
        <v>1238.08</v>
      </c>
      <c r="J82" s="31">
        <v>1453.93</v>
      </c>
      <c r="K82" s="31">
        <v>1762.23</v>
      </c>
      <c r="L82" s="31">
        <v>2068.62</v>
      </c>
      <c r="M82" s="31">
        <v>2406.79</v>
      </c>
      <c r="N82" s="31">
        <v>2960.28</v>
      </c>
      <c r="O82" s="31">
        <v>4189.13</v>
      </c>
      <c r="P82" s="31">
        <v>1028.72</v>
      </c>
      <c r="Q82" s="31">
        <v>1224.3</v>
      </c>
      <c r="R82" s="31">
        <v>1440.15</v>
      </c>
      <c r="S82" s="31">
        <v>1748.45</v>
      </c>
      <c r="T82" s="32">
        <v>0</v>
      </c>
      <c r="U82" s="32">
        <v>218.75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2052.4299999999998</v>
      </c>
      <c r="E83" s="31">
        <v>2390.6</v>
      </c>
      <c r="F83" s="31">
        <v>2944.09</v>
      </c>
      <c r="G83" s="31">
        <v>4172.9399999999996</v>
      </c>
      <c r="H83" s="31">
        <v>1012.53</v>
      </c>
      <c r="I83" s="31">
        <v>1208.1099999999999</v>
      </c>
      <c r="J83" s="31">
        <v>1423.96</v>
      </c>
      <c r="K83" s="31">
        <v>1732.26</v>
      </c>
      <c r="L83" s="31">
        <v>2038.64</v>
      </c>
      <c r="M83" s="31">
        <v>2376.81</v>
      </c>
      <c r="N83" s="31">
        <v>2930.3</v>
      </c>
      <c r="O83" s="31">
        <v>4159.1499999999996</v>
      </c>
      <c r="P83" s="31">
        <v>998.74</v>
      </c>
      <c r="Q83" s="31">
        <v>1194.32</v>
      </c>
      <c r="R83" s="31">
        <v>1410.17</v>
      </c>
      <c r="S83" s="31">
        <v>1718.47</v>
      </c>
      <c r="T83" s="32">
        <v>24.51</v>
      </c>
      <c r="U83" s="32">
        <v>0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2035.44</v>
      </c>
      <c r="E84" s="31">
        <v>2373.61</v>
      </c>
      <c r="F84" s="31">
        <v>2927.1</v>
      </c>
      <c r="G84" s="31">
        <v>4155.95</v>
      </c>
      <c r="H84" s="31">
        <v>995.54</v>
      </c>
      <c r="I84" s="31">
        <v>1191.1199999999999</v>
      </c>
      <c r="J84" s="31">
        <v>1406.97</v>
      </c>
      <c r="K84" s="31">
        <v>1715.27</v>
      </c>
      <c r="L84" s="31">
        <v>2021.65</v>
      </c>
      <c r="M84" s="31">
        <v>2359.8200000000002</v>
      </c>
      <c r="N84" s="31">
        <v>2913.31</v>
      </c>
      <c r="O84" s="31">
        <v>4142.16</v>
      </c>
      <c r="P84" s="31">
        <v>981.75</v>
      </c>
      <c r="Q84" s="31">
        <v>1177.33</v>
      </c>
      <c r="R84" s="31">
        <v>1393.18</v>
      </c>
      <c r="S84" s="31">
        <v>1701.48</v>
      </c>
      <c r="T84" s="32">
        <v>46.21</v>
      </c>
      <c r="U84" s="32">
        <v>0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2084.61</v>
      </c>
      <c r="E85" s="31">
        <v>2422.7800000000002</v>
      </c>
      <c r="F85" s="31">
        <v>2976.27</v>
      </c>
      <c r="G85" s="31">
        <v>4205.12</v>
      </c>
      <c r="H85" s="31">
        <v>1044.71</v>
      </c>
      <c r="I85" s="31">
        <v>1240.29</v>
      </c>
      <c r="J85" s="31">
        <v>1456.14</v>
      </c>
      <c r="K85" s="31">
        <v>1764.44</v>
      </c>
      <c r="L85" s="31">
        <v>2070.83</v>
      </c>
      <c r="M85" s="31">
        <v>2409</v>
      </c>
      <c r="N85" s="31">
        <v>2962.49</v>
      </c>
      <c r="O85" s="31">
        <v>4191.34</v>
      </c>
      <c r="P85" s="31">
        <v>1030.93</v>
      </c>
      <c r="Q85" s="31">
        <v>1226.51</v>
      </c>
      <c r="R85" s="31">
        <v>1442.36</v>
      </c>
      <c r="S85" s="31">
        <v>1750.66</v>
      </c>
      <c r="T85" s="32">
        <v>172.35</v>
      </c>
      <c r="U85" s="32">
        <v>0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2122.13</v>
      </c>
      <c r="E86" s="31">
        <v>2460.3000000000002</v>
      </c>
      <c r="F86" s="31">
        <v>3013.79</v>
      </c>
      <c r="G86" s="31">
        <v>4242.6400000000003</v>
      </c>
      <c r="H86" s="31">
        <v>1082.23</v>
      </c>
      <c r="I86" s="31">
        <v>1277.81</v>
      </c>
      <c r="J86" s="31">
        <v>1493.66</v>
      </c>
      <c r="K86" s="31">
        <v>1801.96</v>
      </c>
      <c r="L86" s="31">
        <v>2108.34</v>
      </c>
      <c r="M86" s="31">
        <v>2446.5100000000002</v>
      </c>
      <c r="N86" s="31">
        <v>3000</v>
      </c>
      <c r="O86" s="31">
        <v>4228.8500000000004</v>
      </c>
      <c r="P86" s="31">
        <v>1068.44</v>
      </c>
      <c r="Q86" s="31">
        <v>1264.02</v>
      </c>
      <c r="R86" s="31">
        <v>1479.87</v>
      </c>
      <c r="S86" s="31">
        <v>1788.17</v>
      </c>
      <c r="T86" s="32">
        <v>136.02000000000001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2249.46</v>
      </c>
      <c r="E87" s="31">
        <v>2587.63</v>
      </c>
      <c r="F87" s="31">
        <v>3141.12</v>
      </c>
      <c r="G87" s="31">
        <v>4369.97</v>
      </c>
      <c r="H87" s="31">
        <v>1209.56</v>
      </c>
      <c r="I87" s="31">
        <v>1405.14</v>
      </c>
      <c r="J87" s="31">
        <v>1620.99</v>
      </c>
      <c r="K87" s="31">
        <v>1929.29</v>
      </c>
      <c r="L87" s="31">
        <v>2235.6799999999998</v>
      </c>
      <c r="M87" s="31">
        <v>2573.85</v>
      </c>
      <c r="N87" s="31">
        <v>3127.34</v>
      </c>
      <c r="O87" s="31">
        <v>4356.1899999999996</v>
      </c>
      <c r="P87" s="31">
        <v>1195.78</v>
      </c>
      <c r="Q87" s="31">
        <v>1391.36</v>
      </c>
      <c r="R87" s="31">
        <v>1607.21</v>
      </c>
      <c r="S87" s="31">
        <v>1915.51</v>
      </c>
      <c r="T87" s="32">
        <v>339.78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2525.79</v>
      </c>
      <c r="E88" s="31">
        <v>2863.96</v>
      </c>
      <c r="F88" s="31">
        <v>3417.45</v>
      </c>
      <c r="G88" s="31">
        <v>4646.3</v>
      </c>
      <c r="H88" s="31">
        <v>1485.89</v>
      </c>
      <c r="I88" s="31">
        <v>1681.47</v>
      </c>
      <c r="J88" s="31">
        <v>1897.32</v>
      </c>
      <c r="K88" s="31">
        <v>2205.62</v>
      </c>
      <c r="L88" s="31">
        <v>2512.0100000000002</v>
      </c>
      <c r="M88" s="31">
        <v>2850.18</v>
      </c>
      <c r="N88" s="31">
        <v>3403.67</v>
      </c>
      <c r="O88" s="31">
        <v>4632.5200000000004</v>
      </c>
      <c r="P88" s="31">
        <v>1472.11</v>
      </c>
      <c r="Q88" s="31">
        <v>1667.69</v>
      </c>
      <c r="R88" s="31">
        <v>1883.54</v>
      </c>
      <c r="S88" s="31">
        <v>2191.84</v>
      </c>
      <c r="T88" s="32">
        <v>252.79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2761</v>
      </c>
      <c r="E89" s="31">
        <v>3099.17</v>
      </c>
      <c r="F89" s="31">
        <v>3652.66</v>
      </c>
      <c r="G89" s="31">
        <v>4881.51</v>
      </c>
      <c r="H89" s="31">
        <v>1721.1</v>
      </c>
      <c r="I89" s="31">
        <v>1916.68</v>
      </c>
      <c r="J89" s="31">
        <v>2132.5300000000002</v>
      </c>
      <c r="K89" s="31">
        <v>2440.83</v>
      </c>
      <c r="L89" s="31">
        <v>2747.21</v>
      </c>
      <c r="M89" s="31">
        <v>3085.38</v>
      </c>
      <c r="N89" s="31">
        <v>3638.87</v>
      </c>
      <c r="O89" s="31">
        <v>4867.72</v>
      </c>
      <c r="P89" s="31">
        <v>1707.31</v>
      </c>
      <c r="Q89" s="31">
        <v>1902.89</v>
      </c>
      <c r="R89" s="31">
        <v>2118.7399999999998</v>
      </c>
      <c r="S89" s="31">
        <v>2427.04</v>
      </c>
      <c r="T89" s="32">
        <v>19.79</v>
      </c>
      <c r="U89" s="32">
        <v>7.42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2780.5</v>
      </c>
      <c r="E90" s="31">
        <v>3118.67</v>
      </c>
      <c r="F90" s="31">
        <v>3672.16</v>
      </c>
      <c r="G90" s="31">
        <v>4901.01</v>
      </c>
      <c r="H90" s="31">
        <v>1740.6</v>
      </c>
      <c r="I90" s="31">
        <v>1936.18</v>
      </c>
      <c r="J90" s="31">
        <v>2152.0300000000002</v>
      </c>
      <c r="K90" s="31">
        <v>2460.33</v>
      </c>
      <c r="L90" s="31">
        <v>2766.72</v>
      </c>
      <c r="M90" s="31">
        <v>3104.89</v>
      </c>
      <c r="N90" s="31">
        <v>3658.38</v>
      </c>
      <c r="O90" s="31">
        <v>4887.2299999999996</v>
      </c>
      <c r="P90" s="31">
        <v>1726.82</v>
      </c>
      <c r="Q90" s="31">
        <v>1922.4</v>
      </c>
      <c r="R90" s="31">
        <v>2138.25</v>
      </c>
      <c r="S90" s="31">
        <v>2446.5500000000002</v>
      </c>
      <c r="T90" s="32">
        <v>27.86</v>
      </c>
      <c r="U90" s="32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2785.94</v>
      </c>
      <c r="E91" s="31">
        <v>3124.11</v>
      </c>
      <c r="F91" s="31">
        <v>3677.6</v>
      </c>
      <c r="G91" s="31">
        <v>4906.45</v>
      </c>
      <c r="H91" s="31">
        <v>1746.04</v>
      </c>
      <c r="I91" s="31">
        <v>1941.62</v>
      </c>
      <c r="J91" s="31">
        <v>2157.4699999999998</v>
      </c>
      <c r="K91" s="31">
        <v>2465.77</v>
      </c>
      <c r="L91" s="31">
        <v>2772.15</v>
      </c>
      <c r="M91" s="31">
        <v>3110.32</v>
      </c>
      <c r="N91" s="31">
        <v>3663.81</v>
      </c>
      <c r="O91" s="31">
        <v>4892.66</v>
      </c>
      <c r="P91" s="31">
        <v>1732.25</v>
      </c>
      <c r="Q91" s="31">
        <v>1927.83</v>
      </c>
      <c r="R91" s="31">
        <v>2143.6799999999998</v>
      </c>
      <c r="S91" s="31">
        <v>2451.98</v>
      </c>
      <c r="T91" s="32">
        <v>66.930000000000007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2783.03</v>
      </c>
      <c r="E92" s="31">
        <v>3121.2</v>
      </c>
      <c r="F92" s="31">
        <v>3674.69</v>
      </c>
      <c r="G92" s="31">
        <v>4903.54</v>
      </c>
      <c r="H92" s="31">
        <v>1743.13</v>
      </c>
      <c r="I92" s="31">
        <v>1938.71</v>
      </c>
      <c r="J92" s="31">
        <v>2154.56</v>
      </c>
      <c r="K92" s="31">
        <v>2462.86</v>
      </c>
      <c r="L92" s="31">
        <v>2769.25</v>
      </c>
      <c r="M92" s="31">
        <v>3107.42</v>
      </c>
      <c r="N92" s="31">
        <v>3660.91</v>
      </c>
      <c r="O92" s="31">
        <v>4889.76</v>
      </c>
      <c r="P92" s="31">
        <v>1729.35</v>
      </c>
      <c r="Q92" s="31">
        <v>1924.93</v>
      </c>
      <c r="R92" s="31">
        <v>2140.7800000000002</v>
      </c>
      <c r="S92" s="31">
        <v>2449.08</v>
      </c>
      <c r="T92" s="32">
        <v>6.42</v>
      </c>
      <c r="U92" s="32">
        <v>11.78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2779.82</v>
      </c>
      <c r="E93" s="31">
        <v>3117.99</v>
      </c>
      <c r="F93" s="31">
        <v>3671.48</v>
      </c>
      <c r="G93" s="31">
        <v>4900.33</v>
      </c>
      <c r="H93" s="31">
        <v>1739.92</v>
      </c>
      <c r="I93" s="31">
        <v>1935.5</v>
      </c>
      <c r="J93" s="31">
        <v>2151.35</v>
      </c>
      <c r="K93" s="31">
        <v>2459.65</v>
      </c>
      <c r="L93" s="31">
        <v>2766.03</v>
      </c>
      <c r="M93" s="31">
        <v>3104.2</v>
      </c>
      <c r="N93" s="31">
        <v>3657.69</v>
      </c>
      <c r="O93" s="31">
        <v>4886.54</v>
      </c>
      <c r="P93" s="31">
        <v>1726.13</v>
      </c>
      <c r="Q93" s="31">
        <v>1921.71</v>
      </c>
      <c r="R93" s="31">
        <v>2137.56</v>
      </c>
      <c r="S93" s="31">
        <v>2445.86</v>
      </c>
      <c r="T93" s="32">
        <v>40.18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2779.51</v>
      </c>
      <c r="E94" s="31">
        <v>3117.68</v>
      </c>
      <c r="F94" s="31">
        <v>3671.17</v>
      </c>
      <c r="G94" s="31">
        <v>4900.0200000000004</v>
      </c>
      <c r="H94" s="31">
        <v>1739.61</v>
      </c>
      <c r="I94" s="31">
        <v>1935.19</v>
      </c>
      <c r="J94" s="31">
        <v>2151.04</v>
      </c>
      <c r="K94" s="31">
        <v>2459.34</v>
      </c>
      <c r="L94" s="31">
        <v>2765.73</v>
      </c>
      <c r="M94" s="31">
        <v>3103.9</v>
      </c>
      <c r="N94" s="31">
        <v>3657.39</v>
      </c>
      <c r="O94" s="31">
        <v>4886.24</v>
      </c>
      <c r="P94" s="31">
        <v>1725.83</v>
      </c>
      <c r="Q94" s="31">
        <v>1921.41</v>
      </c>
      <c r="R94" s="31">
        <v>2137.2600000000002</v>
      </c>
      <c r="S94" s="31">
        <v>2445.56</v>
      </c>
      <c r="T94" s="32">
        <v>27.49</v>
      </c>
      <c r="U94" s="32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2780.16</v>
      </c>
      <c r="E95" s="31">
        <v>3118.33</v>
      </c>
      <c r="F95" s="31">
        <v>3671.82</v>
      </c>
      <c r="G95" s="31">
        <v>4900.67</v>
      </c>
      <c r="H95" s="31">
        <v>1740.26</v>
      </c>
      <c r="I95" s="31">
        <v>1935.84</v>
      </c>
      <c r="J95" s="31">
        <v>2151.69</v>
      </c>
      <c r="K95" s="31">
        <v>2459.9899999999998</v>
      </c>
      <c r="L95" s="31">
        <v>2766.37</v>
      </c>
      <c r="M95" s="31">
        <v>3104.54</v>
      </c>
      <c r="N95" s="31">
        <v>3658.03</v>
      </c>
      <c r="O95" s="31">
        <v>4886.88</v>
      </c>
      <c r="P95" s="31">
        <v>1726.47</v>
      </c>
      <c r="Q95" s="31">
        <v>1922.05</v>
      </c>
      <c r="R95" s="31">
        <v>2137.9</v>
      </c>
      <c r="S95" s="31">
        <v>2446.1999999999998</v>
      </c>
      <c r="T95" s="32">
        <v>7.15</v>
      </c>
      <c r="U95" s="32">
        <v>0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2773.04</v>
      </c>
      <c r="E96" s="31">
        <v>3111.21</v>
      </c>
      <c r="F96" s="31">
        <v>3664.7</v>
      </c>
      <c r="G96" s="31">
        <v>4893.55</v>
      </c>
      <c r="H96" s="31">
        <v>1733.14</v>
      </c>
      <c r="I96" s="31">
        <v>1928.72</v>
      </c>
      <c r="J96" s="31">
        <v>2144.5700000000002</v>
      </c>
      <c r="K96" s="31">
        <v>2452.87</v>
      </c>
      <c r="L96" s="31">
        <v>2759.26</v>
      </c>
      <c r="M96" s="31">
        <v>3097.43</v>
      </c>
      <c r="N96" s="31">
        <v>3650.92</v>
      </c>
      <c r="O96" s="31">
        <v>4879.7700000000004</v>
      </c>
      <c r="P96" s="31">
        <v>1719.36</v>
      </c>
      <c r="Q96" s="31">
        <v>1914.94</v>
      </c>
      <c r="R96" s="31">
        <v>2130.79</v>
      </c>
      <c r="S96" s="31">
        <v>2439.09</v>
      </c>
      <c r="T96" s="32">
        <v>0</v>
      </c>
      <c r="U96" s="32">
        <v>12.98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2779.75</v>
      </c>
      <c r="E97" s="31">
        <v>3117.92</v>
      </c>
      <c r="F97" s="31">
        <v>3671.41</v>
      </c>
      <c r="G97" s="31">
        <v>4900.26</v>
      </c>
      <c r="H97" s="31">
        <v>1739.85</v>
      </c>
      <c r="I97" s="31">
        <v>1935.43</v>
      </c>
      <c r="J97" s="31">
        <v>2151.2800000000002</v>
      </c>
      <c r="K97" s="31">
        <v>2459.58</v>
      </c>
      <c r="L97" s="31">
        <v>2765.96</v>
      </c>
      <c r="M97" s="31">
        <v>3104.13</v>
      </c>
      <c r="N97" s="31">
        <v>3657.62</v>
      </c>
      <c r="O97" s="31">
        <v>4886.47</v>
      </c>
      <c r="P97" s="31">
        <v>1726.06</v>
      </c>
      <c r="Q97" s="31">
        <v>1921.64</v>
      </c>
      <c r="R97" s="31">
        <v>2137.4899999999998</v>
      </c>
      <c r="S97" s="31">
        <v>2445.79</v>
      </c>
      <c r="T97" s="32">
        <v>81.69</v>
      </c>
      <c r="U97" s="32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2802.73</v>
      </c>
      <c r="E98" s="31">
        <v>3140.9</v>
      </c>
      <c r="F98" s="31">
        <v>3694.39</v>
      </c>
      <c r="G98" s="31">
        <v>4923.24</v>
      </c>
      <c r="H98" s="31">
        <v>1762.83</v>
      </c>
      <c r="I98" s="31">
        <v>1958.41</v>
      </c>
      <c r="J98" s="31">
        <v>2174.2600000000002</v>
      </c>
      <c r="K98" s="31">
        <v>2482.56</v>
      </c>
      <c r="L98" s="31">
        <v>2788.95</v>
      </c>
      <c r="M98" s="31">
        <v>3127.12</v>
      </c>
      <c r="N98" s="31">
        <v>3680.61</v>
      </c>
      <c r="O98" s="31">
        <v>4909.46</v>
      </c>
      <c r="P98" s="31">
        <v>1749.05</v>
      </c>
      <c r="Q98" s="31">
        <v>1944.63</v>
      </c>
      <c r="R98" s="31">
        <v>2160.48</v>
      </c>
      <c r="S98" s="31">
        <v>2468.7800000000002</v>
      </c>
      <c r="T98" s="32">
        <v>99.02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2821.06</v>
      </c>
      <c r="E99" s="31">
        <v>3159.23</v>
      </c>
      <c r="F99" s="31">
        <v>3712.72</v>
      </c>
      <c r="G99" s="31">
        <v>4941.57</v>
      </c>
      <c r="H99" s="31">
        <v>1781.16</v>
      </c>
      <c r="I99" s="31">
        <v>1976.74</v>
      </c>
      <c r="J99" s="31">
        <v>2192.59</v>
      </c>
      <c r="K99" s="31">
        <v>2500.89</v>
      </c>
      <c r="L99" s="31">
        <v>2807.28</v>
      </c>
      <c r="M99" s="31">
        <v>3145.45</v>
      </c>
      <c r="N99" s="31">
        <v>3698.94</v>
      </c>
      <c r="O99" s="31">
        <v>4927.79</v>
      </c>
      <c r="P99" s="31">
        <v>1767.38</v>
      </c>
      <c r="Q99" s="31">
        <v>1962.96</v>
      </c>
      <c r="R99" s="31">
        <v>2178.81</v>
      </c>
      <c r="S99" s="31">
        <v>2487.11</v>
      </c>
      <c r="T99" s="32">
        <v>87.36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2811.25</v>
      </c>
      <c r="E100" s="31">
        <v>3149.42</v>
      </c>
      <c r="F100" s="31">
        <v>3702.91</v>
      </c>
      <c r="G100" s="31">
        <v>4931.76</v>
      </c>
      <c r="H100" s="31">
        <v>1771.35</v>
      </c>
      <c r="I100" s="31">
        <v>1966.93</v>
      </c>
      <c r="J100" s="31">
        <v>2182.7800000000002</v>
      </c>
      <c r="K100" s="31">
        <v>2491.08</v>
      </c>
      <c r="L100" s="31">
        <v>2797.46</v>
      </c>
      <c r="M100" s="31">
        <v>3135.63</v>
      </c>
      <c r="N100" s="31">
        <v>3689.12</v>
      </c>
      <c r="O100" s="31">
        <v>4917.97</v>
      </c>
      <c r="P100" s="31">
        <v>1757.56</v>
      </c>
      <c r="Q100" s="31">
        <v>1953.14</v>
      </c>
      <c r="R100" s="31">
        <v>2168.9899999999998</v>
      </c>
      <c r="S100" s="31">
        <v>2477.29</v>
      </c>
      <c r="T100" s="32">
        <v>66.62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2798.7</v>
      </c>
      <c r="E101" s="31">
        <v>3136.87</v>
      </c>
      <c r="F101" s="31">
        <v>3690.36</v>
      </c>
      <c r="G101" s="31">
        <v>4919.21</v>
      </c>
      <c r="H101" s="31">
        <v>1758.8</v>
      </c>
      <c r="I101" s="31">
        <v>1954.38</v>
      </c>
      <c r="J101" s="31">
        <v>2170.23</v>
      </c>
      <c r="K101" s="31">
        <v>2478.5300000000002</v>
      </c>
      <c r="L101" s="31">
        <v>2784.92</v>
      </c>
      <c r="M101" s="31">
        <v>3123.09</v>
      </c>
      <c r="N101" s="31">
        <v>3676.58</v>
      </c>
      <c r="O101" s="31">
        <v>4905.43</v>
      </c>
      <c r="P101" s="31">
        <v>1745.02</v>
      </c>
      <c r="Q101" s="31">
        <v>1940.6</v>
      </c>
      <c r="R101" s="31">
        <v>2156.4499999999998</v>
      </c>
      <c r="S101" s="31">
        <v>2464.75</v>
      </c>
      <c r="T101" s="32">
        <v>13.31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2810.47</v>
      </c>
      <c r="E102" s="31">
        <v>3148.64</v>
      </c>
      <c r="F102" s="31">
        <v>3702.13</v>
      </c>
      <c r="G102" s="31">
        <v>4930.9799999999996</v>
      </c>
      <c r="H102" s="31">
        <v>1770.57</v>
      </c>
      <c r="I102" s="31">
        <v>1966.15</v>
      </c>
      <c r="J102" s="31">
        <v>2182</v>
      </c>
      <c r="K102" s="31">
        <v>2490.3000000000002</v>
      </c>
      <c r="L102" s="31">
        <v>2796.68</v>
      </c>
      <c r="M102" s="31">
        <v>3134.85</v>
      </c>
      <c r="N102" s="31">
        <v>3688.34</v>
      </c>
      <c r="O102" s="31">
        <v>4917.1899999999996</v>
      </c>
      <c r="P102" s="31">
        <v>1756.78</v>
      </c>
      <c r="Q102" s="31">
        <v>1952.36</v>
      </c>
      <c r="R102" s="31">
        <v>2168.21</v>
      </c>
      <c r="S102" s="31">
        <v>2476.5100000000002</v>
      </c>
      <c r="T102" s="32">
        <v>0</v>
      </c>
      <c r="U102" s="32">
        <v>18.28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2756.11</v>
      </c>
      <c r="E103" s="31">
        <v>3094.28</v>
      </c>
      <c r="F103" s="31">
        <v>3647.77</v>
      </c>
      <c r="G103" s="31">
        <v>4876.62</v>
      </c>
      <c r="H103" s="31">
        <v>1716.21</v>
      </c>
      <c r="I103" s="31">
        <v>1911.79</v>
      </c>
      <c r="J103" s="31">
        <v>2127.64</v>
      </c>
      <c r="K103" s="31">
        <v>2435.94</v>
      </c>
      <c r="L103" s="31">
        <v>2742.32</v>
      </c>
      <c r="M103" s="31">
        <v>3080.49</v>
      </c>
      <c r="N103" s="31">
        <v>3633.98</v>
      </c>
      <c r="O103" s="31">
        <v>4862.83</v>
      </c>
      <c r="P103" s="31">
        <v>1702.42</v>
      </c>
      <c r="Q103" s="31">
        <v>1898</v>
      </c>
      <c r="R103" s="31">
        <v>2113.85</v>
      </c>
      <c r="S103" s="31">
        <v>2422.15</v>
      </c>
      <c r="T103" s="32">
        <v>0</v>
      </c>
      <c r="U103" s="32">
        <v>118.25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2335.58</v>
      </c>
      <c r="E104" s="31">
        <v>2673.75</v>
      </c>
      <c r="F104" s="31">
        <v>3227.24</v>
      </c>
      <c r="G104" s="31">
        <v>4456.09</v>
      </c>
      <c r="H104" s="31">
        <v>1295.68</v>
      </c>
      <c r="I104" s="31">
        <v>1491.26</v>
      </c>
      <c r="J104" s="31">
        <v>1707.11</v>
      </c>
      <c r="K104" s="31">
        <v>2015.41</v>
      </c>
      <c r="L104" s="31">
        <v>2321.79</v>
      </c>
      <c r="M104" s="31">
        <v>2659.96</v>
      </c>
      <c r="N104" s="31">
        <v>3213.45</v>
      </c>
      <c r="O104" s="31">
        <v>4442.3</v>
      </c>
      <c r="P104" s="31">
        <v>1281.8900000000001</v>
      </c>
      <c r="Q104" s="31">
        <v>1477.47</v>
      </c>
      <c r="R104" s="31">
        <v>1693.32</v>
      </c>
      <c r="S104" s="31">
        <v>2001.62</v>
      </c>
      <c r="T104" s="32">
        <v>0</v>
      </c>
      <c r="U104" s="32">
        <v>222.54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2192.14</v>
      </c>
      <c r="E105" s="31">
        <v>2530.31</v>
      </c>
      <c r="F105" s="31">
        <v>3083.8</v>
      </c>
      <c r="G105" s="31">
        <v>4312.6499999999996</v>
      </c>
      <c r="H105" s="31">
        <v>1152.24</v>
      </c>
      <c r="I105" s="31">
        <v>1347.82</v>
      </c>
      <c r="J105" s="31">
        <v>1563.67</v>
      </c>
      <c r="K105" s="31">
        <v>1871.97</v>
      </c>
      <c r="L105" s="31">
        <v>2178.35</v>
      </c>
      <c r="M105" s="31">
        <v>2516.52</v>
      </c>
      <c r="N105" s="31">
        <v>3070.01</v>
      </c>
      <c r="O105" s="31">
        <v>4298.8599999999997</v>
      </c>
      <c r="P105" s="31">
        <v>1138.45</v>
      </c>
      <c r="Q105" s="31">
        <v>1334.03</v>
      </c>
      <c r="R105" s="31">
        <v>1549.88</v>
      </c>
      <c r="S105" s="31">
        <v>1858.18</v>
      </c>
      <c r="T105" s="32">
        <v>0</v>
      </c>
      <c r="U105" s="32">
        <v>2.56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2139.44</v>
      </c>
      <c r="E106" s="31">
        <v>2477.61</v>
      </c>
      <c r="F106" s="31">
        <v>3031.1</v>
      </c>
      <c r="G106" s="31">
        <v>4259.95</v>
      </c>
      <c r="H106" s="31">
        <v>1099.54</v>
      </c>
      <c r="I106" s="31">
        <v>1295.1199999999999</v>
      </c>
      <c r="J106" s="31">
        <v>1510.97</v>
      </c>
      <c r="K106" s="31">
        <v>1819.27</v>
      </c>
      <c r="L106" s="31">
        <v>2125.66</v>
      </c>
      <c r="M106" s="31">
        <v>2463.83</v>
      </c>
      <c r="N106" s="31">
        <v>3017.32</v>
      </c>
      <c r="O106" s="31">
        <v>4246.17</v>
      </c>
      <c r="P106" s="31">
        <v>1085.76</v>
      </c>
      <c r="Q106" s="31">
        <v>1281.3399999999999</v>
      </c>
      <c r="R106" s="31">
        <v>1497.19</v>
      </c>
      <c r="S106" s="31">
        <v>1805.49</v>
      </c>
      <c r="T106" s="32">
        <v>6.58</v>
      </c>
      <c r="U106" s="32">
        <v>0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2075.12</v>
      </c>
      <c r="E107" s="31">
        <v>2413.29</v>
      </c>
      <c r="F107" s="31">
        <v>2966.78</v>
      </c>
      <c r="G107" s="31">
        <v>4195.63</v>
      </c>
      <c r="H107" s="31">
        <v>1035.22</v>
      </c>
      <c r="I107" s="31">
        <v>1230.8</v>
      </c>
      <c r="J107" s="31">
        <v>1446.65</v>
      </c>
      <c r="K107" s="31">
        <v>1754.95</v>
      </c>
      <c r="L107" s="31">
        <v>2061.34</v>
      </c>
      <c r="M107" s="31">
        <v>2399.5100000000002</v>
      </c>
      <c r="N107" s="31">
        <v>2953</v>
      </c>
      <c r="O107" s="31">
        <v>4181.8500000000004</v>
      </c>
      <c r="P107" s="31">
        <v>1021.44</v>
      </c>
      <c r="Q107" s="31">
        <v>1217.02</v>
      </c>
      <c r="R107" s="31">
        <v>1432.87</v>
      </c>
      <c r="S107" s="31">
        <v>1741.17</v>
      </c>
      <c r="T107" s="32">
        <v>3.54</v>
      </c>
      <c r="U107" s="32">
        <v>0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2035.79</v>
      </c>
      <c r="E108" s="31">
        <v>2373.96</v>
      </c>
      <c r="F108" s="31">
        <v>2927.45</v>
      </c>
      <c r="G108" s="31">
        <v>4156.3</v>
      </c>
      <c r="H108" s="31">
        <v>995.89</v>
      </c>
      <c r="I108" s="31">
        <v>1191.47</v>
      </c>
      <c r="J108" s="31">
        <v>1407.32</v>
      </c>
      <c r="K108" s="31">
        <v>1715.62</v>
      </c>
      <c r="L108" s="31">
        <v>2022</v>
      </c>
      <c r="M108" s="31">
        <v>2360.17</v>
      </c>
      <c r="N108" s="31">
        <v>2913.66</v>
      </c>
      <c r="O108" s="31">
        <v>4142.51</v>
      </c>
      <c r="P108" s="31">
        <v>982.1</v>
      </c>
      <c r="Q108" s="31">
        <v>1177.68</v>
      </c>
      <c r="R108" s="31">
        <v>1393.53</v>
      </c>
      <c r="S108" s="31">
        <v>1701.83</v>
      </c>
      <c r="T108" s="32">
        <v>45.56</v>
      </c>
      <c r="U108" s="32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2091.4899999999998</v>
      </c>
      <c r="E109" s="31">
        <v>2429.66</v>
      </c>
      <c r="F109" s="31">
        <v>2983.15</v>
      </c>
      <c r="G109" s="31">
        <v>4212</v>
      </c>
      <c r="H109" s="31">
        <v>1051.5899999999999</v>
      </c>
      <c r="I109" s="31">
        <v>1247.17</v>
      </c>
      <c r="J109" s="31">
        <v>1463.02</v>
      </c>
      <c r="K109" s="31">
        <v>1771.32</v>
      </c>
      <c r="L109" s="31">
        <v>2077.6999999999998</v>
      </c>
      <c r="M109" s="31">
        <v>2415.87</v>
      </c>
      <c r="N109" s="31">
        <v>2969.36</v>
      </c>
      <c r="O109" s="31">
        <v>4198.21</v>
      </c>
      <c r="P109" s="31">
        <v>1037.8</v>
      </c>
      <c r="Q109" s="31">
        <v>1233.3800000000001</v>
      </c>
      <c r="R109" s="31">
        <v>1449.23</v>
      </c>
      <c r="S109" s="31">
        <v>1757.53</v>
      </c>
      <c r="T109" s="32">
        <v>0</v>
      </c>
      <c r="U109" s="32">
        <v>15.66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2118.88</v>
      </c>
      <c r="E110" s="31">
        <v>2457.0500000000002</v>
      </c>
      <c r="F110" s="31">
        <v>3010.54</v>
      </c>
      <c r="G110" s="31">
        <v>4239.3900000000003</v>
      </c>
      <c r="H110" s="31">
        <v>1078.98</v>
      </c>
      <c r="I110" s="31">
        <v>1274.56</v>
      </c>
      <c r="J110" s="31">
        <v>1490.41</v>
      </c>
      <c r="K110" s="31">
        <v>1798.71</v>
      </c>
      <c r="L110" s="31">
        <v>2105.1</v>
      </c>
      <c r="M110" s="31">
        <v>2443.27</v>
      </c>
      <c r="N110" s="31">
        <v>2996.76</v>
      </c>
      <c r="O110" s="31">
        <v>4225.6099999999997</v>
      </c>
      <c r="P110" s="31">
        <v>1065.2</v>
      </c>
      <c r="Q110" s="31">
        <v>1260.78</v>
      </c>
      <c r="R110" s="31">
        <v>1476.63</v>
      </c>
      <c r="S110" s="31">
        <v>1784.93</v>
      </c>
      <c r="T110" s="32">
        <v>61.02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2161.29</v>
      </c>
      <c r="E111" s="31">
        <v>2499.46</v>
      </c>
      <c r="F111" s="31">
        <v>3052.95</v>
      </c>
      <c r="G111" s="31">
        <v>4281.8</v>
      </c>
      <c r="H111" s="31">
        <v>1121.3900000000001</v>
      </c>
      <c r="I111" s="31">
        <v>1316.97</v>
      </c>
      <c r="J111" s="31">
        <v>1532.82</v>
      </c>
      <c r="K111" s="31">
        <v>1841.12</v>
      </c>
      <c r="L111" s="31">
        <v>2147.5100000000002</v>
      </c>
      <c r="M111" s="31">
        <v>2485.6799999999998</v>
      </c>
      <c r="N111" s="31">
        <v>3039.17</v>
      </c>
      <c r="O111" s="31">
        <v>4268.0200000000004</v>
      </c>
      <c r="P111" s="31">
        <v>1107.6099999999999</v>
      </c>
      <c r="Q111" s="31">
        <v>1303.19</v>
      </c>
      <c r="R111" s="31">
        <v>1519.04</v>
      </c>
      <c r="S111" s="31">
        <v>1827.34</v>
      </c>
      <c r="T111" s="32">
        <v>116.69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2276.88</v>
      </c>
      <c r="E112" s="31">
        <v>2615.0500000000002</v>
      </c>
      <c r="F112" s="31">
        <v>3168.54</v>
      </c>
      <c r="G112" s="31">
        <v>4397.3900000000003</v>
      </c>
      <c r="H112" s="31">
        <v>1236.98</v>
      </c>
      <c r="I112" s="31">
        <v>1432.56</v>
      </c>
      <c r="J112" s="31">
        <v>1648.41</v>
      </c>
      <c r="K112" s="31">
        <v>1956.71</v>
      </c>
      <c r="L112" s="31">
        <v>2263.09</v>
      </c>
      <c r="M112" s="31">
        <v>2601.2600000000002</v>
      </c>
      <c r="N112" s="31">
        <v>3154.75</v>
      </c>
      <c r="O112" s="31">
        <v>4383.6000000000004</v>
      </c>
      <c r="P112" s="31">
        <v>1223.19</v>
      </c>
      <c r="Q112" s="31">
        <v>1418.77</v>
      </c>
      <c r="R112" s="31">
        <v>1634.62</v>
      </c>
      <c r="S112" s="31">
        <v>1942.92</v>
      </c>
      <c r="T112" s="32">
        <v>172.77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2580.42</v>
      </c>
      <c r="E113" s="31">
        <v>2918.59</v>
      </c>
      <c r="F113" s="31">
        <v>3472.08</v>
      </c>
      <c r="G113" s="31">
        <v>4700.93</v>
      </c>
      <c r="H113" s="31">
        <v>1540.52</v>
      </c>
      <c r="I113" s="31">
        <v>1736.1</v>
      </c>
      <c r="J113" s="31">
        <v>1951.95</v>
      </c>
      <c r="K113" s="31">
        <v>2260.25</v>
      </c>
      <c r="L113" s="31">
        <v>2566.63</v>
      </c>
      <c r="M113" s="31">
        <v>2904.8</v>
      </c>
      <c r="N113" s="31">
        <v>3458.29</v>
      </c>
      <c r="O113" s="31">
        <v>4687.1400000000003</v>
      </c>
      <c r="P113" s="31">
        <v>1526.73</v>
      </c>
      <c r="Q113" s="31">
        <v>1722.31</v>
      </c>
      <c r="R113" s="31">
        <v>1938.16</v>
      </c>
      <c r="S113" s="31">
        <v>2246.46</v>
      </c>
      <c r="T113" s="32">
        <v>0.38</v>
      </c>
      <c r="U113" s="32">
        <v>5.54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2811.4</v>
      </c>
      <c r="E114" s="31">
        <v>3149.57</v>
      </c>
      <c r="F114" s="31">
        <v>3703.06</v>
      </c>
      <c r="G114" s="31">
        <v>4931.91</v>
      </c>
      <c r="H114" s="31">
        <v>1771.5</v>
      </c>
      <c r="I114" s="31">
        <v>1967.08</v>
      </c>
      <c r="J114" s="31">
        <v>2182.9299999999998</v>
      </c>
      <c r="K114" s="31">
        <v>2491.23</v>
      </c>
      <c r="L114" s="31">
        <v>2797.62</v>
      </c>
      <c r="M114" s="31">
        <v>3135.79</v>
      </c>
      <c r="N114" s="31">
        <v>3689.28</v>
      </c>
      <c r="O114" s="31">
        <v>4918.13</v>
      </c>
      <c r="P114" s="31">
        <v>1757.72</v>
      </c>
      <c r="Q114" s="31">
        <v>1953.3</v>
      </c>
      <c r="R114" s="31">
        <v>2169.15</v>
      </c>
      <c r="S114" s="31">
        <v>2477.4499999999998</v>
      </c>
      <c r="T114" s="32">
        <v>0</v>
      </c>
      <c r="U114" s="32">
        <v>73.239999999999995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3144.52</v>
      </c>
      <c r="E115" s="31">
        <v>3482.69</v>
      </c>
      <c r="F115" s="31">
        <v>4036.18</v>
      </c>
      <c r="G115" s="31">
        <v>5265.03</v>
      </c>
      <c r="H115" s="31">
        <v>2104.62</v>
      </c>
      <c r="I115" s="31">
        <v>2300.1999999999998</v>
      </c>
      <c r="J115" s="31">
        <v>2516.0500000000002</v>
      </c>
      <c r="K115" s="31">
        <v>2824.35</v>
      </c>
      <c r="L115" s="31">
        <v>3130.74</v>
      </c>
      <c r="M115" s="31">
        <v>3468.91</v>
      </c>
      <c r="N115" s="31">
        <v>4022.4</v>
      </c>
      <c r="O115" s="31">
        <v>5251.25</v>
      </c>
      <c r="P115" s="31">
        <v>2090.84</v>
      </c>
      <c r="Q115" s="31">
        <v>2286.42</v>
      </c>
      <c r="R115" s="31">
        <v>2502.27</v>
      </c>
      <c r="S115" s="31">
        <v>2810.57</v>
      </c>
      <c r="T115" s="32">
        <v>0</v>
      </c>
      <c r="U115" s="32">
        <v>446.72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3152.09</v>
      </c>
      <c r="E116" s="31">
        <v>3490.26</v>
      </c>
      <c r="F116" s="31">
        <v>4043.75</v>
      </c>
      <c r="G116" s="31">
        <v>5272.6</v>
      </c>
      <c r="H116" s="31">
        <v>2112.19</v>
      </c>
      <c r="I116" s="31">
        <v>2307.77</v>
      </c>
      <c r="J116" s="31">
        <v>2523.62</v>
      </c>
      <c r="K116" s="31">
        <v>2831.92</v>
      </c>
      <c r="L116" s="31">
        <v>3138.3</v>
      </c>
      <c r="M116" s="31">
        <v>3476.47</v>
      </c>
      <c r="N116" s="31">
        <v>4029.96</v>
      </c>
      <c r="O116" s="31">
        <v>5258.81</v>
      </c>
      <c r="P116" s="31">
        <v>2098.4</v>
      </c>
      <c r="Q116" s="31">
        <v>2293.98</v>
      </c>
      <c r="R116" s="31">
        <v>2509.83</v>
      </c>
      <c r="S116" s="31">
        <v>2818.13</v>
      </c>
      <c r="T116" s="32">
        <v>0</v>
      </c>
      <c r="U116" s="32">
        <v>475.76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3142.15</v>
      </c>
      <c r="E117" s="31">
        <v>3480.32</v>
      </c>
      <c r="F117" s="31">
        <v>4033.81</v>
      </c>
      <c r="G117" s="31">
        <v>5262.66</v>
      </c>
      <c r="H117" s="31">
        <v>2102.25</v>
      </c>
      <c r="I117" s="31">
        <v>2297.83</v>
      </c>
      <c r="J117" s="31">
        <v>2513.6799999999998</v>
      </c>
      <c r="K117" s="31">
        <v>2821.98</v>
      </c>
      <c r="L117" s="31">
        <v>3128.36</v>
      </c>
      <c r="M117" s="31">
        <v>3466.53</v>
      </c>
      <c r="N117" s="31">
        <v>4020.02</v>
      </c>
      <c r="O117" s="31">
        <v>5248.87</v>
      </c>
      <c r="P117" s="31">
        <v>2088.46</v>
      </c>
      <c r="Q117" s="31">
        <v>2284.04</v>
      </c>
      <c r="R117" s="31">
        <v>2499.89</v>
      </c>
      <c r="S117" s="31">
        <v>2808.19</v>
      </c>
      <c r="T117" s="32">
        <v>0</v>
      </c>
      <c r="U117" s="32">
        <v>754.95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3141.95</v>
      </c>
      <c r="E118" s="31">
        <v>3480.12</v>
      </c>
      <c r="F118" s="31">
        <v>4033.61</v>
      </c>
      <c r="G118" s="31">
        <v>5262.46</v>
      </c>
      <c r="H118" s="31">
        <v>2102.0500000000002</v>
      </c>
      <c r="I118" s="31">
        <v>2297.63</v>
      </c>
      <c r="J118" s="31">
        <v>2513.48</v>
      </c>
      <c r="K118" s="31">
        <v>2821.78</v>
      </c>
      <c r="L118" s="31">
        <v>3128.17</v>
      </c>
      <c r="M118" s="31">
        <v>3466.34</v>
      </c>
      <c r="N118" s="31">
        <v>4019.83</v>
      </c>
      <c r="O118" s="31">
        <v>5248.68</v>
      </c>
      <c r="P118" s="31">
        <v>2088.27</v>
      </c>
      <c r="Q118" s="31">
        <v>2283.85</v>
      </c>
      <c r="R118" s="31">
        <v>2499.6999999999998</v>
      </c>
      <c r="S118" s="31">
        <v>2808</v>
      </c>
      <c r="T118" s="32">
        <v>0</v>
      </c>
      <c r="U118" s="32">
        <v>770.05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3138.12</v>
      </c>
      <c r="E119" s="31">
        <v>3476.29</v>
      </c>
      <c r="F119" s="31">
        <v>4029.78</v>
      </c>
      <c r="G119" s="31">
        <v>5258.63</v>
      </c>
      <c r="H119" s="31">
        <v>2098.2199999999998</v>
      </c>
      <c r="I119" s="31">
        <v>2293.8000000000002</v>
      </c>
      <c r="J119" s="31">
        <v>2509.65</v>
      </c>
      <c r="K119" s="31">
        <v>2817.95</v>
      </c>
      <c r="L119" s="31">
        <v>3124.33</v>
      </c>
      <c r="M119" s="31">
        <v>3462.5</v>
      </c>
      <c r="N119" s="31">
        <v>4015.99</v>
      </c>
      <c r="O119" s="31">
        <v>5244.84</v>
      </c>
      <c r="P119" s="31">
        <v>2084.4299999999998</v>
      </c>
      <c r="Q119" s="31">
        <v>2280.0100000000002</v>
      </c>
      <c r="R119" s="31">
        <v>2495.86</v>
      </c>
      <c r="S119" s="31">
        <v>2804.16</v>
      </c>
      <c r="T119" s="32">
        <v>0</v>
      </c>
      <c r="U119" s="32">
        <v>749.23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2807.21</v>
      </c>
      <c r="E120" s="31">
        <v>3145.38</v>
      </c>
      <c r="F120" s="31">
        <v>3698.87</v>
      </c>
      <c r="G120" s="31">
        <v>4927.72</v>
      </c>
      <c r="H120" s="31">
        <v>1767.31</v>
      </c>
      <c r="I120" s="31">
        <v>1962.89</v>
      </c>
      <c r="J120" s="31">
        <v>2178.7399999999998</v>
      </c>
      <c r="K120" s="31">
        <v>2487.04</v>
      </c>
      <c r="L120" s="31">
        <v>2793.43</v>
      </c>
      <c r="M120" s="31">
        <v>3131.6</v>
      </c>
      <c r="N120" s="31">
        <v>3685.09</v>
      </c>
      <c r="O120" s="31">
        <v>4913.9399999999996</v>
      </c>
      <c r="P120" s="31">
        <v>1753.53</v>
      </c>
      <c r="Q120" s="31">
        <v>1949.11</v>
      </c>
      <c r="R120" s="31">
        <v>2164.96</v>
      </c>
      <c r="S120" s="31">
        <v>2473.2600000000002</v>
      </c>
      <c r="T120" s="32">
        <v>0</v>
      </c>
      <c r="U120" s="32">
        <v>298.27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2782.08</v>
      </c>
      <c r="E121" s="31">
        <v>3120.25</v>
      </c>
      <c r="F121" s="31">
        <v>3673.74</v>
      </c>
      <c r="G121" s="31">
        <v>4902.59</v>
      </c>
      <c r="H121" s="31">
        <v>1742.18</v>
      </c>
      <c r="I121" s="31">
        <v>1937.76</v>
      </c>
      <c r="J121" s="31">
        <v>2153.61</v>
      </c>
      <c r="K121" s="31">
        <v>2461.91</v>
      </c>
      <c r="L121" s="31">
        <v>2768.3</v>
      </c>
      <c r="M121" s="31">
        <v>3106.47</v>
      </c>
      <c r="N121" s="31">
        <v>3659.96</v>
      </c>
      <c r="O121" s="31">
        <v>4888.8100000000004</v>
      </c>
      <c r="P121" s="31">
        <v>1728.4</v>
      </c>
      <c r="Q121" s="31">
        <v>1923.98</v>
      </c>
      <c r="R121" s="31">
        <v>2139.83</v>
      </c>
      <c r="S121" s="31">
        <v>2448.13</v>
      </c>
      <c r="T121" s="32">
        <v>523.84</v>
      </c>
      <c r="U121" s="32">
        <v>0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2832.56</v>
      </c>
      <c r="E122" s="31">
        <v>3170.73</v>
      </c>
      <c r="F122" s="31">
        <v>3724.22</v>
      </c>
      <c r="G122" s="31">
        <v>4953.07</v>
      </c>
      <c r="H122" s="31">
        <v>1792.66</v>
      </c>
      <c r="I122" s="31">
        <v>1988.24</v>
      </c>
      <c r="J122" s="31">
        <v>2204.09</v>
      </c>
      <c r="K122" s="31">
        <v>2512.39</v>
      </c>
      <c r="L122" s="31">
        <v>2818.78</v>
      </c>
      <c r="M122" s="31">
        <v>3156.95</v>
      </c>
      <c r="N122" s="31">
        <v>3710.44</v>
      </c>
      <c r="O122" s="31">
        <v>4939.29</v>
      </c>
      <c r="P122" s="31">
        <v>1778.88</v>
      </c>
      <c r="Q122" s="31">
        <v>1974.46</v>
      </c>
      <c r="R122" s="31">
        <v>2190.31</v>
      </c>
      <c r="S122" s="31">
        <v>2498.61</v>
      </c>
      <c r="T122" s="32">
        <v>693.32</v>
      </c>
      <c r="U122" s="32">
        <v>0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3206.56</v>
      </c>
      <c r="E123" s="31">
        <v>3544.73</v>
      </c>
      <c r="F123" s="31">
        <v>4098.22</v>
      </c>
      <c r="G123" s="31">
        <v>5327.07</v>
      </c>
      <c r="H123" s="31">
        <v>2166.66</v>
      </c>
      <c r="I123" s="31">
        <v>2362.2399999999998</v>
      </c>
      <c r="J123" s="31">
        <v>2578.09</v>
      </c>
      <c r="K123" s="31">
        <v>2886.39</v>
      </c>
      <c r="L123" s="31">
        <v>3192.77</v>
      </c>
      <c r="M123" s="31">
        <v>3530.94</v>
      </c>
      <c r="N123" s="31">
        <v>4084.43</v>
      </c>
      <c r="O123" s="31">
        <v>5313.28</v>
      </c>
      <c r="P123" s="31">
        <v>2152.87</v>
      </c>
      <c r="Q123" s="31">
        <v>2348.4499999999998</v>
      </c>
      <c r="R123" s="31">
        <v>2564.3000000000002</v>
      </c>
      <c r="S123" s="31">
        <v>2872.6</v>
      </c>
      <c r="T123" s="32">
        <v>113.57</v>
      </c>
      <c r="U123" s="32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3197.7</v>
      </c>
      <c r="E124" s="31">
        <v>3535.87</v>
      </c>
      <c r="F124" s="31">
        <v>4089.36</v>
      </c>
      <c r="G124" s="31">
        <v>5318.21</v>
      </c>
      <c r="H124" s="31">
        <v>2157.8000000000002</v>
      </c>
      <c r="I124" s="31">
        <v>2353.38</v>
      </c>
      <c r="J124" s="31">
        <v>2569.23</v>
      </c>
      <c r="K124" s="31">
        <v>2877.53</v>
      </c>
      <c r="L124" s="31">
        <v>3183.91</v>
      </c>
      <c r="M124" s="31">
        <v>3522.08</v>
      </c>
      <c r="N124" s="31">
        <v>4075.57</v>
      </c>
      <c r="O124" s="31">
        <v>5304.42</v>
      </c>
      <c r="P124" s="31">
        <v>2144.0100000000002</v>
      </c>
      <c r="Q124" s="31">
        <v>2339.59</v>
      </c>
      <c r="R124" s="31">
        <v>2555.44</v>
      </c>
      <c r="S124" s="31">
        <v>2863.74</v>
      </c>
      <c r="T124" s="32">
        <v>198.33</v>
      </c>
      <c r="U124" s="32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3241.77</v>
      </c>
      <c r="E125" s="31">
        <v>3579.94</v>
      </c>
      <c r="F125" s="31">
        <v>4133.43</v>
      </c>
      <c r="G125" s="31">
        <v>5362.28</v>
      </c>
      <c r="H125" s="31">
        <v>2201.87</v>
      </c>
      <c r="I125" s="31">
        <v>2397.4499999999998</v>
      </c>
      <c r="J125" s="31">
        <v>2613.3000000000002</v>
      </c>
      <c r="K125" s="31">
        <v>2921.6</v>
      </c>
      <c r="L125" s="31">
        <v>3227.99</v>
      </c>
      <c r="M125" s="31">
        <v>3566.16</v>
      </c>
      <c r="N125" s="31">
        <v>4119.6499999999996</v>
      </c>
      <c r="O125" s="31">
        <v>5348.5</v>
      </c>
      <c r="P125" s="31">
        <v>2188.09</v>
      </c>
      <c r="Q125" s="31">
        <v>2383.67</v>
      </c>
      <c r="R125" s="31">
        <v>2599.52</v>
      </c>
      <c r="S125" s="31">
        <v>2907.82</v>
      </c>
      <c r="T125" s="32">
        <v>0</v>
      </c>
      <c r="U125" s="32">
        <v>38.82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2836.48</v>
      </c>
      <c r="E126" s="31">
        <v>3174.65</v>
      </c>
      <c r="F126" s="31">
        <v>3728.14</v>
      </c>
      <c r="G126" s="31">
        <v>4956.99</v>
      </c>
      <c r="H126" s="31">
        <v>1796.58</v>
      </c>
      <c r="I126" s="31">
        <v>1992.16</v>
      </c>
      <c r="J126" s="31">
        <v>2208.0100000000002</v>
      </c>
      <c r="K126" s="31">
        <v>2516.31</v>
      </c>
      <c r="L126" s="31">
        <v>2822.7</v>
      </c>
      <c r="M126" s="31">
        <v>3160.87</v>
      </c>
      <c r="N126" s="31">
        <v>3714.36</v>
      </c>
      <c r="O126" s="31">
        <v>4943.21</v>
      </c>
      <c r="P126" s="31">
        <v>1782.8</v>
      </c>
      <c r="Q126" s="31">
        <v>1978.38</v>
      </c>
      <c r="R126" s="31">
        <v>2194.23</v>
      </c>
      <c r="S126" s="31">
        <v>2502.5300000000002</v>
      </c>
      <c r="T126" s="32">
        <v>0</v>
      </c>
      <c r="U126" s="32">
        <v>77.44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2842.68</v>
      </c>
      <c r="E127" s="31">
        <v>3180.85</v>
      </c>
      <c r="F127" s="31">
        <v>3734.34</v>
      </c>
      <c r="G127" s="31">
        <v>4963.1899999999996</v>
      </c>
      <c r="H127" s="31">
        <v>1802.78</v>
      </c>
      <c r="I127" s="31">
        <v>1998.36</v>
      </c>
      <c r="J127" s="31">
        <v>2214.21</v>
      </c>
      <c r="K127" s="31">
        <v>2522.5100000000002</v>
      </c>
      <c r="L127" s="31">
        <v>2828.9</v>
      </c>
      <c r="M127" s="31">
        <v>3167.07</v>
      </c>
      <c r="N127" s="31">
        <v>3720.56</v>
      </c>
      <c r="O127" s="31">
        <v>4949.41</v>
      </c>
      <c r="P127" s="31">
        <v>1789</v>
      </c>
      <c r="Q127" s="31">
        <v>1984.58</v>
      </c>
      <c r="R127" s="31">
        <v>2200.4299999999998</v>
      </c>
      <c r="S127" s="31">
        <v>2508.73</v>
      </c>
      <c r="T127" s="32">
        <v>0</v>
      </c>
      <c r="U127" s="32">
        <v>78.599999999999994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2744.58</v>
      </c>
      <c r="E128" s="31">
        <v>3082.75</v>
      </c>
      <c r="F128" s="31">
        <v>3636.24</v>
      </c>
      <c r="G128" s="31">
        <v>4865.09</v>
      </c>
      <c r="H128" s="31">
        <v>1704.68</v>
      </c>
      <c r="I128" s="31">
        <v>1900.26</v>
      </c>
      <c r="J128" s="31">
        <v>2116.11</v>
      </c>
      <c r="K128" s="31">
        <v>2424.41</v>
      </c>
      <c r="L128" s="31">
        <v>2730.8</v>
      </c>
      <c r="M128" s="31">
        <v>3068.97</v>
      </c>
      <c r="N128" s="31">
        <v>3622.46</v>
      </c>
      <c r="O128" s="31">
        <v>4851.3100000000004</v>
      </c>
      <c r="P128" s="31">
        <v>1690.9</v>
      </c>
      <c r="Q128" s="31">
        <v>1886.48</v>
      </c>
      <c r="R128" s="31">
        <v>2102.33</v>
      </c>
      <c r="S128" s="31">
        <v>2410.63</v>
      </c>
      <c r="T128" s="32">
        <v>0</v>
      </c>
      <c r="U128" s="32">
        <v>735.02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2190.98</v>
      </c>
      <c r="E129" s="31">
        <v>2529.15</v>
      </c>
      <c r="F129" s="31">
        <v>3082.64</v>
      </c>
      <c r="G129" s="31">
        <v>4311.49</v>
      </c>
      <c r="H129" s="31">
        <v>1151.08</v>
      </c>
      <c r="I129" s="31">
        <v>1346.66</v>
      </c>
      <c r="J129" s="31">
        <v>1562.51</v>
      </c>
      <c r="K129" s="31">
        <v>1870.81</v>
      </c>
      <c r="L129" s="31">
        <v>2177.19</v>
      </c>
      <c r="M129" s="31">
        <v>2515.36</v>
      </c>
      <c r="N129" s="31">
        <v>3068.85</v>
      </c>
      <c r="O129" s="31">
        <v>4297.7</v>
      </c>
      <c r="P129" s="31">
        <v>1137.29</v>
      </c>
      <c r="Q129" s="31">
        <v>1332.87</v>
      </c>
      <c r="R129" s="31">
        <v>1548.72</v>
      </c>
      <c r="S129" s="31">
        <v>1857.02</v>
      </c>
      <c r="T129" s="32">
        <v>0</v>
      </c>
      <c r="U129" s="32">
        <v>26.89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2091.15</v>
      </c>
      <c r="E130" s="31">
        <v>2429.3200000000002</v>
      </c>
      <c r="F130" s="31">
        <v>2982.81</v>
      </c>
      <c r="G130" s="31">
        <v>4211.66</v>
      </c>
      <c r="H130" s="31">
        <v>1051.25</v>
      </c>
      <c r="I130" s="31">
        <v>1246.83</v>
      </c>
      <c r="J130" s="31">
        <v>1462.68</v>
      </c>
      <c r="K130" s="31">
        <v>1770.98</v>
      </c>
      <c r="L130" s="31">
        <v>2077.37</v>
      </c>
      <c r="M130" s="31">
        <v>2415.54</v>
      </c>
      <c r="N130" s="31">
        <v>2969.03</v>
      </c>
      <c r="O130" s="31">
        <v>4197.88</v>
      </c>
      <c r="P130" s="31">
        <v>1037.47</v>
      </c>
      <c r="Q130" s="31">
        <v>1233.05</v>
      </c>
      <c r="R130" s="31">
        <v>1448.9</v>
      </c>
      <c r="S130" s="31">
        <v>1757.2</v>
      </c>
      <c r="T130" s="32">
        <v>0</v>
      </c>
      <c r="U130" s="32">
        <v>22.89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1972.27</v>
      </c>
      <c r="E131" s="31">
        <v>2310.44</v>
      </c>
      <c r="F131" s="31">
        <v>2863.93</v>
      </c>
      <c r="G131" s="31">
        <v>4092.78</v>
      </c>
      <c r="H131" s="31">
        <v>932.37</v>
      </c>
      <c r="I131" s="31">
        <v>1127.95</v>
      </c>
      <c r="J131" s="31">
        <v>1343.8</v>
      </c>
      <c r="K131" s="31">
        <v>1652.1</v>
      </c>
      <c r="L131" s="31">
        <v>1958.48</v>
      </c>
      <c r="M131" s="31">
        <v>2296.65</v>
      </c>
      <c r="N131" s="31">
        <v>2850.14</v>
      </c>
      <c r="O131" s="31">
        <v>4078.99</v>
      </c>
      <c r="P131" s="31">
        <v>918.58</v>
      </c>
      <c r="Q131" s="31">
        <v>1114.1600000000001</v>
      </c>
      <c r="R131" s="31">
        <v>1330.01</v>
      </c>
      <c r="S131" s="31">
        <v>1638.31</v>
      </c>
      <c r="T131" s="32">
        <v>0</v>
      </c>
      <c r="U131" s="32">
        <v>73.19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1859.36</v>
      </c>
      <c r="E132" s="31">
        <v>2197.5300000000002</v>
      </c>
      <c r="F132" s="31">
        <v>2751.02</v>
      </c>
      <c r="G132" s="31">
        <v>3979.87</v>
      </c>
      <c r="H132" s="31">
        <v>819.46</v>
      </c>
      <c r="I132" s="31">
        <v>1015.04</v>
      </c>
      <c r="J132" s="31">
        <v>1230.8900000000001</v>
      </c>
      <c r="K132" s="31">
        <v>1539.19</v>
      </c>
      <c r="L132" s="31">
        <v>1845.58</v>
      </c>
      <c r="M132" s="31">
        <v>2183.75</v>
      </c>
      <c r="N132" s="31">
        <v>2737.24</v>
      </c>
      <c r="O132" s="31">
        <v>3966.09</v>
      </c>
      <c r="P132" s="31">
        <v>805.68</v>
      </c>
      <c r="Q132" s="31">
        <v>1001.26</v>
      </c>
      <c r="R132" s="31">
        <v>1217.1099999999999</v>
      </c>
      <c r="S132" s="31">
        <v>1525.41</v>
      </c>
      <c r="T132" s="32">
        <v>58.64</v>
      </c>
      <c r="U132" s="32">
        <v>0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1904.05</v>
      </c>
      <c r="E133" s="31">
        <v>2242.2199999999998</v>
      </c>
      <c r="F133" s="31">
        <v>2795.71</v>
      </c>
      <c r="G133" s="31">
        <v>4024.56</v>
      </c>
      <c r="H133" s="31">
        <v>864.15</v>
      </c>
      <c r="I133" s="31">
        <v>1059.73</v>
      </c>
      <c r="J133" s="31">
        <v>1275.58</v>
      </c>
      <c r="K133" s="31">
        <v>1583.88</v>
      </c>
      <c r="L133" s="31">
        <v>1890.27</v>
      </c>
      <c r="M133" s="31">
        <v>2228.44</v>
      </c>
      <c r="N133" s="31">
        <v>2781.93</v>
      </c>
      <c r="O133" s="31">
        <v>4010.78</v>
      </c>
      <c r="P133" s="31">
        <v>850.37</v>
      </c>
      <c r="Q133" s="31">
        <v>1045.95</v>
      </c>
      <c r="R133" s="31">
        <v>1261.8</v>
      </c>
      <c r="S133" s="31">
        <v>1570.1</v>
      </c>
      <c r="T133" s="32">
        <v>97.09</v>
      </c>
      <c r="U133" s="32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2026.99</v>
      </c>
      <c r="E134" s="31">
        <v>2365.16</v>
      </c>
      <c r="F134" s="31">
        <v>2918.65</v>
      </c>
      <c r="G134" s="31">
        <v>4147.5</v>
      </c>
      <c r="H134" s="31">
        <v>987.09</v>
      </c>
      <c r="I134" s="31">
        <v>1182.67</v>
      </c>
      <c r="J134" s="31">
        <v>1398.52</v>
      </c>
      <c r="K134" s="31">
        <v>1706.82</v>
      </c>
      <c r="L134" s="31">
        <v>2013.2</v>
      </c>
      <c r="M134" s="31">
        <v>2351.37</v>
      </c>
      <c r="N134" s="31">
        <v>2904.86</v>
      </c>
      <c r="O134" s="31">
        <v>4133.71</v>
      </c>
      <c r="P134" s="31">
        <v>973.3</v>
      </c>
      <c r="Q134" s="31">
        <v>1168.8800000000001</v>
      </c>
      <c r="R134" s="31">
        <v>1384.73</v>
      </c>
      <c r="S134" s="31">
        <v>1693.03</v>
      </c>
      <c r="T134" s="32">
        <v>58.48</v>
      </c>
      <c r="U134" s="32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2069.3000000000002</v>
      </c>
      <c r="E135" s="31">
        <v>2407.4699999999998</v>
      </c>
      <c r="F135" s="31">
        <v>2960.96</v>
      </c>
      <c r="G135" s="31">
        <v>4189.8100000000004</v>
      </c>
      <c r="H135" s="31">
        <v>1029.4000000000001</v>
      </c>
      <c r="I135" s="31">
        <v>1224.98</v>
      </c>
      <c r="J135" s="31">
        <v>1440.83</v>
      </c>
      <c r="K135" s="31">
        <v>1749.13</v>
      </c>
      <c r="L135" s="31">
        <v>2055.52</v>
      </c>
      <c r="M135" s="31">
        <v>2393.69</v>
      </c>
      <c r="N135" s="31">
        <v>2947.18</v>
      </c>
      <c r="O135" s="31">
        <v>4176.03</v>
      </c>
      <c r="P135" s="31">
        <v>1015.62</v>
      </c>
      <c r="Q135" s="31">
        <v>1211.2</v>
      </c>
      <c r="R135" s="31">
        <v>1427.05</v>
      </c>
      <c r="S135" s="31">
        <v>1735.35</v>
      </c>
      <c r="T135" s="32">
        <v>0</v>
      </c>
      <c r="U135" s="32">
        <v>112.94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2074.7199999999998</v>
      </c>
      <c r="E136" s="31">
        <v>2412.89</v>
      </c>
      <c r="F136" s="31">
        <v>2966.38</v>
      </c>
      <c r="G136" s="31">
        <v>4195.2299999999996</v>
      </c>
      <c r="H136" s="31">
        <v>1034.82</v>
      </c>
      <c r="I136" s="31">
        <v>1230.4000000000001</v>
      </c>
      <c r="J136" s="31">
        <v>1446.25</v>
      </c>
      <c r="K136" s="31">
        <v>1754.55</v>
      </c>
      <c r="L136" s="31">
        <v>2060.9299999999998</v>
      </c>
      <c r="M136" s="31">
        <v>2399.1</v>
      </c>
      <c r="N136" s="31">
        <v>2952.59</v>
      </c>
      <c r="O136" s="31">
        <v>4181.4399999999996</v>
      </c>
      <c r="P136" s="31">
        <v>1021.03</v>
      </c>
      <c r="Q136" s="31">
        <v>1216.6099999999999</v>
      </c>
      <c r="R136" s="31">
        <v>1432.46</v>
      </c>
      <c r="S136" s="31">
        <v>1740.76</v>
      </c>
      <c r="T136" s="32">
        <v>60.02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2201.77</v>
      </c>
      <c r="E137" s="31">
        <v>2539.94</v>
      </c>
      <c r="F137" s="31">
        <v>3093.43</v>
      </c>
      <c r="G137" s="31">
        <v>4322.28</v>
      </c>
      <c r="H137" s="31">
        <v>1161.8699999999999</v>
      </c>
      <c r="I137" s="31">
        <v>1357.45</v>
      </c>
      <c r="J137" s="31">
        <v>1573.3</v>
      </c>
      <c r="K137" s="31">
        <v>1881.6</v>
      </c>
      <c r="L137" s="31">
        <v>2187.98</v>
      </c>
      <c r="M137" s="31">
        <v>2526.15</v>
      </c>
      <c r="N137" s="31">
        <v>3079.64</v>
      </c>
      <c r="O137" s="31">
        <v>4308.49</v>
      </c>
      <c r="P137" s="31">
        <v>1148.08</v>
      </c>
      <c r="Q137" s="31">
        <v>1343.66</v>
      </c>
      <c r="R137" s="31">
        <v>1559.51</v>
      </c>
      <c r="S137" s="31">
        <v>1867.81</v>
      </c>
      <c r="T137" s="32">
        <v>327.63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2421.91</v>
      </c>
      <c r="E138" s="31">
        <v>2760.08</v>
      </c>
      <c r="F138" s="31">
        <v>3313.57</v>
      </c>
      <c r="G138" s="31">
        <v>4542.42</v>
      </c>
      <c r="H138" s="31">
        <v>1382.01</v>
      </c>
      <c r="I138" s="31">
        <v>1577.59</v>
      </c>
      <c r="J138" s="31">
        <v>1793.44</v>
      </c>
      <c r="K138" s="31">
        <v>2101.7399999999998</v>
      </c>
      <c r="L138" s="31">
        <v>2408.13</v>
      </c>
      <c r="M138" s="31">
        <v>2746.3</v>
      </c>
      <c r="N138" s="31">
        <v>3299.79</v>
      </c>
      <c r="O138" s="31">
        <v>4528.6400000000003</v>
      </c>
      <c r="P138" s="31">
        <v>1368.23</v>
      </c>
      <c r="Q138" s="31">
        <v>1563.81</v>
      </c>
      <c r="R138" s="31">
        <v>1779.66</v>
      </c>
      <c r="S138" s="31">
        <v>2087.96</v>
      </c>
      <c r="T138" s="32">
        <v>338.16</v>
      </c>
      <c r="U138" s="32">
        <v>0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2653.91</v>
      </c>
      <c r="E139" s="31">
        <v>2992.08</v>
      </c>
      <c r="F139" s="31">
        <v>3545.57</v>
      </c>
      <c r="G139" s="31">
        <v>4774.42</v>
      </c>
      <c r="H139" s="31">
        <v>1614.01</v>
      </c>
      <c r="I139" s="31">
        <v>1809.59</v>
      </c>
      <c r="J139" s="31">
        <v>2025.44</v>
      </c>
      <c r="K139" s="31">
        <v>2333.7399999999998</v>
      </c>
      <c r="L139" s="31">
        <v>2640.12</v>
      </c>
      <c r="M139" s="31">
        <v>2978.29</v>
      </c>
      <c r="N139" s="31">
        <v>3531.78</v>
      </c>
      <c r="O139" s="31">
        <v>4760.63</v>
      </c>
      <c r="P139" s="31">
        <v>1600.22</v>
      </c>
      <c r="Q139" s="31">
        <v>1795.8</v>
      </c>
      <c r="R139" s="31">
        <v>2011.65</v>
      </c>
      <c r="S139" s="31">
        <v>2319.9499999999998</v>
      </c>
      <c r="T139" s="32">
        <v>0</v>
      </c>
      <c r="U139" s="32">
        <v>202.62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2680.27</v>
      </c>
      <c r="E140" s="31">
        <v>3018.44</v>
      </c>
      <c r="F140" s="31">
        <v>3571.93</v>
      </c>
      <c r="G140" s="31">
        <v>4800.78</v>
      </c>
      <c r="H140" s="31">
        <v>1640.37</v>
      </c>
      <c r="I140" s="31">
        <v>1835.95</v>
      </c>
      <c r="J140" s="31">
        <v>2051.8000000000002</v>
      </c>
      <c r="K140" s="31">
        <v>2360.1</v>
      </c>
      <c r="L140" s="31">
        <v>2666.48</v>
      </c>
      <c r="M140" s="31">
        <v>3004.65</v>
      </c>
      <c r="N140" s="31">
        <v>3558.14</v>
      </c>
      <c r="O140" s="31">
        <v>4786.99</v>
      </c>
      <c r="P140" s="31">
        <v>1626.58</v>
      </c>
      <c r="Q140" s="31">
        <v>1822.16</v>
      </c>
      <c r="R140" s="31">
        <v>2038.01</v>
      </c>
      <c r="S140" s="31">
        <v>2346.31</v>
      </c>
      <c r="T140" s="32">
        <v>0</v>
      </c>
      <c r="U140" s="32">
        <v>217.2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2671.7</v>
      </c>
      <c r="E141" s="31">
        <v>3009.87</v>
      </c>
      <c r="F141" s="31">
        <v>3563.36</v>
      </c>
      <c r="G141" s="31">
        <v>4792.21</v>
      </c>
      <c r="H141" s="31">
        <v>1631.8</v>
      </c>
      <c r="I141" s="31">
        <v>1827.38</v>
      </c>
      <c r="J141" s="31">
        <v>2043.23</v>
      </c>
      <c r="K141" s="31">
        <v>2351.5300000000002</v>
      </c>
      <c r="L141" s="31">
        <v>2657.92</v>
      </c>
      <c r="M141" s="31">
        <v>2996.09</v>
      </c>
      <c r="N141" s="31">
        <v>3549.58</v>
      </c>
      <c r="O141" s="31">
        <v>4778.43</v>
      </c>
      <c r="P141" s="31">
        <v>1618.02</v>
      </c>
      <c r="Q141" s="31">
        <v>1813.6</v>
      </c>
      <c r="R141" s="31">
        <v>2029.45</v>
      </c>
      <c r="S141" s="31">
        <v>2337.75</v>
      </c>
      <c r="T141" s="32">
        <v>54.93</v>
      </c>
      <c r="U141" s="32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2667.32</v>
      </c>
      <c r="E142" s="31">
        <v>3005.49</v>
      </c>
      <c r="F142" s="31">
        <v>3558.98</v>
      </c>
      <c r="G142" s="31">
        <v>4787.83</v>
      </c>
      <c r="H142" s="31">
        <v>1627.42</v>
      </c>
      <c r="I142" s="31">
        <v>1823</v>
      </c>
      <c r="J142" s="31">
        <v>2038.85</v>
      </c>
      <c r="K142" s="31">
        <v>2347.15</v>
      </c>
      <c r="L142" s="31">
        <v>2653.54</v>
      </c>
      <c r="M142" s="31">
        <v>2991.71</v>
      </c>
      <c r="N142" s="31">
        <v>3545.2</v>
      </c>
      <c r="O142" s="31">
        <v>4774.05</v>
      </c>
      <c r="P142" s="31">
        <v>1613.64</v>
      </c>
      <c r="Q142" s="31">
        <v>1809.22</v>
      </c>
      <c r="R142" s="31">
        <v>2025.07</v>
      </c>
      <c r="S142" s="31">
        <v>2333.37</v>
      </c>
      <c r="T142" s="32">
        <v>81.31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2614.37</v>
      </c>
      <c r="E143" s="31">
        <v>2952.54</v>
      </c>
      <c r="F143" s="31">
        <v>3506.03</v>
      </c>
      <c r="G143" s="31">
        <v>4734.88</v>
      </c>
      <c r="H143" s="31">
        <v>1574.47</v>
      </c>
      <c r="I143" s="31">
        <v>1770.05</v>
      </c>
      <c r="J143" s="31">
        <v>1985.9</v>
      </c>
      <c r="K143" s="31">
        <v>2294.1999999999998</v>
      </c>
      <c r="L143" s="31">
        <v>2600.59</v>
      </c>
      <c r="M143" s="31">
        <v>2938.76</v>
      </c>
      <c r="N143" s="31">
        <v>3492.25</v>
      </c>
      <c r="O143" s="31">
        <v>4721.1000000000004</v>
      </c>
      <c r="P143" s="31">
        <v>1560.69</v>
      </c>
      <c r="Q143" s="31">
        <v>1756.27</v>
      </c>
      <c r="R143" s="31">
        <v>1972.12</v>
      </c>
      <c r="S143" s="31">
        <v>2280.42</v>
      </c>
      <c r="T143" s="32">
        <v>137.57</v>
      </c>
      <c r="U143" s="32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2637.08</v>
      </c>
      <c r="E144" s="31">
        <v>2975.25</v>
      </c>
      <c r="F144" s="31">
        <v>3528.74</v>
      </c>
      <c r="G144" s="31">
        <v>4757.59</v>
      </c>
      <c r="H144" s="31">
        <v>1597.18</v>
      </c>
      <c r="I144" s="31">
        <v>1792.76</v>
      </c>
      <c r="J144" s="31">
        <v>2008.61</v>
      </c>
      <c r="K144" s="31">
        <v>2316.91</v>
      </c>
      <c r="L144" s="31">
        <v>2623.3</v>
      </c>
      <c r="M144" s="31">
        <v>2961.47</v>
      </c>
      <c r="N144" s="31">
        <v>3514.96</v>
      </c>
      <c r="O144" s="31">
        <v>4743.8100000000004</v>
      </c>
      <c r="P144" s="31">
        <v>1583.4</v>
      </c>
      <c r="Q144" s="31">
        <v>1778.98</v>
      </c>
      <c r="R144" s="31">
        <v>1994.83</v>
      </c>
      <c r="S144" s="31">
        <v>2303.13</v>
      </c>
      <c r="T144" s="32">
        <v>121.87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2774.04</v>
      </c>
      <c r="E145" s="31">
        <v>3112.21</v>
      </c>
      <c r="F145" s="31">
        <v>3665.7</v>
      </c>
      <c r="G145" s="31">
        <v>4894.55</v>
      </c>
      <c r="H145" s="31">
        <v>1734.14</v>
      </c>
      <c r="I145" s="31">
        <v>1929.72</v>
      </c>
      <c r="J145" s="31">
        <v>2145.5700000000002</v>
      </c>
      <c r="K145" s="31">
        <v>2453.87</v>
      </c>
      <c r="L145" s="31">
        <v>2760.25</v>
      </c>
      <c r="M145" s="31">
        <v>3098.42</v>
      </c>
      <c r="N145" s="31">
        <v>3651.91</v>
      </c>
      <c r="O145" s="31">
        <v>4880.76</v>
      </c>
      <c r="P145" s="31">
        <v>1720.35</v>
      </c>
      <c r="Q145" s="31">
        <v>1915.93</v>
      </c>
      <c r="R145" s="31">
        <v>2131.7800000000002</v>
      </c>
      <c r="S145" s="31">
        <v>2440.08</v>
      </c>
      <c r="T145" s="32">
        <v>127.05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2783.26</v>
      </c>
      <c r="E146" s="31">
        <v>3121.43</v>
      </c>
      <c r="F146" s="31">
        <v>3674.92</v>
      </c>
      <c r="G146" s="31">
        <v>4903.7700000000004</v>
      </c>
      <c r="H146" s="31">
        <v>1743.36</v>
      </c>
      <c r="I146" s="31">
        <v>1938.94</v>
      </c>
      <c r="J146" s="31">
        <v>2154.79</v>
      </c>
      <c r="K146" s="31">
        <v>2463.09</v>
      </c>
      <c r="L146" s="31">
        <v>2769.47</v>
      </c>
      <c r="M146" s="31">
        <v>3107.64</v>
      </c>
      <c r="N146" s="31">
        <v>3661.13</v>
      </c>
      <c r="O146" s="31">
        <v>4889.9799999999996</v>
      </c>
      <c r="P146" s="31">
        <v>1729.57</v>
      </c>
      <c r="Q146" s="31">
        <v>1925.15</v>
      </c>
      <c r="R146" s="31">
        <v>2141</v>
      </c>
      <c r="S146" s="31">
        <v>2449.3000000000002</v>
      </c>
      <c r="T146" s="32">
        <v>104.51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2804.67</v>
      </c>
      <c r="E147" s="31">
        <v>3142.84</v>
      </c>
      <c r="F147" s="31">
        <v>3696.33</v>
      </c>
      <c r="G147" s="31">
        <v>4925.18</v>
      </c>
      <c r="H147" s="31">
        <v>1764.77</v>
      </c>
      <c r="I147" s="31">
        <v>1960.35</v>
      </c>
      <c r="J147" s="31">
        <v>2176.1999999999998</v>
      </c>
      <c r="K147" s="31">
        <v>2484.5</v>
      </c>
      <c r="L147" s="31">
        <v>2790.88</v>
      </c>
      <c r="M147" s="31">
        <v>3129.05</v>
      </c>
      <c r="N147" s="31">
        <v>3682.54</v>
      </c>
      <c r="O147" s="31">
        <v>4911.3900000000003</v>
      </c>
      <c r="P147" s="31">
        <v>1750.98</v>
      </c>
      <c r="Q147" s="31">
        <v>1946.56</v>
      </c>
      <c r="R147" s="31">
        <v>2162.41</v>
      </c>
      <c r="S147" s="31">
        <v>2470.71</v>
      </c>
      <c r="T147" s="32">
        <v>87.26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2809.1</v>
      </c>
      <c r="E148" s="31">
        <v>3147.27</v>
      </c>
      <c r="F148" s="31">
        <v>3700.76</v>
      </c>
      <c r="G148" s="31">
        <v>4929.6099999999997</v>
      </c>
      <c r="H148" s="31">
        <v>1769.2</v>
      </c>
      <c r="I148" s="31">
        <v>1964.78</v>
      </c>
      <c r="J148" s="31">
        <v>2180.63</v>
      </c>
      <c r="K148" s="31">
        <v>2488.9299999999998</v>
      </c>
      <c r="L148" s="31">
        <v>2795.31</v>
      </c>
      <c r="M148" s="31">
        <v>3133.48</v>
      </c>
      <c r="N148" s="31">
        <v>3686.97</v>
      </c>
      <c r="O148" s="31">
        <v>4915.82</v>
      </c>
      <c r="P148" s="31">
        <v>1755.41</v>
      </c>
      <c r="Q148" s="31">
        <v>1950.99</v>
      </c>
      <c r="R148" s="31">
        <v>2166.84</v>
      </c>
      <c r="S148" s="31">
        <v>2475.14</v>
      </c>
      <c r="T148" s="32">
        <v>0.43</v>
      </c>
      <c r="U148" s="32">
        <v>0.16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2782.07</v>
      </c>
      <c r="E149" s="31">
        <v>3120.24</v>
      </c>
      <c r="F149" s="31">
        <v>3673.73</v>
      </c>
      <c r="G149" s="31">
        <v>4902.58</v>
      </c>
      <c r="H149" s="31">
        <v>1742.17</v>
      </c>
      <c r="I149" s="31">
        <v>1937.75</v>
      </c>
      <c r="J149" s="31">
        <v>2153.6</v>
      </c>
      <c r="K149" s="31">
        <v>2461.9</v>
      </c>
      <c r="L149" s="31">
        <v>2768.29</v>
      </c>
      <c r="M149" s="31">
        <v>3106.46</v>
      </c>
      <c r="N149" s="31">
        <v>3659.95</v>
      </c>
      <c r="O149" s="31">
        <v>4888.8</v>
      </c>
      <c r="P149" s="31">
        <v>1728.39</v>
      </c>
      <c r="Q149" s="31">
        <v>1923.97</v>
      </c>
      <c r="R149" s="31">
        <v>2139.8200000000002</v>
      </c>
      <c r="S149" s="31">
        <v>2448.12</v>
      </c>
      <c r="T149" s="32">
        <v>7.29</v>
      </c>
      <c r="U149" s="32">
        <v>0.77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2780.63</v>
      </c>
      <c r="E150" s="31">
        <v>3118.8</v>
      </c>
      <c r="F150" s="31">
        <v>3672.29</v>
      </c>
      <c r="G150" s="31">
        <v>4901.1400000000003</v>
      </c>
      <c r="H150" s="31">
        <v>1740.73</v>
      </c>
      <c r="I150" s="31">
        <v>1936.31</v>
      </c>
      <c r="J150" s="31">
        <v>2152.16</v>
      </c>
      <c r="K150" s="31">
        <v>2460.46</v>
      </c>
      <c r="L150" s="31">
        <v>2766.84</v>
      </c>
      <c r="M150" s="31">
        <v>3105.01</v>
      </c>
      <c r="N150" s="31">
        <v>3658.5</v>
      </c>
      <c r="O150" s="31">
        <v>4887.3500000000004</v>
      </c>
      <c r="P150" s="31">
        <v>1726.94</v>
      </c>
      <c r="Q150" s="31">
        <v>1922.52</v>
      </c>
      <c r="R150" s="31">
        <v>2138.37</v>
      </c>
      <c r="S150" s="31">
        <v>2446.67</v>
      </c>
      <c r="T150" s="32">
        <v>0</v>
      </c>
      <c r="U150" s="32">
        <v>5.05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2563.13</v>
      </c>
      <c r="E151" s="31">
        <v>2901.3</v>
      </c>
      <c r="F151" s="31">
        <v>3454.79</v>
      </c>
      <c r="G151" s="31">
        <v>4683.6400000000003</v>
      </c>
      <c r="H151" s="31">
        <v>1523.23</v>
      </c>
      <c r="I151" s="31">
        <v>1718.81</v>
      </c>
      <c r="J151" s="31">
        <v>1934.66</v>
      </c>
      <c r="K151" s="31">
        <v>2242.96</v>
      </c>
      <c r="L151" s="31">
        <v>2549.35</v>
      </c>
      <c r="M151" s="31">
        <v>2887.52</v>
      </c>
      <c r="N151" s="31">
        <v>3441.01</v>
      </c>
      <c r="O151" s="31">
        <v>4669.8599999999997</v>
      </c>
      <c r="P151" s="31">
        <v>1509.45</v>
      </c>
      <c r="Q151" s="31">
        <v>1705.03</v>
      </c>
      <c r="R151" s="31">
        <v>1920.88</v>
      </c>
      <c r="S151" s="31">
        <v>2229.1799999999998</v>
      </c>
      <c r="T151" s="32">
        <v>211.8</v>
      </c>
      <c r="U151" s="32">
        <v>0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2319.66</v>
      </c>
      <c r="E152" s="31">
        <v>2657.83</v>
      </c>
      <c r="F152" s="31">
        <v>3211.32</v>
      </c>
      <c r="G152" s="31">
        <v>4440.17</v>
      </c>
      <c r="H152" s="31">
        <v>1279.76</v>
      </c>
      <c r="I152" s="31">
        <v>1475.34</v>
      </c>
      <c r="J152" s="31">
        <v>1691.19</v>
      </c>
      <c r="K152" s="31">
        <v>1999.49</v>
      </c>
      <c r="L152" s="31">
        <v>2305.87</v>
      </c>
      <c r="M152" s="31">
        <v>2644.04</v>
      </c>
      <c r="N152" s="31">
        <v>3197.53</v>
      </c>
      <c r="O152" s="31">
        <v>4426.38</v>
      </c>
      <c r="P152" s="31">
        <v>1265.97</v>
      </c>
      <c r="Q152" s="31">
        <v>1461.55</v>
      </c>
      <c r="R152" s="31">
        <v>1677.4</v>
      </c>
      <c r="S152" s="31">
        <v>1985.7</v>
      </c>
      <c r="T152" s="32">
        <v>0</v>
      </c>
      <c r="U152" s="32">
        <v>258.58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2116.69</v>
      </c>
      <c r="E153" s="31">
        <v>2454.86</v>
      </c>
      <c r="F153" s="31">
        <v>3008.35</v>
      </c>
      <c r="G153" s="31">
        <v>4237.2</v>
      </c>
      <c r="H153" s="31">
        <v>1076.79</v>
      </c>
      <c r="I153" s="31">
        <v>1272.3699999999999</v>
      </c>
      <c r="J153" s="31">
        <v>1488.22</v>
      </c>
      <c r="K153" s="31">
        <v>1796.52</v>
      </c>
      <c r="L153" s="31">
        <v>2102.91</v>
      </c>
      <c r="M153" s="31">
        <v>2441.08</v>
      </c>
      <c r="N153" s="31">
        <v>2994.57</v>
      </c>
      <c r="O153" s="31">
        <v>4223.42</v>
      </c>
      <c r="P153" s="31">
        <v>1063.01</v>
      </c>
      <c r="Q153" s="31">
        <v>1258.5899999999999</v>
      </c>
      <c r="R153" s="31">
        <v>1474.44</v>
      </c>
      <c r="S153" s="31">
        <v>1782.74</v>
      </c>
      <c r="T153" s="32">
        <v>0</v>
      </c>
      <c r="U153" s="32">
        <v>934.49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2063.71</v>
      </c>
      <c r="E154" s="31">
        <v>2401.88</v>
      </c>
      <c r="F154" s="31">
        <v>2955.37</v>
      </c>
      <c r="G154" s="31">
        <v>4184.22</v>
      </c>
      <c r="H154" s="31">
        <v>1023.81</v>
      </c>
      <c r="I154" s="31">
        <v>1219.3900000000001</v>
      </c>
      <c r="J154" s="31">
        <v>1435.24</v>
      </c>
      <c r="K154" s="31">
        <v>1743.54</v>
      </c>
      <c r="L154" s="31">
        <v>2049.9299999999998</v>
      </c>
      <c r="M154" s="31">
        <v>2388.1</v>
      </c>
      <c r="N154" s="31">
        <v>2941.59</v>
      </c>
      <c r="O154" s="31">
        <v>4170.4399999999996</v>
      </c>
      <c r="P154" s="31">
        <v>1010.03</v>
      </c>
      <c r="Q154" s="31">
        <v>1205.6099999999999</v>
      </c>
      <c r="R154" s="31">
        <v>1421.46</v>
      </c>
      <c r="S154" s="31">
        <v>1729.76</v>
      </c>
      <c r="T154" s="32">
        <v>0</v>
      </c>
      <c r="U154" s="32">
        <v>845.18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1932.8</v>
      </c>
      <c r="E155" s="31">
        <v>2270.9699999999998</v>
      </c>
      <c r="F155" s="31">
        <v>2824.46</v>
      </c>
      <c r="G155" s="31">
        <v>4053.31</v>
      </c>
      <c r="H155" s="31">
        <v>892.9</v>
      </c>
      <c r="I155" s="31">
        <v>1088.48</v>
      </c>
      <c r="J155" s="31">
        <v>1304.33</v>
      </c>
      <c r="K155" s="31">
        <v>1612.63</v>
      </c>
      <c r="L155" s="31">
        <v>1919.01</v>
      </c>
      <c r="M155" s="31">
        <v>2257.1799999999998</v>
      </c>
      <c r="N155" s="31">
        <v>2810.67</v>
      </c>
      <c r="O155" s="31">
        <v>4039.52</v>
      </c>
      <c r="P155" s="31">
        <v>879.11</v>
      </c>
      <c r="Q155" s="31">
        <v>1074.69</v>
      </c>
      <c r="R155" s="31">
        <v>1290.54</v>
      </c>
      <c r="S155" s="31">
        <v>1598.84</v>
      </c>
      <c r="T155" s="32">
        <v>0</v>
      </c>
      <c r="U155" s="32">
        <v>70.09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1864.58</v>
      </c>
      <c r="E156" s="31">
        <v>2202.75</v>
      </c>
      <c r="F156" s="31">
        <v>2756.24</v>
      </c>
      <c r="G156" s="31">
        <v>3985.09</v>
      </c>
      <c r="H156" s="31">
        <v>824.68</v>
      </c>
      <c r="I156" s="31">
        <v>1020.26</v>
      </c>
      <c r="J156" s="31">
        <v>1236.1099999999999</v>
      </c>
      <c r="K156" s="31">
        <v>1544.41</v>
      </c>
      <c r="L156" s="31">
        <v>1850.79</v>
      </c>
      <c r="M156" s="31">
        <v>2188.96</v>
      </c>
      <c r="N156" s="31">
        <v>2742.45</v>
      </c>
      <c r="O156" s="31">
        <v>3971.3</v>
      </c>
      <c r="P156" s="31">
        <v>810.89</v>
      </c>
      <c r="Q156" s="31">
        <v>1006.47</v>
      </c>
      <c r="R156" s="31">
        <v>1222.32</v>
      </c>
      <c r="S156" s="31">
        <v>1530.62</v>
      </c>
      <c r="T156" s="32">
        <v>29.42</v>
      </c>
      <c r="U156" s="32">
        <v>0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1949.16</v>
      </c>
      <c r="E157" s="31">
        <v>2287.33</v>
      </c>
      <c r="F157" s="31">
        <v>2840.82</v>
      </c>
      <c r="G157" s="31">
        <v>4069.67</v>
      </c>
      <c r="H157" s="31">
        <v>909.26</v>
      </c>
      <c r="I157" s="31">
        <v>1104.8399999999999</v>
      </c>
      <c r="J157" s="31">
        <v>1320.69</v>
      </c>
      <c r="K157" s="31">
        <v>1628.99</v>
      </c>
      <c r="L157" s="31">
        <v>1935.37</v>
      </c>
      <c r="M157" s="31">
        <v>2273.54</v>
      </c>
      <c r="N157" s="31">
        <v>2827.03</v>
      </c>
      <c r="O157" s="31">
        <v>4055.88</v>
      </c>
      <c r="P157" s="31">
        <v>895.47</v>
      </c>
      <c r="Q157" s="31">
        <v>1091.05</v>
      </c>
      <c r="R157" s="31">
        <v>1306.9000000000001</v>
      </c>
      <c r="S157" s="31">
        <v>1615.2</v>
      </c>
      <c r="T157" s="32">
        <v>87.56</v>
      </c>
      <c r="U157" s="32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2125.41</v>
      </c>
      <c r="E158" s="31">
        <v>2463.58</v>
      </c>
      <c r="F158" s="31">
        <v>3017.07</v>
      </c>
      <c r="G158" s="31">
        <v>4245.92</v>
      </c>
      <c r="H158" s="31">
        <v>1085.51</v>
      </c>
      <c r="I158" s="31">
        <v>1281.0899999999999</v>
      </c>
      <c r="J158" s="31">
        <v>1496.94</v>
      </c>
      <c r="K158" s="31">
        <v>1805.24</v>
      </c>
      <c r="L158" s="31">
        <v>2111.63</v>
      </c>
      <c r="M158" s="31">
        <v>2449.8000000000002</v>
      </c>
      <c r="N158" s="31">
        <v>3003.29</v>
      </c>
      <c r="O158" s="31">
        <v>4232.1400000000003</v>
      </c>
      <c r="P158" s="31">
        <v>1071.73</v>
      </c>
      <c r="Q158" s="31">
        <v>1267.31</v>
      </c>
      <c r="R158" s="31">
        <v>1483.16</v>
      </c>
      <c r="S158" s="31">
        <v>1791.46</v>
      </c>
      <c r="T158" s="32">
        <v>138.78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2263.3000000000002</v>
      </c>
      <c r="E159" s="31">
        <v>2601.4699999999998</v>
      </c>
      <c r="F159" s="31">
        <v>3154.96</v>
      </c>
      <c r="G159" s="31">
        <v>4383.8100000000004</v>
      </c>
      <c r="H159" s="31">
        <v>1223.4000000000001</v>
      </c>
      <c r="I159" s="31">
        <v>1418.98</v>
      </c>
      <c r="J159" s="31">
        <v>1634.83</v>
      </c>
      <c r="K159" s="31">
        <v>1943.13</v>
      </c>
      <c r="L159" s="31">
        <v>2249.5100000000002</v>
      </c>
      <c r="M159" s="31">
        <v>2587.6799999999998</v>
      </c>
      <c r="N159" s="31">
        <v>3141.17</v>
      </c>
      <c r="O159" s="31">
        <v>4370.0200000000004</v>
      </c>
      <c r="P159" s="31">
        <v>1209.6099999999999</v>
      </c>
      <c r="Q159" s="31">
        <v>1405.19</v>
      </c>
      <c r="R159" s="31">
        <v>1621.04</v>
      </c>
      <c r="S159" s="31">
        <v>1929.34</v>
      </c>
      <c r="T159" s="32">
        <v>215.71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2535.5700000000002</v>
      </c>
      <c r="E160" s="31">
        <v>2873.74</v>
      </c>
      <c r="F160" s="31">
        <v>3427.23</v>
      </c>
      <c r="G160" s="31">
        <v>4656.08</v>
      </c>
      <c r="H160" s="31">
        <v>1495.67</v>
      </c>
      <c r="I160" s="31">
        <v>1691.25</v>
      </c>
      <c r="J160" s="31">
        <v>1907.1</v>
      </c>
      <c r="K160" s="31">
        <v>2215.4</v>
      </c>
      <c r="L160" s="31">
        <v>2521.79</v>
      </c>
      <c r="M160" s="31">
        <v>2859.96</v>
      </c>
      <c r="N160" s="31">
        <v>3413.45</v>
      </c>
      <c r="O160" s="31">
        <v>4642.3</v>
      </c>
      <c r="P160" s="31">
        <v>1481.89</v>
      </c>
      <c r="Q160" s="31">
        <v>1677.47</v>
      </c>
      <c r="R160" s="31">
        <v>1893.32</v>
      </c>
      <c r="S160" s="31">
        <v>2201.62</v>
      </c>
      <c r="T160" s="32">
        <v>115.29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2766.84</v>
      </c>
      <c r="E161" s="31">
        <v>3105.01</v>
      </c>
      <c r="F161" s="31">
        <v>3658.5</v>
      </c>
      <c r="G161" s="31">
        <v>4887.3500000000004</v>
      </c>
      <c r="H161" s="31">
        <v>1726.94</v>
      </c>
      <c r="I161" s="31">
        <v>1922.52</v>
      </c>
      <c r="J161" s="31">
        <v>2138.37</v>
      </c>
      <c r="K161" s="31">
        <v>2446.67</v>
      </c>
      <c r="L161" s="31">
        <v>2753.06</v>
      </c>
      <c r="M161" s="31">
        <v>3091.23</v>
      </c>
      <c r="N161" s="31">
        <v>3644.72</v>
      </c>
      <c r="O161" s="31">
        <v>4873.57</v>
      </c>
      <c r="P161" s="31">
        <v>1713.16</v>
      </c>
      <c r="Q161" s="31">
        <v>1908.74</v>
      </c>
      <c r="R161" s="31">
        <v>2124.59</v>
      </c>
      <c r="S161" s="31">
        <v>2432.89</v>
      </c>
      <c r="T161" s="32">
        <v>0</v>
      </c>
      <c r="U161" s="32">
        <v>60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2848.85</v>
      </c>
      <c r="E162" s="31">
        <v>3187.02</v>
      </c>
      <c r="F162" s="31">
        <v>3740.51</v>
      </c>
      <c r="G162" s="31">
        <v>4969.3599999999997</v>
      </c>
      <c r="H162" s="31">
        <v>1808.95</v>
      </c>
      <c r="I162" s="31">
        <v>2004.53</v>
      </c>
      <c r="J162" s="31">
        <v>2220.38</v>
      </c>
      <c r="K162" s="31">
        <v>2528.6799999999998</v>
      </c>
      <c r="L162" s="31">
        <v>2835.07</v>
      </c>
      <c r="M162" s="31">
        <v>3173.24</v>
      </c>
      <c r="N162" s="31">
        <v>3726.73</v>
      </c>
      <c r="O162" s="31">
        <v>4955.58</v>
      </c>
      <c r="P162" s="31">
        <v>1795.17</v>
      </c>
      <c r="Q162" s="31">
        <v>1990.75</v>
      </c>
      <c r="R162" s="31">
        <v>2206.6</v>
      </c>
      <c r="S162" s="31">
        <v>2514.9</v>
      </c>
      <c r="T162" s="32">
        <v>0</v>
      </c>
      <c r="U162" s="32">
        <v>30.21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2877.32</v>
      </c>
      <c r="E163" s="31">
        <v>3215.49</v>
      </c>
      <c r="F163" s="31">
        <v>3768.98</v>
      </c>
      <c r="G163" s="31">
        <v>4997.83</v>
      </c>
      <c r="H163" s="31">
        <v>1837.42</v>
      </c>
      <c r="I163" s="31">
        <v>2033</v>
      </c>
      <c r="J163" s="31">
        <v>2248.85</v>
      </c>
      <c r="K163" s="31">
        <v>2557.15</v>
      </c>
      <c r="L163" s="31">
        <v>2863.54</v>
      </c>
      <c r="M163" s="31">
        <v>3201.71</v>
      </c>
      <c r="N163" s="31">
        <v>3755.2</v>
      </c>
      <c r="O163" s="31">
        <v>4984.05</v>
      </c>
      <c r="P163" s="31">
        <v>1823.64</v>
      </c>
      <c r="Q163" s="31">
        <v>2019.22</v>
      </c>
      <c r="R163" s="31">
        <v>2235.0700000000002</v>
      </c>
      <c r="S163" s="31">
        <v>2543.37</v>
      </c>
      <c r="T163" s="32">
        <v>0</v>
      </c>
      <c r="U163" s="32">
        <v>45.99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2878.6</v>
      </c>
      <c r="E164" s="31">
        <v>3216.77</v>
      </c>
      <c r="F164" s="31">
        <v>3770.26</v>
      </c>
      <c r="G164" s="31">
        <v>4999.1099999999997</v>
      </c>
      <c r="H164" s="31">
        <v>1838.7</v>
      </c>
      <c r="I164" s="31">
        <v>2034.28</v>
      </c>
      <c r="J164" s="31">
        <v>2250.13</v>
      </c>
      <c r="K164" s="31">
        <v>2558.4299999999998</v>
      </c>
      <c r="L164" s="31">
        <v>2864.82</v>
      </c>
      <c r="M164" s="31">
        <v>3202.99</v>
      </c>
      <c r="N164" s="31">
        <v>3756.48</v>
      </c>
      <c r="O164" s="31">
        <v>4985.33</v>
      </c>
      <c r="P164" s="31">
        <v>1824.92</v>
      </c>
      <c r="Q164" s="31">
        <v>2020.5</v>
      </c>
      <c r="R164" s="31">
        <v>2236.35</v>
      </c>
      <c r="S164" s="31">
        <v>2544.65</v>
      </c>
      <c r="T164" s="32">
        <v>0</v>
      </c>
      <c r="U164" s="32">
        <v>60.45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2859.65</v>
      </c>
      <c r="E165" s="31">
        <v>3197.82</v>
      </c>
      <c r="F165" s="31">
        <v>3751.31</v>
      </c>
      <c r="G165" s="31">
        <v>4980.16</v>
      </c>
      <c r="H165" s="31">
        <v>1819.75</v>
      </c>
      <c r="I165" s="31">
        <v>2015.33</v>
      </c>
      <c r="J165" s="31">
        <v>2231.1799999999998</v>
      </c>
      <c r="K165" s="31">
        <v>2539.48</v>
      </c>
      <c r="L165" s="31">
        <v>2845.87</v>
      </c>
      <c r="M165" s="31">
        <v>3184.04</v>
      </c>
      <c r="N165" s="31">
        <v>3737.53</v>
      </c>
      <c r="O165" s="31">
        <v>4966.38</v>
      </c>
      <c r="P165" s="31">
        <v>1805.97</v>
      </c>
      <c r="Q165" s="31">
        <v>2001.55</v>
      </c>
      <c r="R165" s="31">
        <v>2217.4</v>
      </c>
      <c r="S165" s="31">
        <v>2525.6999999999998</v>
      </c>
      <c r="T165" s="32">
        <v>0</v>
      </c>
      <c r="U165" s="32">
        <v>16.899999999999999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2859.08</v>
      </c>
      <c r="E166" s="31">
        <v>3197.25</v>
      </c>
      <c r="F166" s="31">
        <v>3750.74</v>
      </c>
      <c r="G166" s="31">
        <v>4979.59</v>
      </c>
      <c r="H166" s="31">
        <v>1819.18</v>
      </c>
      <c r="I166" s="31">
        <v>2014.76</v>
      </c>
      <c r="J166" s="31">
        <v>2230.61</v>
      </c>
      <c r="K166" s="31">
        <v>2538.91</v>
      </c>
      <c r="L166" s="31">
        <v>2845.29</v>
      </c>
      <c r="M166" s="31">
        <v>3183.46</v>
      </c>
      <c r="N166" s="31">
        <v>3736.95</v>
      </c>
      <c r="O166" s="31">
        <v>4965.8</v>
      </c>
      <c r="P166" s="31">
        <v>1805.39</v>
      </c>
      <c r="Q166" s="31">
        <v>2000.97</v>
      </c>
      <c r="R166" s="31">
        <v>2216.8200000000002</v>
      </c>
      <c r="S166" s="31">
        <v>2525.12</v>
      </c>
      <c r="T166" s="32">
        <v>0</v>
      </c>
      <c r="U166" s="32">
        <v>19.82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2850.32</v>
      </c>
      <c r="E167" s="31">
        <v>3188.49</v>
      </c>
      <c r="F167" s="31">
        <v>3741.98</v>
      </c>
      <c r="G167" s="31">
        <v>4970.83</v>
      </c>
      <c r="H167" s="31">
        <v>1810.42</v>
      </c>
      <c r="I167" s="31">
        <v>2006</v>
      </c>
      <c r="J167" s="31">
        <v>2221.85</v>
      </c>
      <c r="K167" s="31">
        <v>2530.15</v>
      </c>
      <c r="L167" s="31">
        <v>2836.53</v>
      </c>
      <c r="M167" s="31">
        <v>3174.7</v>
      </c>
      <c r="N167" s="31">
        <v>3728.19</v>
      </c>
      <c r="O167" s="31">
        <v>4957.04</v>
      </c>
      <c r="P167" s="31">
        <v>1796.63</v>
      </c>
      <c r="Q167" s="31">
        <v>1992.21</v>
      </c>
      <c r="R167" s="31">
        <v>2208.06</v>
      </c>
      <c r="S167" s="31">
        <v>2516.36</v>
      </c>
      <c r="T167" s="32">
        <v>0.19</v>
      </c>
      <c r="U167" s="32">
        <v>0.79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2821.59</v>
      </c>
      <c r="E168" s="31">
        <v>3159.76</v>
      </c>
      <c r="F168" s="31">
        <v>3713.25</v>
      </c>
      <c r="G168" s="31">
        <v>4942.1000000000004</v>
      </c>
      <c r="H168" s="31">
        <v>1781.69</v>
      </c>
      <c r="I168" s="31">
        <v>1977.27</v>
      </c>
      <c r="J168" s="31">
        <v>2193.12</v>
      </c>
      <c r="K168" s="31">
        <v>2501.42</v>
      </c>
      <c r="L168" s="31">
        <v>2807.81</v>
      </c>
      <c r="M168" s="31">
        <v>3145.98</v>
      </c>
      <c r="N168" s="31">
        <v>3699.47</v>
      </c>
      <c r="O168" s="31">
        <v>4928.32</v>
      </c>
      <c r="P168" s="31">
        <v>1767.91</v>
      </c>
      <c r="Q168" s="31">
        <v>1963.49</v>
      </c>
      <c r="R168" s="31">
        <v>2179.34</v>
      </c>
      <c r="S168" s="31">
        <v>2487.64</v>
      </c>
      <c r="T168" s="32">
        <v>61.72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2854.21</v>
      </c>
      <c r="E169" s="31">
        <v>3192.38</v>
      </c>
      <c r="F169" s="31">
        <v>3745.87</v>
      </c>
      <c r="G169" s="31">
        <v>4974.72</v>
      </c>
      <c r="H169" s="31">
        <v>1814.31</v>
      </c>
      <c r="I169" s="31">
        <v>2009.89</v>
      </c>
      <c r="J169" s="31">
        <v>2225.7399999999998</v>
      </c>
      <c r="K169" s="31">
        <v>2534.04</v>
      </c>
      <c r="L169" s="31">
        <v>2840.42</v>
      </c>
      <c r="M169" s="31">
        <v>3178.59</v>
      </c>
      <c r="N169" s="31">
        <v>3732.08</v>
      </c>
      <c r="O169" s="31">
        <v>4960.93</v>
      </c>
      <c r="P169" s="31">
        <v>1800.52</v>
      </c>
      <c r="Q169" s="31">
        <v>1996.1</v>
      </c>
      <c r="R169" s="31">
        <v>2211.9499999999998</v>
      </c>
      <c r="S169" s="31">
        <v>2520.25</v>
      </c>
      <c r="T169" s="32">
        <v>57.84</v>
      </c>
      <c r="U169" s="32">
        <v>0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2863.91</v>
      </c>
      <c r="E170" s="31">
        <v>3202.08</v>
      </c>
      <c r="F170" s="31">
        <v>3755.57</v>
      </c>
      <c r="G170" s="31">
        <v>4984.42</v>
      </c>
      <c r="H170" s="31">
        <v>1824.01</v>
      </c>
      <c r="I170" s="31">
        <v>2019.59</v>
      </c>
      <c r="J170" s="31">
        <v>2235.44</v>
      </c>
      <c r="K170" s="31">
        <v>2543.7399999999998</v>
      </c>
      <c r="L170" s="31">
        <v>2850.12</v>
      </c>
      <c r="M170" s="31">
        <v>3188.29</v>
      </c>
      <c r="N170" s="31">
        <v>3741.78</v>
      </c>
      <c r="O170" s="31">
        <v>4970.63</v>
      </c>
      <c r="P170" s="31">
        <v>1810.22</v>
      </c>
      <c r="Q170" s="31">
        <v>2005.8</v>
      </c>
      <c r="R170" s="31">
        <v>2221.65</v>
      </c>
      <c r="S170" s="31">
        <v>2529.9499999999998</v>
      </c>
      <c r="T170" s="32">
        <v>24.33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2892.97</v>
      </c>
      <c r="E171" s="31">
        <v>3231.14</v>
      </c>
      <c r="F171" s="31">
        <v>3784.63</v>
      </c>
      <c r="G171" s="31">
        <v>5013.4799999999996</v>
      </c>
      <c r="H171" s="31">
        <v>1853.07</v>
      </c>
      <c r="I171" s="31">
        <v>2048.65</v>
      </c>
      <c r="J171" s="31">
        <v>2264.5</v>
      </c>
      <c r="K171" s="31">
        <v>2572.8000000000002</v>
      </c>
      <c r="L171" s="31">
        <v>2879.19</v>
      </c>
      <c r="M171" s="31">
        <v>3217.36</v>
      </c>
      <c r="N171" s="31">
        <v>3770.85</v>
      </c>
      <c r="O171" s="31">
        <v>4999.7</v>
      </c>
      <c r="P171" s="31">
        <v>1839.29</v>
      </c>
      <c r="Q171" s="31">
        <v>2034.87</v>
      </c>
      <c r="R171" s="31">
        <v>2250.7199999999998</v>
      </c>
      <c r="S171" s="31">
        <v>2559.02</v>
      </c>
      <c r="T171" s="32">
        <v>3.19</v>
      </c>
      <c r="U171" s="32">
        <v>0.01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2896.38</v>
      </c>
      <c r="E172" s="31">
        <v>3234.55</v>
      </c>
      <c r="F172" s="31">
        <v>3788.04</v>
      </c>
      <c r="G172" s="31">
        <v>5016.8900000000003</v>
      </c>
      <c r="H172" s="31">
        <v>1856.48</v>
      </c>
      <c r="I172" s="31">
        <v>2052.06</v>
      </c>
      <c r="J172" s="31">
        <v>2267.91</v>
      </c>
      <c r="K172" s="31">
        <v>2576.21</v>
      </c>
      <c r="L172" s="31">
        <v>2882.59</v>
      </c>
      <c r="M172" s="31">
        <v>3220.76</v>
      </c>
      <c r="N172" s="31">
        <v>3774.25</v>
      </c>
      <c r="O172" s="31">
        <v>5003.1000000000004</v>
      </c>
      <c r="P172" s="31">
        <v>1842.69</v>
      </c>
      <c r="Q172" s="31">
        <v>2038.27</v>
      </c>
      <c r="R172" s="31">
        <v>2254.12</v>
      </c>
      <c r="S172" s="31">
        <v>2562.42</v>
      </c>
      <c r="T172" s="32">
        <v>0</v>
      </c>
      <c r="U172" s="32">
        <v>94.61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2870.98</v>
      </c>
      <c r="E173" s="31">
        <v>3209.15</v>
      </c>
      <c r="F173" s="31">
        <v>3762.64</v>
      </c>
      <c r="G173" s="31">
        <v>4991.49</v>
      </c>
      <c r="H173" s="31">
        <v>1831.08</v>
      </c>
      <c r="I173" s="31">
        <v>2026.66</v>
      </c>
      <c r="J173" s="31">
        <v>2242.5100000000002</v>
      </c>
      <c r="K173" s="31">
        <v>2550.81</v>
      </c>
      <c r="L173" s="31">
        <v>2857.2</v>
      </c>
      <c r="M173" s="31">
        <v>3195.37</v>
      </c>
      <c r="N173" s="31">
        <v>3748.86</v>
      </c>
      <c r="O173" s="31">
        <v>4977.71</v>
      </c>
      <c r="P173" s="31">
        <v>1817.3</v>
      </c>
      <c r="Q173" s="31">
        <v>2012.88</v>
      </c>
      <c r="R173" s="31">
        <v>2228.73</v>
      </c>
      <c r="S173" s="31">
        <v>2537.0300000000002</v>
      </c>
      <c r="T173" s="32">
        <v>0</v>
      </c>
      <c r="U173" s="32">
        <v>114.42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2841.93</v>
      </c>
      <c r="E174" s="31">
        <v>3180.1</v>
      </c>
      <c r="F174" s="31">
        <v>3733.59</v>
      </c>
      <c r="G174" s="31">
        <v>4962.4399999999996</v>
      </c>
      <c r="H174" s="31">
        <v>1802.03</v>
      </c>
      <c r="I174" s="31">
        <v>1997.61</v>
      </c>
      <c r="J174" s="31">
        <v>2213.46</v>
      </c>
      <c r="K174" s="31">
        <v>2521.7600000000002</v>
      </c>
      <c r="L174" s="31">
        <v>2828.14</v>
      </c>
      <c r="M174" s="31">
        <v>3166.31</v>
      </c>
      <c r="N174" s="31">
        <v>3719.8</v>
      </c>
      <c r="O174" s="31">
        <v>4948.6499999999996</v>
      </c>
      <c r="P174" s="31">
        <v>1788.24</v>
      </c>
      <c r="Q174" s="31">
        <v>1983.82</v>
      </c>
      <c r="R174" s="31">
        <v>2199.67</v>
      </c>
      <c r="S174" s="31">
        <v>2507.9699999999998</v>
      </c>
      <c r="T174" s="32">
        <v>0</v>
      </c>
      <c r="U174" s="32">
        <v>94.35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2754.44</v>
      </c>
      <c r="E175" s="31">
        <v>3092.61</v>
      </c>
      <c r="F175" s="31">
        <v>3646.1</v>
      </c>
      <c r="G175" s="31">
        <v>4874.95</v>
      </c>
      <c r="H175" s="31">
        <v>1714.54</v>
      </c>
      <c r="I175" s="31">
        <v>1910.12</v>
      </c>
      <c r="J175" s="31">
        <v>2125.9699999999998</v>
      </c>
      <c r="K175" s="31">
        <v>2434.27</v>
      </c>
      <c r="L175" s="31">
        <v>2740.66</v>
      </c>
      <c r="M175" s="31">
        <v>3078.83</v>
      </c>
      <c r="N175" s="31">
        <v>3632.32</v>
      </c>
      <c r="O175" s="31">
        <v>4861.17</v>
      </c>
      <c r="P175" s="31">
        <v>1700.76</v>
      </c>
      <c r="Q175" s="31">
        <v>1896.34</v>
      </c>
      <c r="R175" s="31">
        <v>2112.19</v>
      </c>
      <c r="S175" s="31">
        <v>2420.4899999999998</v>
      </c>
      <c r="T175" s="32">
        <v>0</v>
      </c>
      <c r="U175" s="32">
        <v>615.98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2332.65</v>
      </c>
      <c r="E176" s="31">
        <v>2670.82</v>
      </c>
      <c r="F176" s="31">
        <v>3224.31</v>
      </c>
      <c r="G176" s="31">
        <v>4453.16</v>
      </c>
      <c r="H176" s="31">
        <v>1292.75</v>
      </c>
      <c r="I176" s="31">
        <v>1488.33</v>
      </c>
      <c r="J176" s="31">
        <v>1704.18</v>
      </c>
      <c r="K176" s="31">
        <v>2012.48</v>
      </c>
      <c r="L176" s="31">
        <v>2318.87</v>
      </c>
      <c r="M176" s="31">
        <v>2657.04</v>
      </c>
      <c r="N176" s="31">
        <v>3210.53</v>
      </c>
      <c r="O176" s="31">
        <v>4439.38</v>
      </c>
      <c r="P176" s="31">
        <v>1278.97</v>
      </c>
      <c r="Q176" s="31">
        <v>1474.55</v>
      </c>
      <c r="R176" s="31">
        <v>1690.4</v>
      </c>
      <c r="S176" s="31">
        <v>1998.7</v>
      </c>
      <c r="T176" s="32">
        <v>0</v>
      </c>
      <c r="U176" s="32">
        <v>37.54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2165.88</v>
      </c>
      <c r="E177" s="31">
        <v>2504.0500000000002</v>
      </c>
      <c r="F177" s="31">
        <v>3057.54</v>
      </c>
      <c r="G177" s="31">
        <v>4286.3900000000003</v>
      </c>
      <c r="H177" s="31">
        <v>1125.98</v>
      </c>
      <c r="I177" s="31">
        <v>1321.56</v>
      </c>
      <c r="J177" s="31">
        <v>1537.41</v>
      </c>
      <c r="K177" s="31">
        <v>1845.71</v>
      </c>
      <c r="L177" s="31">
        <v>2152.09</v>
      </c>
      <c r="M177" s="31">
        <v>2490.2600000000002</v>
      </c>
      <c r="N177" s="31">
        <v>3043.75</v>
      </c>
      <c r="O177" s="31">
        <v>4272.6000000000004</v>
      </c>
      <c r="P177" s="31">
        <v>1112.19</v>
      </c>
      <c r="Q177" s="31">
        <v>1307.77</v>
      </c>
      <c r="R177" s="31">
        <v>1523.62</v>
      </c>
      <c r="S177" s="31">
        <v>1831.92</v>
      </c>
      <c r="T177" s="32">
        <v>0</v>
      </c>
      <c r="U177" s="32">
        <v>96.27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2101.5100000000002</v>
      </c>
      <c r="E178" s="31">
        <v>2439.6799999999998</v>
      </c>
      <c r="F178" s="31">
        <v>2993.17</v>
      </c>
      <c r="G178" s="31">
        <v>4222.0200000000004</v>
      </c>
      <c r="H178" s="31">
        <v>1061.6099999999999</v>
      </c>
      <c r="I178" s="31">
        <v>1257.19</v>
      </c>
      <c r="J178" s="31">
        <v>1473.04</v>
      </c>
      <c r="K178" s="31">
        <v>1781.34</v>
      </c>
      <c r="L178" s="31">
        <v>2087.7199999999998</v>
      </c>
      <c r="M178" s="31">
        <v>2425.89</v>
      </c>
      <c r="N178" s="31">
        <v>2979.38</v>
      </c>
      <c r="O178" s="31">
        <v>4208.2299999999996</v>
      </c>
      <c r="P178" s="31">
        <v>1047.82</v>
      </c>
      <c r="Q178" s="31">
        <v>1243.4000000000001</v>
      </c>
      <c r="R178" s="31">
        <v>1459.25</v>
      </c>
      <c r="S178" s="31">
        <v>1767.55</v>
      </c>
      <c r="T178" s="32">
        <v>0</v>
      </c>
      <c r="U178" s="32">
        <v>34.57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2067.16</v>
      </c>
      <c r="E179" s="31">
        <v>2405.33</v>
      </c>
      <c r="F179" s="31">
        <v>2958.82</v>
      </c>
      <c r="G179" s="31">
        <v>4187.67</v>
      </c>
      <c r="H179" s="31">
        <v>1027.26</v>
      </c>
      <c r="I179" s="31">
        <v>1222.8399999999999</v>
      </c>
      <c r="J179" s="31">
        <v>1438.69</v>
      </c>
      <c r="K179" s="31">
        <v>1746.99</v>
      </c>
      <c r="L179" s="31">
        <v>2053.38</v>
      </c>
      <c r="M179" s="31">
        <v>2391.5500000000002</v>
      </c>
      <c r="N179" s="31">
        <v>2945.04</v>
      </c>
      <c r="O179" s="31">
        <v>4173.8900000000003</v>
      </c>
      <c r="P179" s="31">
        <v>1013.48</v>
      </c>
      <c r="Q179" s="31">
        <v>1209.06</v>
      </c>
      <c r="R179" s="31">
        <v>1424.91</v>
      </c>
      <c r="S179" s="31">
        <v>1733.21</v>
      </c>
      <c r="T179" s="32">
        <v>0</v>
      </c>
      <c r="U179" s="32">
        <v>47.14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2049.8000000000002</v>
      </c>
      <c r="E180" s="31">
        <v>2387.9699999999998</v>
      </c>
      <c r="F180" s="31">
        <v>2941.46</v>
      </c>
      <c r="G180" s="31">
        <v>4170.3100000000004</v>
      </c>
      <c r="H180" s="31">
        <v>1009.9</v>
      </c>
      <c r="I180" s="31">
        <v>1205.48</v>
      </c>
      <c r="J180" s="31">
        <v>1421.33</v>
      </c>
      <c r="K180" s="31">
        <v>1729.63</v>
      </c>
      <c r="L180" s="31">
        <v>2036.01</v>
      </c>
      <c r="M180" s="31">
        <v>2374.1799999999998</v>
      </c>
      <c r="N180" s="31">
        <v>2927.67</v>
      </c>
      <c r="O180" s="31">
        <v>4156.5200000000004</v>
      </c>
      <c r="P180" s="31">
        <v>996.11</v>
      </c>
      <c r="Q180" s="31">
        <v>1191.69</v>
      </c>
      <c r="R180" s="31">
        <v>1407.54</v>
      </c>
      <c r="S180" s="31">
        <v>1715.84</v>
      </c>
      <c r="T180" s="32">
        <v>0</v>
      </c>
      <c r="U180" s="32">
        <v>21.06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2099.39</v>
      </c>
      <c r="E181" s="31">
        <v>2437.56</v>
      </c>
      <c r="F181" s="31">
        <v>2991.05</v>
      </c>
      <c r="G181" s="31">
        <v>4219.8999999999996</v>
      </c>
      <c r="H181" s="31">
        <v>1059.49</v>
      </c>
      <c r="I181" s="31">
        <v>1255.07</v>
      </c>
      <c r="J181" s="31">
        <v>1470.92</v>
      </c>
      <c r="K181" s="31">
        <v>1779.22</v>
      </c>
      <c r="L181" s="31">
        <v>2085.6</v>
      </c>
      <c r="M181" s="31">
        <v>2423.77</v>
      </c>
      <c r="N181" s="31">
        <v>2977.26</v>
      </c>
      <c r="O181" s="31">
        <v>4206.1099999999997</v>
      </c>
      <c r="P181" s="31">
        <v>1045.7</v>
      </c>
      <c r="Q181" s="31">
        <v>1241.28</v>
      </c>
      <c r="R181" s="31">
        <v>1457.13</v>
      </c>
      <c r="S181" s="31">
        <v>1765.43</v>
      </c>
      <c r="T181" s="32">
        <v>26.41</v>
      </c>
      <c r="U181" s="32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2179.2199999999998</v>
      </c>
      <c r="E182" s="31">
        <v>2517.39</v>
      </c>
      <c r="F182" s="31">
        <v>3070.88</v>
      </c>
      <c r="G182" s="31">
        <v>4299.7299999999996</v>
      </c>
      <c r="H182" s="31">
        <v>1139.32</v>
      </c>
      <c r="I182" s="31">
        <v>1334.9</v>
      </c>
      <c r="J182" s="31">
        <v>1550.75</v>
      </c>
      <c r="K182" s="31">
        <v>1859.05</v>
      </c>
      <c r="L182" s="31">
        <v>2165.44</v>
      </c>
      <c r="M182" s="31">
        <v>2503.61</v>
      </c>
      <c r="N182" s="31">
        <v>3057.1</v>
      </c>
      <c r="O182" s="31">
        <v>4285.95</v>
      </c>
      <c r="P182" s="31">
        <v>1125.54</v>
      </c>
      <c r="Q182" s="31">
        <v>1321.12</v>
      </c>
      <c r="R182" s="31">
        <v>1536.97</v>
      </c>
      <c r="S182" s="31">
        <v>1845.27</v>
      </c>
      <c r="T182" s="32">
        <v>156.88999999999999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2292.63</v>
      </c>
      <c r="E183" s="31">
        <v>2630.8</v>
      </c>
      <c r="F183" s="31">
        <v>3184.29</v>
      </c>
      <c r="G183" s="31">
        <v>4413.1400000000003</v>
      </c>
      <c r="H183" s="31">
        <v>1252.73</v>
      </c>
      <c r="I183" s="31">
        <v>1448.31</v>
      </c>
      <c r="J183" s="31">
        <v>1664.16</v>
      </c>
      <c r="K183" s="31">
        <v>1972.46</v>
      </c>
      <c r="L183" s="31">
        <v>2278.84</v>
      </c>
      <c r="M183" s="31">
        <v>2617.0100000000002</v>
      </c>
      <c r="N183" s="31">
        <v>3170.5</v>
      </c>
      <c r="O183" s="31">
        <v>4399.3500000000004</v>
      </c>
      <c r="P183" s="31">
        <v>1238.94</v>
      </c>
      <c r="Q183" s="31">
        <v>1434.52</v>
      </c>
      <c r="R183" s="31">
        <v>1650.37</v>
      </c>
      <c r="S183" s="31">
        <v>1958.67</v>
      </c>
      <c r="T183" s="32">
        <v>364.17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2611.7399999999998</v>
      </c>
      <c r="E184" s="31">
        <v>2949.91</v>
      </c>
      <c r="F184" s="31">
        <v>3503.4</v>
      </c>
      <c r="G184" s="31">
        <v>4732.25</v>
      </c>
      <c r="H184" s="31">
        <v>1571.84</v>
      </c>
      <c r="I184" s="31">
        <v>1767.42</v>
      </c>
      <c r="J184" s="31">
        <v>1983.27</v>
      </c>
      <c r="K184" s="31">
        <v>2291.5700000000002</v>
      </c>
      <c r="L184" s="31">
        <v>2597.96</v>
      </c>
      <c r="M184" s="31">
        <v>2936.13</v>
      </c>
      <c r="N184" s="31">
        <v>3489.62</v>
      </c>
      <c r="O184" s="31">
        <v>4718.47</v>
      </c>
      <c r="P184" s="31">
        <v>1558.06</v>
      </c>
      <c r="Q184" s="31">
        <v>1753.64</v>
      </c>
      <c r="R184" s="31">
        <v>1969.49</v>
      </c>
      <c r="S184" s="31">
        <v>2277.79</v>
      </c>
      <c r="T184" s="32">
        <v>163.13999999999999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2770.73</v>
      </c>
      <c r="E185" s="31">
        <v>3108.9</v>
      </c>
      <c r="F185" s="31">
        <v>3662.39</v>
      </c>
      <c r="G185" s="31">
        <v>4891.24</v>
      </c>
      <c r="H185" s="31">
        <v>1730.83</v>
      </c>
      <c r="I185" s="31">
        <v>1926.41</v>
      </c>
      <c r="J185" s="31">
        <v>2142.2600000000002</v>
      </c>
      <c r="K185" s="31">
        <v>2450.56</v>
      </c>
      <c r="L185" s="31">
        <v>2756.95</v>
      </c>
      <c r="M185" s="31">
        <v>3095.12</v>
      </c>
      <c r="N185" s="31">
        <v>3648.61</v>
      </c>
      <c r="O185" s="31">
        <v>4877.46</v>
      </c>
      <c r="P185" s="31">
        <v>1717.05</v>
      </c>
      <c r="Q185" s="31">
        <v>1912.63</v>
      </c>
      <c r="R185" s="31">
        <v>2128.48</v>
      </c>
      <c r="S185" s="31">
        <v>2436.7800000000002</v>
      </c>
      <c r="T185" s="32">
        <v>96.74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2803.56</v>
      </c>
      <c r="E186" s="31">
        <v>3141.73</v>
      </c>
      <c r="F186" s="31">
        <v>3695.22</v>
      </c>
      <c r="G186" s="31">
        <v>4924.07</v>
      </c>
      <c r="H186" s="31">
        <v>1763.66</v>
      </c>
      <c r="I186" s="31">
        <v>1959.24</v>
      </c>
      <c r="J186" s="31">
        <v>2175.09</v>
      </c>
      <c r="K186" s="31">
        <v>2483.39</v>
      </c>
      <c r="L186" s="31">
        <v>2789.78</v>
      </c>
      <c r="M186" s="31">
        <v>3127.95</v>
      </c>
      <c r="N186" s="31">
        <v>3681.44</v>
      </c>
      <c r="O186" s="31">
        <v>4910.29</v>
      </c>
      <c r="P186" s="31">
        <v>1749.88</v>
      </c>
      <c r="Q186" s="31">
        <v>1945.46</v>
      </c>
      <c r="R186" s="31">
        <v>2161.31</v>
      </c>
      <c r="S186" s="31">
        <v>2469.61</v>
      </c>
      <c r="T186" s="32">
        <v>62.75</v>
      </c>
      <c r="U186" s="32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2822.63</v>
      </c>
      <c r="E187" s="31">
        <v>3160.8</v>
      </c>
      <c r="F187" s="31">
        <v>3714.29</v>
      </c>
      <c r="G187" s="31">
        <v>4943.1400000000003</v>
      </c>
      <c r="H187" s="31">
        <v>1782.73</v>
      </c>
      <c r="I187" s="31">
        <v>1978.31</v>
      </c>
      <c r="J187" s="31">
        <v>2194.16</v>
      </c>
      <c r="K187" s="31">
        <v>2502.46</v>
      </c>
      <c r="L187" s="31">
        <v>2808.84</v>
      </c>
      <c r="M187" s="31">
        <v>3147.01</v>
      </c>
      <c r="N187" s="31">
        <v>3700.5</v>
      </c>
      <c r="O187" s="31">
        <v>4929.3500000000004</v>
      </c>
      <c r="P187" s="31">
        <v>1768.94</v>
      </c>
      <c r="Q187" s="31">
        <v>1964.52</v>
      </c>
      <c r="R187" s="31">
        <v>2180.37</v>
      </c>
      <c r="S187" s="31">
        <v>2488.67</v>
      </c>
      <c r="T187" s="32">
        <v>40.46</v>
      </c>
      <c r="U187" s="32">
        <v>0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2820.64</v>
      </c>
      <c r="E188" s="31">
        <v>3158.81</v>
      </c>
      <c r="F188" s="31">
        <v>3712.3</v>
      </c>
      <c r="G188" s="31">
        <v>4941.1499999999996</v>
      </c>
      <c r="H188" s="31">
        <v>1780.74</v>
      </c>
      <c r="I188" s="31">
        <v>1976.32</v>
      </c>
      <c r="J188" s="31">
        <v>2192.17</v>
      </c>
      <c r="K188" s="31">
        <v>2500.4699999999998</v>
      </c>
      <c r="L188" s="31">
        <v>2806.86</v>
      </c>
      <c r="M188" s="31">
        <v>3145.03</v>
      </c>
      <c r="N188" s="31">
        <v>3698.52</v>
      </c>
      <c r="O188" s="31">
        <v>4927.37</v>
      </c>
      <c r="P188" s="31">
        <v>1766.96</v>
      </c>
      <c r="Q188" s="31">
        <v>1962.54</v>
      </c>
      <c r="R188" s="31">
        <v>2178.39</v>
      </c>
      <c r="S188" s="31">
        <v>2486.69</v>
      </c>
      <c r="T188" s="32">
        <v>23.07</v>
      </c>
      <c r="U188" s="32">
        <v>0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2796.82</v>
      </c>
      <c r="E189" s="31">
        <v>3134.99</v>
      </c>
      <c r="F189" s="31">
        <v>3688.48</v>
      </c>
      <c r="G189" s="31">
        <v>4917.33</v>
      </c>
      <c r="H189" s="31">
        <v>1756.92</v>
      </c>
      <c r="I189" s="31">
        <v>1952.5</v>
      </c>
      <c r="J189" s="31">
        <v>2168.35</v>
      </c>
      <c r="K189" s="31">
        <v>2476.65</v>
      </c>
      <c r="L189" s="31">
        <v>2783.03</v>
      </c>
      <c r="M189" s="31">
        <v>3121.2</v>
      </c>
      <c r="N189" s="31">
        <v>3674.69</v>
      </c>
      <c r="O189" s="31">
        <v>4903.54</v>
      </c>
      <c r="P189" s="31">
        <v>1743.13</v>
      </c>
      <c r="Q189" s="31">
        <v>1938.71</v>
      </c>
      <c r="R189" s="31">
        <v>2154.56</v>
      </c>
      <c r="S189" s="31">
        <v>2462.86</v>
      </c>
      <c r="T189" s="32">
        <v>12.98</v>
      </c>
      <c r="U189" s="32">
        <v>0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2796.3</v>
      </c>
      <c r="E190" s="31">
        <v>3134.47</v>
      </c>
      <c r="F190" s="31">
        <v>3687.96</v>
      </c>
      <c r="G190" s="31">
        <v>4916.8100000000004</v>
      </c>
      <c r="H190" s="31">
        <v>1756.4</v>
      </c>
      <c r="I190" s="31">
        <v>1951.98</v>
      </c>
      <c r="J190" s="31">
        <v>2167.83</v>
      </c>
      <c r="K190" s="31">
        <v>2476.13</v>
      </c>
      <c r="L190" s="31">
        <v>2782.51</v>
      </c>
      <c r="M190" s="31">
        <v>3120.68</v>
      </c>
      <c r="N190" s="31">
        <v>3674.17</v>
      </c>
      <c r="O190" s="31">
        <v>4903.0200000000004</v>
      </c>
      <c r="P190" s="31">
        <v>1742.61</v>
      </c>
      <c r="Q190" s="31">
        <v>1938.19</v>
      </c>
      <c r="R190" s="31">
        <v>2154.04</v>
      </c>
      <c r="S190" s="31">
        <v>2462.34</v>
      </c>
      <c r="T190" s="32">
        <v>4.3600000000000003</v>
      </c>
      <c r="U190" s="32">
        <v>0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2792.63</v>
      </c>
      <c r="E191" s="31">
        <v>3130.8</v>
      </c>
      <c r="F191" s="31">
        <v>3684.29</v>
      </c>
      <c r="G191" s="31">
        <v>4913.1400000000003</v>
      </c>
      <c r="H191" s="31">
        <v>1752.73</v>
      </c>
      <c r="I191" s="31">
        <v>1948.31</v>
      </c>
      <c r="J191" s="31">
        <v>2164.16</v>
      </c>
      <c r="K191" s="31">
        <v>2472.46</v>
      </c>
      <c r="L191" s="31">
        <v>2778.85</v>
      </c>
      <c r="M191" s="31">
        <v>3117.02</v>
      </c>
      <c r="N191" s="31">
        <v>3670.51</v>
      </c>
      <c r="O191" s="31">
        <v>4899.3599999999997</v>
      </c>
      <c r="P191" s="31">
        <v>1738.95</v>
      </c>
      <c r="Q191" s="31">
        <v>1934.53</v>
      </c>
      <c r="R191" s="31">
        <v>2150.38</v>
      </c>
      <c r="S191" s="31">
        <v>2458.6799999999998</v>
      </c>
      <c r="T191" s="32">
        <v>0</v>
      </c>
      <c r="U191" s="32">
        <v>17.45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2784.85</v>
      </c>
      <c r="E192" s="31">
        <v>3123.02</v>
      </c>
      <c r="F192" s="31">
        <v>3676.51</v>
      </c>
      <c r="G192" s="31">
        <v>4905.3599999999997</v>
      </c>
      <c r="H192" s="31">
        <v>1744.95</v>
      </c>
      <c r="I192" s="31">
        <v>1940.53</v>
      </c>
      <c r="J192" s="31">
        <v>2156.38</v>
      </c>
      <c r="K192" s="31">
        <v>2464.6799999999998</v>
      </c>
      <c r="L192" s="31">
        <v>2771.07</v>
      </c>
      <c r="M192" s="31">
        <v>3109.24</v>
      </c>
      <c r="N192" s="31">
        <v>3662.73</v>
      </c>
      <c r="O192" s="31">
        <v>4891.58</v>
      </c>
      <c r="P192" s="31">
        <v>1731.17</v>
      </c>
      <c r="Q192" s="31">
        <v>1926.75</v>
      </c>
      <c r="R192" s="31">
        <v>2142.6</v>
      </c>
      <c r="S192" s="31">
        <v>2450.9</v>
      </c>
      <c r="T192" s="32">
        <v>6.53</v>
      </c>
      <c r="U192" s="32">
        <v>0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2834.87</v>
      </c>
      <c r="E193" s="31">
        <v>3173.04</v>
      </c>
      <c r="F193" s="31">
        <v>3726.53</v>
      </c>
      <c r="G193" s="31">
        <v>4955.38</v>
      </c>
      <c r="H193" s="31">
        <v>1794.97</v>
      </c>
      <c r="I193" s="31">
        <v>1990.55</v>
      </c>
      <c r="J193" s="31">
        <v>2206.4</v>
      </c>
      <c r="K193" s="31">
        <v>2514.6999999999998</v>
      </c>
      <c r="L193" s="31">
        <v>2821.08</v>
      </c>
      <c r="M193" s="31">
        <v>3159.25</v>
      </c>
      <c r="N193" s="31">
        <v>3712.74</v>
      </c>
      <c r="O193" s="31">
        <v>4941.59</v>
      </c>
      <c r="P193" s="31">
        <v>1781.18</v>
      </c>
      <c r="Q193" s="31">
        <v>1976.76</v>
      </c>
      <c r="R193" s="31">
        <v>2192.61</v>
      </c>
      <c r="S193" s="31">
        <v>2500.91</v>
      </c>
      <c r="T193" s="32">
        <v>60.05</v>
      </c>
      <c r="U193" s="32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2871.4</v>
      </c>
      <c r="E194" s="31">
        <v>3209.57</v>
      </c>
      <c r="F194" s="31">
        <v>3763.06</v>
      </c>
      <c r="G194" s="31">
        <v>4991.91</v>
      </c>
      <c r="H194" s="31">
        <v>1831.5</v>
      </c>
      <c r="I194" s="31">
        <v>2027.08</v>
      </c>
      <c r="J194" s="31">
        <v>2242.9299999999998</v>
      </c>
      <c r="K194" s="31">
        <v>2551.23</v>
      </c>
      <c r="L194" s="31">
        <v>2857.61</v>
      </c>
      <c r="M194" s="31">
        <v>3195.78</v>
      </c>
      <c r="N194" s="31">
        <v>3749.27</v>
      </c>
      <c r="O194" s="31">
        <v>4978.12</v>
      </c>
      <c r="P194" s="31">
        <v>1817.71</v>
      </c>
      <c r="Q194" s="31">
        <v>2013.29</v>
      </c>
      <c r="R194" s="31">
        <v>2229.14</v>
      </c>
      <c r="S194" s="31">
        <v>2537.44</v>
      </c>
      <c r="T194" s="32">
        <v>23.27</v>
      </c>
      <c r="U194" s="32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2886.7</v>
      </c>
      <c r="E195" s="31">
        <v>3224.87</v>
      </c>
      <c r="F195" s="31">
        <v>3778.36</v>
      </c>
      <c r="G195" s="31">
        <v>5007.21</v>
      </c>
      <c r="H195" s="31">
        <v>1846.8</v>
      </c>
      <c r="I195" s="31">
        <v>2042.38</v>
      </c>
      <c r="J195" s="31">
        <v>2258.23</v>
      </c>
      <c r="K195" s="31">
        <v>2566.5300000000002</v>
      </c>
      <c r="L195" s="31">
        <v>2872.91</v>
      </c>
      <c r="M195" s="31">
        <v>3211.08</v>
      </c>
      <c r="N195" s="31">
        <v>3764.57</v>
      </c>
      <c r="O195" s="31">
        <v>4993.42</v>
      </c>
      <c r="P195" s="31">
        <v>1833.01</v>
      </c>
      <c r="Q195" s="31">
        <v>2028.59</v>
      </c>
      <c r="R195" s="31">
        <v>2244.44</v>
      </c>
      <c r="S195" s="31">
        <v>2552.7399999999998</v>
      </c>
      <c r="T195" s="32">
        <v>0</v>
      </c>
      <c r="U195" s="32">
        <v>22.16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2875.94</v>
      </c>
      <c r="E196" s="31">
        <v>3214.11</v>
      </c>
      <c r="F196" s="31">
        <v>3767.6</v>
      </c>
      <c r="G196" s="31">
        <v>4996.45</v>
      </c>
      <c r="H196" s="31">
        <v>1836.04</v>
      </c>
      <c r="I196" s="31">
        <v>2031.62</v>
      </c>
      <c r="J196" s="31">
        <v>2247.4699999999998</v>
      </c>
      <c r="K196" s="31">
        <v>2555.77</v>
      </c>
      <c r="L196" s="31">
        <v>2862.16</v>
      </c>
      <c r="M196" s="31">
        <v>3200.33</v>
      </c>
      <c r="N196" s="31">
        <v>3753.82</v>
      </c>
      <c r="O196" s="31">
        <v>4982.67</v>
      </c>
      <c r="P196" s="31">
        <v>1822.26</v>
      </c>
      <c r="Q196" s="31">
        <v>2017.84</v>
      </c>
      <c r="R196" s="31">
        <v>2233.69</v>
      </c>
      <c r="S196" s="31">
        <v>2541.9899999999998</v>
      </c>
      <c r="T196" s="32">
        <v>0</v>
      </c>
      <c r="U196" s="32">
        <v>37.11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2871.82</v>
      </c>
      <c r="E197" s="31">
        <v>3209.99</v>
      </c>
      <c r="F197" s="31">
        <v>3763.48</v>
      </c>
      <c r="G197" s="31">
        <v>4992.33</v>
      </c>
      <c r="H197" s="31">
        <v>1831.92</v>
      </c>
      <c r="I197" s="31">
        <v>2027.5</v>
      </c>
      <c r="J197" s="31">
        <v>2243.35</v>
      </c>
      <c r="K197" s="31">
        <v>2551.65</v>
      </c>
      <c r="L197" s="31">
        <v>2858.03</v>
      </c>
      <c r="M197" s="31">
        <v>3196.2</v>
      </c>
      <c r="N197" s="31">
        <v>3749.69</v>
      </c>
      <c r="O197" s="31">
        <v>4978.54</v>
      </c>
      <c r="P197" s="31">
        <v>1818.13</v>
      </c>
      <c r="Q197" s="31">
        <v>2013.71</v>
      </c>
      <c r="R197" s="31">
        <v>2229.56</v>
      </c>
      <c r="S197" s="31">
        <v>2537.86</v>
      </c>
      <c r="T197" s="32">
        <v>0</v>
      </c>
      <c r="U197" s="32">
        <v>382.15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2837.34</v>
      </c>
      <c r="E198" s="31">
        <v>3175.51</v>
      </c>
      <c r="F198" s="31">
        <v>3729</v>
      </c>
      <c r="G198" s="31">
        <v>4957.8500000000004</v>
      </c>
      <c r="H198" s="31">
        <v>1797.44</v>
      </c>
      <c r="I198" s="31">
        <v>1993.02</v>
      </c>
      <c r="J198" s="31">
        <v>2208.87</v>
      </c>
      <c r="K198" s="31">
        <v>2517.17</v>
      </c>
      <c r="L198" s="31">
        <v>2823.56</v>
      </c>
      <c r="M198" s="31">
        <v>3161.73</v>
      </c>
      <c r="N198" s="31">
        <v>3715.22</v>
      </c>
      <c r="O198" s="31">
        <v>4944.07</v>
      </c>
      <c r="P198" s="31">
        <v>1783.66</v>
      </c>
      <c r="Q198" s="31">
        <v>1979.24</v>
      </c>
      <c r="R198" s="31">
        <v>2195.09</v>
      </c>
      <c r="S198" s="31">
        <v>2503.39</v>
      </c>
      <c r="T198" s="32">
        <v>0</v>
      </c>
      <c r="U198" s="32">
        <v>387.83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2749.34</v>
      </c>
      <c r="E199" s="31">
        <v>3087.51</v>
      </c>
      <c r="F199" s="31">
        <v>3641</v>
      </c>
      <c r="G199" s="31">
        <v>4869.8500000000004</v>
      </c>
      <c r="H199" s="31">
        <v>1709.44</v>
      </c>
      <c r="I199" s="31">
        <v>1905.02</v>
      </c>
      <c r="J199" s="31">
        <v>2120.87</v>
      </c>
      <c r="K199" s="31">
        <v>2429.17</v>
      </c>
      <c r="L199" s="31">
        <v>2735.56</v>
      </c>
      <c r="M199" s="31">
        <v>3073.73</v>
      </c>
      <c r="N199" s="31">
        <v>3627.22</v>
      </c>
      <c r="O199" s="31">
        <v>4856.07</v>
      </c>
      <c r="P199" s="31">
        <v>1695.66</v>
      </c>
      <c r="Q199" s="31">
        <v>1891.24</v>
      </c>
      <c r="R199" s="31">
        <v>2107.09</v>
      </c>
      <c r="S199" s="31">
        <v>2415.39</v>
      </c>
      <c r="T199" s="32">
        <v>0</v>
      </c>
      <c r="U199" s="32">
        <v>589.23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2480.5300000000002</v>
      </c>
      <c r="E200" s="31">
        <v>2818.7</v>
      </c>
      <c r="F200" s="31">
        <v>3372.19</v>
      </c>
      <c r="G200" s="31">
        <v>4601.04</v>
      </c>
      <c r="H200" s="31">
        <v>1440.63</v>
      </c>
      <c r="I200" s="31">
        <v>1636.21</v>
      </c>
      <c r="J200" s="31">
        <v>1852.06</v>
      </c>
      <c r="K200" s="31">
        <v>2160.36</v>
      </c>
      <c r="L200" s="31">
        <v>2466.7399999999998</v>
      </c>
      <c r="M200" s="31">
        <v>2804.91</v>
      </c>
      <c r="N200" s="31">
        <v>3358.4</v>
      </c>
      <c r="O200" s="31">
        <v>4587.25</v>
      </c>
      <c r="P200" s="31">
        <v>1426.84</v>
      </c>
      <c r="Q200" s="31">
        <v>1622.42</v>
      </c>
      <c r="R200" s="31">
        <v>1838.27</v>
      </c>
      <c r="S200" s="31">
        <v>2146.5700000000002</v>
      </c>
      <c r="T200" s="32">
        <v>0</v>
      </c>
      <c r="U200" s="32">
        <v>178.7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2323.61</v>
      </c>
      <c r="E201" s="31">
        <v>2661.78</v>
      </c>
      <c r="F201" s="31">
        <v>3215.27</v>
      </c>
      <c r="G201" s="31">
        <v>4444.12</v>
      </c>
      <c r="H201" s="31">
        <v>1283.71</v>
      </c>
      <c r="I201" s="31">
        <v>1479.29</v>
      </c>
      <c r="J201" s="31">
        <v>1695.14</v>
      </c>
      <c r="K201" s="31">
        <v>2003.44</v>
      </c>
      <c r="L201" s="31">
        <v>2309.8200000000002</v>
      </c>
      <c r="M201" s="31">
        <v>2647.99</v>
      </c>
      <c r="N201" s="31">
        <v>3201.48</v>
      </c>
      <c r="O201" s="31">
        <v>4430.33</v>
      </c>
      <c r="P201" s="31">
        <v>1269.92</v>
      </c>
      <c r="Q201" s="31">
        <v>1465.5</v>
      </c>
      <c r="R201" s="31">
        <v>1681.35</v>
      </c>
      <c r="S201" s="31">
        <v>1989.65</v>
      </c>
      <c r="T201" s="32">
        <v>0</v>
      </c>
      <c r="U201" s="32">
        <v>198.43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2103.15</v>
      </c>
      <c r="E202" s="31">
        <v>2441.3200000000002</v>
      </c>
      <c r="F202" s="31">
        <v>2994.81</v>
      </c>
      <c r="G202" s="31">
        <v>4223.66</v>
      </c>
      <c r="H202" s="31">
        <v>1063.25</v>
      </c>
      <c r="I202" s="31">
        <v>1258.83</v>
      </c>
      <c r="J202" s="31">
        <v>1474.68</v>
      </c>
      <c r="K202" s="31">
        <v>1782.98</v>
      </c>
      <c r="L202" s="31">
        <v>2089.37</v>
      </c>
      <c r="M202" s="31">
        <v>2427.54</v>
      </c>
      <c r="N202" s="31">
        <v>2981.03</v>
      </c>
      <c r="O202" s="31">
        <v>4209.88</v>
      </c>
      <c r="P202" s="31">
        <v>1049.47</v>
      </c>
      <c r="Q202" s="31">
        <v>1245.05</v>
      </c>
      <c r="R202" s="31">
        <v>1460.9</v>
      </c>
      <c r="S202" s="31">
        <v>1769.2</v>
      </c>
      <c r="T202" s="32">
        <v>0</v>
      </c>
      <c r="U202" s="32">
        <v>31.68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2024.13</v>
      </c>
      <c r="E203" s="31">
        <v>2362.3000000000002</v>
      </c>
      <c r="F203" s="31">
        <v>2915.79</v>
      </c>
      <c r="G203" s="31">
        <v>4144.6400000000003</v>
      </c>
      <c r="H203" s="31">
        <v>984.23</v>
      </c>
      <c r="I203" s="31">
        <v>1179.81</v>
      </c>
      <c r="J203" s="31">
        <v>1395.66</v>
      </c>
      <c r="K203" s="31">
        <v>1703.96</v>
      </c>
      <c r="L203" s="31">
        <v>2010.35</v>
      </c>
      <c r="M203" s="31">
        <v>2348.52</v>
      </c>
      <c r="N203" s="31">
        <v>2902.01</v>
      </c>
      <c r="O203" s="31">
        <v>4130.8599999999997</v>
      </c>
      <c r="P203" s="31">
        <v>970.45</v>
      </c>
      <c r="Q203" s="31">
        <v>1166.03</v>
      </c>
      <c r="R203" s="31">
        <v>1381.88</v>
      </c>
      <c r="S203" s="31">
        <v>1690.18</v>
      </c>
      <c r="T203" s="32">
        <v>0</v>
      </c>
      <c r="U203" s="32">
        <v>70.430000000000007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1968.01</v>
      </c>
      <c r="E204" s="31">
        <v>2306.1799999999998</v>
      </c>
      <c r="F204" s="31">
        <v>2859.67</v>
      </c>
      <c r="G204" s="31">
        <v>4088.52</v>
      </c>
      <c r="H204" s="31">
        <v>928.11</v>
      </c>
      <c r="I204" s="31">
        <v>1123.69</v>
      </c>
      <c r="J204" s="31">
        <v>1339.54</v>
      </c>
      <c r="K204" s="31">
        <v>1647.84</v>
      </c>
      <c r="L204" s="31">
        <v>1954.23</v>
      </c>
      <c r="M204" s="31">
        <v>2292.4</v>
      </c>
      <c r="N204" s="31">
        <v>2845.89</v>
      </c>
      <c r="O204" s="31">
        <v>4074.74</v>
      </c>
      <c r="P204" s="31">
        <v>914.33</v>
      </c>
      <c r="Q204" s="31">
        <v>1109.9100000000001</v>
      </c>
      <c r="R204" s="31">
        <v>1325.76</v>
      </c>
      <c r="S204" s="31">
        <v>1634.06</v>
      </c>
      <c r="T204" s="32">
        <v>57.7</v>
      </c>
      <c r="U204" s="32">
        <v>0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2308.84</v>
      </c>
      <c r="E205" s="31">
        <v>2647.01</v>
      </c>
      <c r="F205" s="31">
        <v>3200.5</v>
      </c>
      <c r="G205" s="31">
        <v>4429.3500000000004</v>
      </c>
      <c r="H205" s="31">
        <v>1268.94</v>
      </c>
      <c r="I205" s="31">
        <v>1464.52</v>
      </c>
      <c r="J205" s="31">
        <v>1680.37</v>
      </c>
      <c r="K205" s="31">
        <v>1988.67</v>
      </c>
      <c r="L205" s="31">
        <v>2295.0500000000002</v>
      </c>
      <c r="M205" s="31">
        <v>2633.22</v>
      </c>
      <c r="N205" s="31">
        <v>3186.71</v>
      </c>
      <c r="O205" s="31">
        <v>4415.5600000000004</v>
      </c>
      <c r="P205" s="31">
        <v>1255.1500000000001</v>
      </c>
      <c r="Q205" s="31">
        <v>1450.73</v>
      </c>
      <c r="R205" s="31">
        <v>1666.58</v>
      </c>
      <c r="S205" s="31">
        <v>1974.88</v>
      </c>
      <c r="T205" s="32">
        <v>0</v>
      </c>
      <c r="U205" s="32">
        <v>253.12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2118.02</v>
      </c>
      <c r="E206" s="31">
        <v>2456.19</v>
      </c>
      <c r="F206" s="31">
        <v>3009.68</v>
      </c>
      <c r="G206" s="31">
        <v>4238.53</v>
      </c>
      <c r="H206" s="31">
        <v>1078.1199999999999</v>
      </c>
      <c r="I206" s="31">
        <v>1273.7</v>
      </c>
      <c r="J206" s="31">
        <v>1489.55</v>
      </c>
      <c r="K206" s="31">
        <v>1797.85</v>
      </c>
      <c r="L206" s="31">
        <v>2104.2399999999998</v>
      </c>
      <c r="M206" s="31">
        <v>2442.41</v>
      </c>
      <c r="N206" s="31">
        <v>2995.9</v>
      </c>
      <c r="O206" s="31">
        <v>4224.75</v>
      </c>
      <c r="P206" s="31">
        <v>1064.3399999999999</v>
      </c>
      <c r="Q206" s="31">
        <v>1259.92</v>
      </c>
      <c r="R206" s="31">
        <v>1475.77</v>
      </c>
      <c r="S206" s="31">
        <v>1784.07</v>
      </c>
      <c r="T206" s="32">
        <v>92.59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2191.1</v>
      </c>
      <c r="E207" s="31">
        <v>2529.27</v>
      </c>
      <c r="F207" s="31">
        <v>3082.76</v>
      </c>
      <c r="G207" s="31">
        <v>4311.6099999999997</v>
      </c>
      <c r="H207" s="31">
        <v>1151.2</v>
      </c>
      <c r="I207" s="31">
        <v>1346.78</v>
      </c>
      <c r="J207" s="31">
        <v>1562.63</v>
      </c>
      <c r="K207" s="31">
        <v>1870.93</v>
      </c>
      <c r="L207" s="31">
        <v>2177.3200000000002</v>
      </c>
      <c r="M207" s="31">
        <v>2515.4899999999998</v>
      </c>
      <c r="N207" s="31">
        <v>3068.98</v>
      </c>
      <c r="O207" s="31">
        <v>4297.83</v>
      </c>
      <c r="P207" s="31">
        <v>1137.42</v>
      </c>
      <c r="Q207" s="31">
        <v>1333</v>
      </c>
      <c r="R207" s="31">
        <v>1548.85</v>
      </c>
      <c r="S207" s="31">
        <v>1857.15</v>
      </c>
      <c r="T207" s="32">
        <v>254.28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2444.3200000000002</v>
      </c>
      <c r="E208" s="31">
        <v>2782.49</v>
      </c>
      <c r="F208" s="31">
        <v>3335.98</v>
      </c>
      <c r="G208" s="31">
        <v>4564.83</v>
      </c>
      <c r="H208" s="31">
        <v>1404.42</v>
      </c>
      <c r="I208" s="31">
        <v>1600</v>
      </c>
      <c r="J208" s="31">
        <v>1815.85</v>
      </c>
      <c r="K208" s="31">
        <v>2124.15</v>
      </c>
      <c r="L208" s="31">
        <v>2430.54</v>
      </c>
      <c r="M208" s="31">
        <v>2768.71</v>
      </c>
      <c r="N208" s="31">
        <v>3322.2</v>
      </c>
      <c r="O208" s="31">
        <v>4551.05</v>
      </c>
      <c r="P208" s="31">
        <v>1390.64</v>
      </c>
      <c r="Q208" s="31">
        <v>1586.22</v>
      </c>
      <c r="R208" s="31">
        <v>1802.07</v>
      </c>
      <c r="S208" s="31">
        <v>2110.37</v>
      </c>
      <c r="T208" s="32">
        <v>13.22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2687.98</v>
      </c>
      <c r="E209" s="31">
        <v>3026.15</v>
      </c>
      <c r="F209" s="31">
        <v>3579.64</v>
      </c>
      <c r="G209" s="31">
        <v>4808.49</v>
      </c>
      <c r="H209" s="31">
        <v>1648.08</v>
      </c>
      <c r="I209" s="31">
        <v>1843.66</v>
      </c>
      <c r="J209" s="31">
        <v>2059.5100000000002</v>
      </c>
      <c r="K209" s="31">
        <v>2367.81</v>
      </c>
      <c r="L209" s="31">
        <v>2674.2</v>
      </c>
      <c r="M209" s="31">
        <v>3012.37</v>
      </c>
      <c r="N209" s="31">
        <v>3565.86</v>
      </c>
      <c r="O209" s="31">
        <v>4794.71</v>
      </c>
      <c r="P209" s="31">
        <v>1634.3</v>
      </c>
      <c r="Q209" s="31">
        <v>1829.88</v>
      </c>
      <c r="R209" s="31">
        <v>2045.73</v>
      </c>
      <c r="S209" s="31">
        <v>2354.0300000000002</v>
      </c>
      <c r="T209" s="32">
        <v>0</v>
      </c>
      <c r="U209" s="32">
        <v>42.55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2769.45</v>
      </c>
      <c r="E210" s="31">
        <v>3107.62</v>
      </c>
      <c r="F210" s="31">
        <v>3661.11</v>
      </c>
      <c r="G210" s="31">
        <v>4889.96</v>
      </c>
      <c r="H210" s="31">
        <v>1729.55</v>
      </c>
      <c r="I210" s="31">
        <v>1925.13</v>
      </c>
      <c r="J210" s="31">
        <v>2140.98</v>
      </c>
      <c r="K210" s="31">
        <v>2449.2800000000002</v>
      </c>
      <c r="L210" s="31">
        <v>2755.67</v>
      </c>
      <c r="M210" s="31">
        <v>3093.84</v>
      </c>
      <c r="N210" s="31">
        <v>3647.33</v>
      </c>
      <c r="O210" s="31">
        <v>4876.18</v>
      </c>
      <c r="P210" s="31">
        <v>1715.77</v>
      </c>
      <c r="Q210" s="31">
        <v>1911.35</v>
      </c>
      <c r="R210" s="31">
        <v>2127.1999999999998</v>
      </c>
      <c r="S210" s="31">
        <v>2435.5</v>
      </c>
      <c r="T210" s="32">
        <v>0</v>
      </c>
      <c r="U210" s="32">
        <v>140.97999999999999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2774.59</v>
      </c>
      <c r="E211" s="31">
        <v>3112.76</v>
      </c>
      <c r="F211" s="31">
        <v>3666.25</v>
      </c>
      <c r="G211" s="31">
        <v>4895.1000000000004</v>
      </c>
      <c r="H211" s="31">
        <v>1734.69</v>
      </c>
      <c r="I211" s="31">
        <v>1930.27</v>
      </c>
      <c r="J211" s="31">
        <v>2146.12</v>
      </c>
      <c r="K211" s="31">
        <v>2454.42</v>
      </c>
      <c r="L211" s="31">
        <v>2760.81</v>
      </c>
      <c r="M211" s="31">
        <v>3098.98</v>
      </c>
      <c r="N211" s="31">
        <v>3652.47</v>
      </c>
      <c r="O211" s="31">
        <v>4881.32</v>
      </c>
      <c r="P211" s="31">
        <v>1720.91</v>
      </c>
      <c r="Q211" s="31">
        <v>1916.49</v>
      </c>
      <c r="R211" s="31">
        <v>2132.34</v>
      </c>
      <c r="S211" s="31">
        <v>2440.64</v>
      </c>
      <c r="T211" s="32">
        <v>0</v>
      </c>
      <c r="U211" s="32">
        <v>272.3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2776.2</v>
      </c>
      <c r="E212" s="31">
        <v>3114.37</v>
      </c>
      <c r="F212" s="31">
        <v>3667.86</v>
      </c>
      <c r="G212" s="31">
        <v>4896.71</v>
      </c>
      <c r="H212" s="31">
        <v>1736.3</v>
      </c>
      <c r="I212" s="31">
        <v>1931.88</v>
      </c>
      <c r="J212" s="31">
        <v>2147.73</v>
      </c>
      <c r="K212" s="31">
        <v>2456.0300000000002</v>
      </c>
      <c r="L212" s="31">
        <v>2762.41</v>
      </c>
      <c r="M212" s="31">
        <v>3100.58</v>
      </c>
      <c r="N212" s="31">
        <v>3654.07</v>
      </c>
      <c r="O212" s="31">
        <v>4882.92</v>
      </c>
      <c r="P212" s="31">
        <v>1722.51</v>
      </c>
      <c r="Q212" s="31">
        <v>1918.09</v>
      </c>
      <c r="R212" s="31">
        <v>2133.94</v>
      </c>
      <c r="S212" s="31">
        <v>2442.2399999999998</v>
      </c>
      <c r="T212" s="32">
        <v>0</v>
      </c>
      <c r="U212" s="32">
        <v>294.3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2772.28</v>
      </c>
      <c r="E213" s="31">
        <v>3110.45</v>
      </c>
      <c r="F213" s="31">
        <v>3663.94</v>
      </c>
      <c r="G213" s="31">
        <v>4892.79</v>
      </c>
      <c r="H213" s="31">
        <v>1732.38</v>
      </c>
      <c r="I213" s="31">
        <v>1927.96</v>
      </c>
      <c r="J213" s="31">
        <v>2143.81</v>
      </c>
      <c r="K213" s="31">
        <v>2452.11</v>
      </c>
      <c r="L213" s="31">
        <v>2758.49</v>
      </c>
      <c r="M213" s="31">
        <v>3096.66</v>
      </c>
      <c r="N213" s="31">
        <v>3650.15</v>
      </c>
      <c r="O213" s="31">
        <v>4879</v>
      </c>
      <c r="P213" s="31">
        <v>1718.59</v>
      </c>
      <c r="Q213" s="31">
        <v>1914.17</v>
      </c>
      <c r="R213" s="31">
        <v>2130.02</v>
      </c>
      <c r="S213" s="31">
        <v>2438.3200000000002</v>
      </c>
      <c r="T213" s="32">
        <v>0</v>
      </c>
      <c r="U213" s="32">
        <v>179.48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2771.68</v>
      </c>
      <c r="E214" s="31">
        <v>3109.85</v>
      </c>
      <c r="F214" s="31">
        <v>3663.34</v>
      </c>
      <c r="G214" s="31">
        <v>4892.1899999999996</v>
      </c>
      <c r="H214" s="31">
        <v>1731.78</v>
      </c>
      <c r="I214" s="31">
        <v>1927.36</v>
      </c>
      <c r="J214" s="31">
        <v>2143.21</v>
      </c>
      <c r="K214" s="31">
        <v>2451.5100000000002</v>
      </c>
      <c r="L214" s="31">
        <v>2757.9</v>
      </c>
      <c r="M214" s="31">
        <v>3096.07</v>
      </c>
      <c r="N214" s="31">
        <v>3649.56</v>
      </c>
      <c r="O214" s="31">
        <v>4878.41</v>
      </c>
      <c r="P214" s="31">
        <v>1718</v>
      </c>
      <c r="Q214" s="31">
        <v>1913.58</v>
      </c>
      <c r="R214" s="31">
        <v>2129.4299999999998</v>
      </c>
      <c r="S214" s="31">
        <v>2437.73</v>
      </c>
      <c r="T214" s="32">
        <v>0</v>
      </c>
      <c r="U214" s="32">
        <v>163.54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2760.57</v>
      </c>
      <c r="E215" s="31">
        <v>3098.74</v>
      </c>
      <c r="F215" s="31">
        <v>3652.23</v>
      </c>
      <c r="G215" s="31">
        <v>4881.08</v>
      </c>
      <c r="H215" s="31">
        <v>1720.67</v>
      </c>
      <c r="I215" s="31">
        <v>1916.25</v>
      </c>
      <c r="J215" s="31">
        <v>2132.1</v>
      </c>
      <c r="K215" s="31">
        <v>2440.4</v>
      </c>
      <c r="L215" s="31">
        <v>2746.79</v>
      </c>
      <c r="M215" s="31">
        <v>3084.96</v>
      </c>
      <c r="N215" s="31">
        <v>3638.45</v>
      </c>
      <c r="O215" s="31">
        <v>4867.3</v>
      </c>
      <c r="P215" s="31">
        <v>1706.89</v>
      </c>
      <c r="Q215" s="31">
        <v>1902.47</v>
      </c>
      <c r="R215" s="31">
        <v>2118.3200000000002</v>
      </c>
      <c r="S215" s="31">
        <v>2426.62</v>
      </c>
      <c r="T215" s="32">
        <v>0</v>
      </c>
      <c r="U215" s="32">
        <v>444.06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2768.39</v>
      </c>
      <c r="E216" s="31">
        <v>3106.56</v>
      </c>
      <c r="F216" s="31">
        <v>3660.05</v>
      </c>
      <c r="G216" s="31">
        <v>4888.8999999999996</v>
      </c>
      <c r="H216" s="31">
        <v>1728.49</v>
      </c>
      <c r="I216" s="31">
        <v>1924.07</v>
      </c>
      <c r="J216" s="31">
        <v>2139.92</v>
      </c>
      <c r="K216" s="31">
        <v>2448.2199999999998</v>
      </c>
      <c r="L216" s="31">
        <v>2754.6</v>
      </c>
      <c r="M216" s="31">
        <v>3092.77</v>
      </c>
      <c r="N216" s="31">
        <v>3646.26</v>
      </c>
      <c r="O216" s="31">
        <v>4875.1099999999997</v>
      </c>
      <c r="P216" s="31">
        <v>1714.7</v>
      </c>
      <c r="Q216" s="31">
        <v>1910.28</v>
      </c>
      <c r="R216" s="31">
        <v>2126.13</v>
      </c>
      <c r="S216" s="31">
        <v>2434.4299999999998</v>
      </c>
      <c r="T216" s="32">
        <v>0</v>
      </c>
      <c r="U216" s="32">
        <v>403.54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2791.37</v>
      </c>
      <c r="E217" s="31">
        <v>3129.54</v>
      </c>
      <c r="F217" s="31">
        <v>3683.03</v>
      </c>
      <c r="G217" s="31">
        <v>4911.88</v>
      </c>
      <c r="H217" s="31">
        <v>1751.47</v>
      </c>
      <c r="I217" s="31">
        <v>1947.05</v>
      </c>
      <c r="J217" s="31">
        <v>2162.9</v>
      </c>
      <c r="K217" s="31">
        <v>2471.1999999999998</v>
      </c>
      <c r="L217" s="31">
        <v>2777.59</v>
      </c>
      <c r="M217" s="31">
        <v>3115.76</v>
      </c>
      <c r="N217" s="31">
        <v>3669.25</v>
      </c>
      <c r="O217" s="31">
        <v>4898.1000000000004</v>
      </c>
      <c r="P217" s="31">
        <v>1737.69</v>
      </c>
      <c r="Q217" s="31">
        <v>1933.27</v>
      </c>
      <c r="R217" s="31">
        <v>2149.12</v>
      </c>
      <c r="S217" s="31">
        <v>2457.42</v>
      </c>
      <c r="T217" s="32">
        <v>29.83</v>
      </c>
      <c r="U217" s="32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2827.96</v>
      </c>
      <c r="E218" s="31">
        <v>3166.13</v>
      </c>
      <c r="F218" s="31">
        <v>3719.62</v>
      </c>
      <c r="G218" s="31">
        <v>4948.47</v>
      </c>
      <c r="H218" s="31">
        <v>1788.06</v>
      </c>
      <c r="I218" s="31">
        <v>1983.64</v>
      </c>
      <c r="J218" s="31">
        <v>2199.4899999999998</v>
      </c>
      <c r="K218" s="31">
        <v>2507.79</v>
      </c>
      <c r="L218" s="31">
        <v>2814.17</v>
      </c>
      <c r="M218" s="31">
        <v>3152.34</v>
      </c>
      <c r="N218" s="31">
        <v>3705.83</v>
      </c>
      <c r="O218" s="31">
        <v>4934.68</v>
      </c>
      <c r="P218" s="31">
        <v>1774.27</v>
      </c>
      <c r="Q218" s="31">
        <v>1969.85</v>
      </c>
      <c r="R218" s="31">
        <v>2185.6999999999998</v>
      </c>
      <c r="S218" s="31">
        <v>2494</v>
      </c>
      <c r="T218" s="32">
        <v>12.69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2853.85</v>
      </c>
      <c r="E219" s="31">
        <v>3192.02</v>
      </c>
      <c r="F219" s="31">
        <v>3745.51</v>
      </c>
      <c r="G219" s="31">
        <v>4974.3599999999997</v>
      </c>
      <c r="H219" s="31">
        <v>1813.95</v>
      </c>
      <c r="I219" s="31">
        <v>2009.53</v>
      </c>
      <c r="J219" s="31">
        <v>2225.38</v>
      </c>
      <c r="K219" s="31">
        <v>2533.6799999999998</v>
      </c>
      <c r="L219" s="31">
        <v>2840.06</v>
      </c>
      <c r="M219" s="31">
        <v>3178.23</v>
      </c>
      <c r="N219" s="31">
        <v>3731.72</v>
      </c>
      <c r="O219" s="31">
        <v>4960.57</v>
      </c>
      <c r="P219" s="31">
        <v>1800.16</v>
      </c>
      <c r="Q219" s="31">
        <v>1995.74</v>
      </c>
      <c r="R219" s="31">
        <v>2211.59</v>
      </c>
      <c r="S219" s="31">
        <v>2519.89</v>
      </c>
      <c r="T219" s="32">
        <v>0</v>
      </c>
      <c r="U219" s="32">
        <v>48.02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2845.85</v>
      </c>
      <c r="E220" s="31">
        <v>3184.02</v>
      </c>
      <c r="F220" s="31">
        <v>3737.51</v>
      </c>
      <c r="G220" s="31">
        <v>4966.3599999999997</v>
      </c>
      <c r="H220" s="31">
        <v>1805.95</v>
      </c>
      <c r="I220" s="31">
        <v>2001.53</v>
      </c>
      <c r="J220" s="31">
        <v>2217.38</v>
      </c>
      <c r="K220" s="31">
        <v>2525.6799999999998</v>
      </c>
      <c r="L220" s="31">
        <v>2832.06</v>
      </c>
      <c r="M220" s="31">
        <v>3170.23</v>
      </c>
      <c r="N220" s="31">
        <v>3723.72</v>
      </c>
      <c r="O220" s="31">
        <v>4952.57</v>
      </c>
      <c r="P220" s="31">
        <v>1792.16</v>
      </c>
      <c r="Q220" s="31">
        <v>1987.74</v>
      </c>
      <c r="R220" s="31">
        <v>2203.59</v>
      </c>
      <c r="S220" s="31">
        <v>2511.89</v>
      </c>
      <c r="T220" s="32">
        <v>0</v>
      </c>
      <c r="U220" s="32">
        <v>58.2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2902.37</v>
      </c>
      <c r="E221" s="31">
        <v>3240.54</v>
      </c>
      <c r="F221" s="31">
        <v>3794.03</v>
      </c>
      <c r="G221" s="31">
        <v>5022.88</v>
      </c>
      <c r="H221" s="31">
        <v>1862.47</v>
      </c>
      <c r="I221" s="31">
        <v>2058.0500000000002</v>
      </c>
      <c r="J221" s="31">
        <v>2273.9</v>
      </c>
      <c r="K221" s="31">
        <v>2582.1999999999998</v>
      </c>
      <c r="L221" s="31">
        <v>2888.58</v>
      </c>
      <c r="M221" s="31">
        <v>3226.75</v>
      </c>
      <c r="N221" s="31">
        <v>3780.24</v>
      </c>
      <c r="O221" s="31">
        <v>5009.09</v>
      </c>
      <c r="P221" s="31">
        <v>1848.68</v>
      </c>
      <c r="Q221" s="31">
        <v>2044.26</v>
      </c>
      <c r="R221" s="31">
        <v>2260.11</v>
      </c>
      <c r="S221" s="31">
        <v>2568.41</v>
      </c>
      <c r="T221" s="32">
        <v>0</v>
      </c>
      <c r="U221" s="32">
        <v>190.91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2847.1</v>
      </c>
      <c r="E222" s="31">
        <v>3185.27</v>
      </c>
      <c r="F222" s="31">
        <v>3738.76</v>
      </c>
      <c r="G222" s="31">
        <v>4967.6099999999997</v>
      </c>
      <c r="H222" s="31">
        <v>1807.2</v>
      </c>
      <c r="I222" s="31">
        <v>2002.78</v>
      </c>
      <c r="J222" s="31">
        <v>2218.63</v>
      </c>
      <c r="K222" s="31">
        <v>2526.9299999999998</v>
      </c>
      <c r="L222" s="31">
        <v>2833.32</v>
      </c>
      <c r="M222" s="31">
        <v>3171.49</v>
      </c>
      <c r="N222" s="31">
        <v>3724.98</v>
      </c>
      <c r="O222" s="31">
        <v>4953.83</v>
      </c>
      <c r="P222" s="31">
        <v>1793.42</v>
      </c>
      <c r="Q222" s="31">
        <v>1989</v>
      </c>
      <c r="R222" s="31">
        <v>2204.85</v>
      </c>
      <c r="S222" s="31">
        <v>2513.15</v>
      </c>
      <c r="T222" s="32">
        <v>0</v>
      </c>
      <c r="U222" s="32">
        <v>457.38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2806.86</v>
      </c>
      <c r="E223" s="31">
        <v>3145.03</v>
      </c>
      <c r="F223" s="31">
        <v>3698.52</v>
      </c>
      <c r="G223" s="31">
        <v>4927.37</v>
      </c>
      <c r="H223" s="31">
        <v>1766.96</v>
      </c>
      <c r="I223" s="31">
        <v>1962.54</v>
      </c>
      <c r="J223" s="31">
        <v>2178.39</v>
      </c>
      <c r="K223" s="31">
        <v>2486.69</v>
      </c>
      <c r="L223" s="31">
        <v>2793.07</v>
      </c>
      <c r="M223" s="31">
        <v>3131.24</v>
      </c>
      <c r="N223" s="31">
        <v>3684.73</v>
      </c>
      <c r="O223" s="31">
        <v>4913.58</v>
      </c>
      <c r="P223" s="31">
        <v>1753.17</v>
      </c>
      <c r="Q223" s="31">
        <v>1948.75</v>
      </c>
      <c r="R223" s="31">
        <v>2164.6</v>
      </c>
      <c r="S223" s="31">
        <v>2472.9</v>
      </c>
      <c r="T223" s="32">
        <v>0</v>
      </c>
      <c r="U223" s="32">
        <v>648.28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2330.08</v>
      </c>
      <c r="E224" s="31">
        <v>2668.25</v>
      </c>
      <c r="F224" s="31">
        <v>3221.74</v>
      </c>
      <c r="G224" s="31">
        <v>4450.59</v>
      </c>
      <c r="H224" s="31">
        <v>1290.18</v>
      </c>
      <c r="I224" s="31">
        <v>1485.76</v>
      </c>
      <c r="J224" s="31">
        <v>1701.61</v>
      </c>
      <c r="K224" s="31">
        <v>2009.91</v>
      </c>
      <c r="L224" s="31">
        <v>2316.3000000000002</v>
      </c>
      <c r="M224" s="31">
        <v>2654.47</v>
      </c>
      <c r="N224" s="31">
        <v>3207.96</v>
      </c>
      <c r="O224" s="31">
        <v>4436.8100000000004</v>
      </c>
      <c r="P224" s="31">
        <v>1276.4000000000001</v>
      </c>
      <c r="Q224" s="31">
        <v>1471.98</v>
      </c>
      <c r="R224" s="31">
        <v>1687.83</v>
      </c>
      <c r="S224" s="31">
        <v>1996.13</v>
      </c>
      <c r="T224" s="32">
        <v>0</v>
      </c>
      <c r="U224" s="32">
        <v>49.92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2139.17</v>
      </c>
      <c r="E225" s="31">
        <v>2477.34</v>
      </c>
      <c r="F225" s="31">
        <v>3030.83</v>
      </c>
      <c r="G225" s="31">
        <v>4259.68</v>
      </c>
      <c r="H225" s="31">
        <v>1099.27</v>
      </c>
      <c r="I225" s="31">
        <v>1294.8499999999999</v>
      </c>
      <c r="J225" s="31">
        <v>1510.7</v>
      </c>
      <c r="K225" s="31">
        <v>1819</v>
      </c>
      <c r="L225" s="31">
        <v>2125.38</v>
      </c>
      <c r="M225" s="31">
        <v>2463.5500000000002</v>
      </c>
      <c r="N225" s="31">
        <v>3017.04</v>
      </c>
      <c r="O225" s="31">
        <v>4245.8900000000003</v>
      </c>
      <c r="P225" s="31">
        <v>1085.48</v>
      </c>
      <c r="Q225" s="31">
        <v>1281.06</v>
      </c>
      <c r="R225" s="31">
        <v>1496.91</v>
      </c>
      <c r="S225" s="31">
        <v>1805.21</v>
      </c>
      <c r="T225" s="32">
        <v>0</v>
      </c>
      <c r="U225" s="32">
        <v>68.349999999999994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2101.59</v>
      </c>
      <c r="E226" s="31">
        <v>2439.7600000000002</v>
      </c>
      <c r="F226" s="31">
        <v>2993.25</v>
      </c>
      <c r="G226" s="31">
        <v>4222.1000000000004</v>
      </c>
      <c r="H226" s="31">
        <v>1061.69</v>
      </c>
      <c r="I226" s="31">
        <v>1257.27</v>
      </c>
      <c r="J226" s="31">
        <v>1473.12</v>
      </c>
      <c r="K226" s="31">
        <v>1781.42</v>
      </c>
      <c r="L226" s="31">
        <v>2087.8000000000002</v>
      </c>
      <c r="M226" s="31">
        <v>2425.9699999999998</v>
      </c>
      <c r="N226" s="31">
        <v>2979.46</v>
      </c>
      <c r="O226" s="31">
        <v>4208.3100000000004</v>
      </c>
      <c r="P226" s="31">
        <v>1047.9000000000001</v>
      </c>
      <c r="Q226" s="31">
        <v>1243.48</v>
      </c>
      <c r="R226" s="31">
        <v>1459.33</v>
      </c>
      <c r="S226" s="31">
        <v>1767.63</v>
      </c>
      <c r="T226" s="32">
        <v>0</v>
      </c>
      <c r="U226" s="32">
        <v>33.56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2049.16</v>
      </c>
      <c r="E227" s="31">
        <v>2387.33</v>
      </c>
      <c r="F227" s="31">
        <v>2940.82</v>
      </c>
      <c r="G227" s="31">
        <v>4169.67</v>
      </c>
      <c r="H227" s="31">
        <v>1009.26</v>
      </c>
      <c r="I227" s="31">
        <v>1204.8399999999999</v>
      </c>
      <c r="J227" s="31">
        <v>1420.69</v>
      </c>
      <c r="K227" s="31">
        <v>1728.99</v>
      </c>
      <c r="L227" s="31">
        <v>2035.38</v>
      </c>
      <c r="M227" s="31">
        <v>2373.5500000000002</v>
      </c>
      <c r="N227" s="31">
        <v>2927.04</v>
      </c>
      <c r="O227" s="31">
        <v>4155.8900000000003</v>
      </c>
      <c r="P227" s="31">
        <v>995.48</v>
      </c>
      <c r="Q227" s="31">
        <v>1191.06</v>
      </c>
      <c r="R227" s="31">
        <v>1406.91</v>
      </c>
      <c r="S227" s="31">
        <v>1715.21</v>
      </c>
      <c r="T227" s="32">
        <v>0.94</v>
      </c>
      <c r="U227" s="32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2038.6</v>
      </c>
      <c r="E228" s="31">
        <v>2376.77</v>
      </c>
      <c r="F228" s="31">
        <v>2930.26</v>
      </c>
      <c r="G228" s="31">
        <v>4159.1099999999997</v>
      </c>
      <c r="H228" s="31">
        <v>998.7</v>
      </c>
      <c r="I228" s="31">
        <v>1194.28</v>
      </c>
      <c r="J228" s="31">
        <v>1410.13</v>
      </c>
      <c r="K228" s="31">
        <v>1718.43</v>
      </c>
      <c r="L228" s="31">
        <v>2024.82</v>
      </c>
      <c r="M228" s="31">
        <v>2362.9899999999998</v>
      </c>
      <c r="N228" s="31">
        <v>2916.48</v>
      </c>
      <c r="O228" s="31">
        <v>4145.33</v>
      </c>
      <c r="P228" s="31">
        <v>984.92</v>
      </c>
      <c r="Q228" s="31">
        <v>1180.5</v>
      </c>
      <c r="R228" s="31">
        <v>1396.35</v>
      </c>
      <c r="S228" s="31">
        <v>1704.65</v>
      </c>
      <c r="T228" s="32">
        <v>11.02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2310.33</v>
      </c>
      <c r="E229" s="31">
        <v>2648.5</v>
      </c>
      <c r="F229" s="31">
        <v>3201.99</v>
      </c>
      <c r="G229" s="31">
        <v>4430.84</v>
      </c>
      <c r="H229" s="31">
        <v>1270.43</v>
      </c>
      <c r="I229" s="31">
        <v>1466.01</v>
      </c>
      <c r="J229" s="31">
        <v>1681.86</v>
      </c>
      <c r="K229" s="31">
        <v>1990.16</v>
      </c>
      <c r="L229" s="31">
        <v>2296.5500000000002</v>
      </c>
      <c r="M229" s="31">
        <v>2634.72</v>
      </c>
      <c r="N229" s="31">
        <v>3188.21</v>
      </c>
      <c r="O229" s="31">
        <v>4417.0600000000004</v>
      </c>
      <c r="P229" s="31">
        <v>1256.6500000000001</v>
      </c>
      <c r="Q229" s="31">
        <v>1452.23</v>
      </c>
      <c r="R229" s="31">
        <v>1668.08</v>
      </c>
      <c r="S229" s="31">
        <v>1976.38</v>
      </c>
      <c r="T229" s="32">
        <v>0</v>
      </c>
      <c r="U229" s="32">
        <v>258.95999999999998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2114.84</v>
      </c>
      <c r="E230" s="31">
        <v>2453.0100000000002</v>
      </c>
      <c r="F230" s="31">
        <v>3006.5</v>
      </c>
      <c r="G230" s="31">
        <v>4235.3500000000004</v>
      </c>
      <c r="H230" s="31">
        <v>1074.94</v>
      </c>
      <c r="I230" s="31">
        <v>1270.52</v>
      </c>
      <c r="J230" s="31">
        <v>1486.37</v>
      </c>
      <c r="K230" s="31">
        <v>1794.67</v>
      </c>
      <c r="L230" s="31">
        <v>2101.06</v>
      </c>
      <c r="M230" s="31">
        <v>2439.23</v>
      </c>
      <c r="N230" s="31">
        <v>2992.72</v>
      </c>
      <c r="O230" s="31">
        <v>4221.57</v>
      </c>
      <c r="P230" s="31">
        <v>1061.1600000000001</v>
      </c>
      <c r="Q230" s="31">
        <v>1256.74</v>
      </c>
      <c r="R230" s="31">
        <v>1472.59</v>
      </c>
      <c r="S230" s="31">
        <v>1780.89</v>
      </c>
      <c r="T230" s="32">
        <v>81.52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2157.88</v>
      </c>
      <c r="E231" s="31">
        <v>2496.0500000000002</v>
      </c>
      <c r="F231" s="31">
        <v>3049.54</v>
      </c>
      <c r="G231" s="31">
        <v>4278.3900000000003</v>
      </c>
      <c r="H231" s="31">
        <v>1117.98</v>
      </c>
      <c r="I231" s="31">
        <v>1313.56</v>
      </c>
      <c r="J231" s="31">
        <v>1529.41</v>
      </c>
      <c r="K231" s="31">
        <v>1837.71</v>
      </c>
      <c r="L231" s="31">
        <v>2144.1</v>
      </c>
      <c r="M231" s="31">
        <v>2482.27</v>
      </c>
      <c r="N231" s="31">
        <v>3035.76</v>
      </c>
      <c r="O231" s="31">
        <v>4264.6099999999997</v>
      </c>
      <c r="P231" s="31">
        <v>1104.2</v>
      </c>
      <c r="Q231" s="31">
        <v>1299.78</v>
      </c>
      <c r="R231" s="31">
        <v>1515.63</v>
      </c>
      <c r="S231" s="31">
        <v>1823.93</v>
      </c>
      <c r="T231" s="32">
        <v>190.13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2402.39</v>
      </c>
      <c r="E232" s="31">
        <v>2740.56</v>
      </c>
      <c r="F232" s="31">
        <v>3294.05</v>
      </c>
      <c r="G232" s="31">
        <v>4522.8999999999996</v>
      </c>
      <c r="H232" s="31">
        <v>1362.49</v>
      </c>
      <c r="I232" s="31">
        <v>1558.07</v>
      </c>
      <c r="J232" s="31">
        <v>1773.92</v>
      </c>
      <c r="K232" s="31">
        <v>2082.2199999999998</v>
      </c>
      <c r="L232" s="31">
        <v>2388.61</v>
      </c>
      <c r="M232" s="31">
        <v>2726.78</v>
      </c>
      <c r="N232" s="31">
        <v>3280.27</v>
      </c>
      <c r="O232" s="31">
        <v>4509.12</v>
      </c>
      <c r="P232" s="31">
        <v>1348.71</v>
      </c>
      <c r="Q232" s="31">
        <v>1544.29</v>
      </c>
      <c r="R232" s="31">
        <v>1760.14</v>
      </c>
      <c r="S232" s="31">
        <v>2068.44</v>
      </c>
      <c r="T232" s="32">
        <v>225.31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2709.74</v>
      </c>
      <c r="E233" s="31">
        <v>3047.91</v>
      </c>
      <c r="F233" s="31">
        <v>3601.4</v>
      </c>
      <c r="G233" s="31">
        <v>4830.25</v>
      </c>
      <c r="H233" s="31">
        <v>1669.84</v>
      </c>
      <c r="I233" s="31">
        <v>1865.42</v>
      </c>
      <c r="J233" s="31">
        <v>2081.27</v>
      </c>
      <c r="K233" s="31">
        <v>2389.5700000000002</v>
      </c>
      <c r="L233" s="31">
        <v>2695.95</v>
      </c>
      <c r="M233" s="31">
        <v>3034.12</v>
      </c>
      <c r="N233" s="31">
        <v>3587.61</v>
      </c>
      <c r="O233" s="31">
        <v>4816.46</v>
      </c>
      <c r="P233" s="31">
        <v>1656.05</v>
      </c>
      <c r="Q233" s="31">
        <v>1851.63</v>
      </c>
      <c r="R233" s="31">
        <v>2067.48</v>
      </c>
      <c r="S233" s="31">
        <v>2375.7800000000002</v>
      </c>
      <c r="T233" s="32">
        <v>17.79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2764.63</v>
      </c>
      <c r="E234" s="31">
        <v>3102.8</v>
      </c>
      <c r="F234" s="31">
        <v>3656.29</v>
      </c>
      <c r="G234" s="31">
        <v>4885.1400000000003</v>
      </c>
      <c r="H234" s="31">
        <v>1724.73</v>
      </c>
      <c r="I234" s="31">
        <v>1920.31</v>
      </c>
      <c r="J234" s="31">
        <v>2136.16</v>
      </c>
      <c r="K234" s="31">
        <v>2444.46</v>
      </c>
      <c r="L234" s="31">
        <v>2750.85</v>
      </c>
      <c r="M234" s="31">
        <v>3089.02</v>
      </c>
      <c r="N234" s="31">
        <v>3642.51</v>
      </c>
      <c r="O234" s="31">
        <v>4871.3599999999997</v>
      </c>
      <c r="P234" s="31">
        <v>1710.95</v>
      </c>
      <c r="Q234" s="31">
        <v>1906.53</v>
      </c>
      <c r="R234" s="31">
        <v>2122.38</v>
      </c>
      <c r="S234" s="31">
        <v>2430.6799999999998</v>
      </c>
      <c r="T234" s="32">
        <v>0</v>
      </c>
      <c r="U234" s="32">
        <v>23.18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2769.12</v>
      </c>
      <c r="E235" s="31">
        <v>3107.29</v>
      </c>
      <c r="F235" s="31">
        <v>3660.78</v>
      </c>
      <c r="G235" s="31">
        <v>4889.63</v>
      </c>
      <c r="H235" s="31">
        <v>1729.22</v>
      </c>
      <c r="I235" s="31">
        <v>1924.8</v>
      </c>
      <c r="J235" s="31">
        <v>2140.65</v>
      </c>
      <c r="K235" s="31">
        <v>2448.9499999999998</v>
      </c>
      <c r="L235" s="31">
        <v>2755.34</v>
      </c>
      <c r="M235" s="31">
        <v>3093.51</v>
      </c>
      <c r="N235" s="31">
        <v>3647</v>
      </c>
      <c r="O235" s="31">
        <v>4875.8500000000004</v>
      </c>
      <c r="P235" s="31">
        <v>1715.44</v>
      </c>
      <c r="Q235" s="31">
        <v>1911.02</v>
      </c>
      <c r="R235" s="31">
        <v>2126.87</v>
      </c>
      <c r="S235" s="31">
        <v>2435.17</v>
      </c>
      <c r="T235" s="32">
        <v>0</v>
      </c>
      <c r="U235" s="32">
        <v>47.46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2759.9</v>
      </c>
      <c r="E236" s="31">
        <v>3098.07</v>
      </c>
      <c r="F236" s="31">
        <v>3651.56</v>
      </c>
      <c r="G236" s="31">
        <v>4880.41</v>
      </c>
      <c r="H236" s="31">
        <v>1720</v>
      </c>
      <c r="I236" s="31">
        <v>1915.58</v>
      </c>
      <c r="J236" s="31">
        <v>2131.4299999999998</v>
      </c>
      <c r="K236" s="31">
        <v>2439.73</v>
      </c>
      <c r="L236" s="31">
        <v>2746.12</v>
      </c>
      <c r="M236" s="31">
        <v>3084.29</v>
      </c>
      <c r="N236" s="31">
        <v>3637.78</v>
      </c>
      <c r="O236" s="31">
        <v>4866.63</v>
      </c>
      <c r="P236" s="31">
        <v>1706.22</v>
      </c>
      <c r="Q236" s="31">
        <v>1901.8</v>
      </c>
      <c r="R236" s="31">
        <v>2117.65</v>
      </c>
      <c r="S236" s="31">
        <v>2425.9499999999998</v>
      </c>
      <c r="T236" s="32">
        <v>0</v>
      </c>
      <c r="U236" s="32">
        <v>55.06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2760.26</v>
      </c>
      <c r="E237" s="31">
        <v>3098.43</v>
      </c>
      <c r="F237" s="31">
        <v>3651.92</v>
      </c>
      <c r="G237" s="31">
        <v>4880.7700000000004</v>
      </c>
      <c r="H237" s="31">
        <v>1720.36</v>
      </c>
      <c r="I237" s="31">
        <v>1915.94</v>
      </c>
      <c r="J237" s="31">
        <v>2131.79</v>
      </c>
      <c r="K237" s="31">
        <v>2440.09</v>
      </c>
      <c r="L237" s="31">
        <v>2746.48</v>
      </c>
      <c r="M237" s="31">
        <v>3084.65</v>
      </c>
      <c r="N237" s="31">
        <v>3638.14</v>
      </c>
      <c r="O237" s="31">
        <v>4866.99</v>
      </c>
      <c r="P237" s="31">
        <v>1706.58</v>
      </c>
      <c r="Q237" s="31">
        <v>1902.16</v>
      </c>
      <c r="R237" s="31">
        <v>2118.0100000000002</v>
      </c>
      <c r="S237" s="31">
        <v>2426.31</v>
      </c>
      <c r="T237" s="32">
        <v>0</v>
      </c>
      <c r="U237" s="32">
        <v>131.11000000000001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2761.01</v>
      </c>
      <c r="E238" s="31">
        <v>3099.18</v>
      </c>
      <c r="F238" s="31">
        <v>3652.67</v>
      </c>
      <c r="G238" s="31">
        <v>4881.5200000000004</v>
      </c>
      <c r="H238" s="31">
        <v>1721.11</v>
      </c>
      <c r="I238" s="31">
        <v>1916.69</v>
      </c>
      <c r="J238" s="31">
        <v>2132.54</v>
      </c>
      <c r="K238" s="31">
        <v>2440.84</v>
      </c>
      <c r="L238" s="31">
        <v>2747.23</v>
      </c>
      <c r="M238" s="31">
        <v>3085.4</v>
      </c>
      <c r="N238" s="31">
        <v>3638.89</v>
      </c>
      <c r="O238" s="31">
        <v>4867.74</v>
      </c>
      <c r="P238" s="31">
        <v>1707.33</v>
      </c>
      <c r="Q238" s="31">
        <v>1902.91</v>
      </c>
      <c r="R238" s="31">
        <v>2118.7600000000002</v>
      </c>
      <c r="S238" s="31">
        <v>2427.06</v>
      </c>
      <c r="T238" s="32">
        <v>0</v>
      </c>
      <c r="U238" s="32">
        <v>139.15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2758.23</v>
      </c>
      <c r="E239" s="31">
        <v>3096.4</v>
      </c>
      <c r="F239" s="31">
        <v>3649.89</v>
      </c>
      <c r="G239" s="31">
        <v>4878.74</v>
      </c>
      <c r="H239" s="31">
        <v>1718.33</v>
      </c>
      <c r="I239" s="31">
        <v>1913.91</v>
      </c>
      <c r="J239" s="31">
        <v>2129.7600000000002</v>
      </c>
      <c r="K239" s="31">
        <v>2438.06</v>
      </c>
      <c r="L239" s="31">
        <v>2744.44</v>
      </c>
      <c r="M239" s="31">
        <v>3082.61</v>
      </c>
      <c r="N239" s="31">
        <v>3636.1</v>
      </c>
      <c r="O239" s="31">
        <v>4864.95</v>
      </c>
      <c r="P239" s="31">
        <v>1704.54</v>
      </c>
      <c r="Q239" s="31">
        <v>1900.12</v>
      </c>
      <c r="R239" s="31">
        <v>2115.9699999999998</v>
      </c>
      <c r="S239" s="31">
        <v>2424.27</v>
      </c>
      <c r="T239" s="32">
        <v>0</v>
      </c>
      <c r="U239" s="32">
        <v>230.45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2759.6</v>
      </c>
      <c r="E240" s="31">
        <v>3097.77</v>
      </c>
      <c r="F240" s="31">
        <v>3651.26</v>
      </c>
      <c r="G240" s="31">
        <v>4880.1099999999997</v>
      </c>
      <c r="H240" s="31">
        <v>1719.7</v>
      </c>
      <c r="I240" s="31">
        <v>1915.28</v>
      </c>
      <c r="J240" s="31">
        <v>2131.13</v>
      </c>
      <c r="K240" s="31">
        <v>2439.4299999999998</v>
      </c>
      <c r="L240" s="31">
        <v>2745.81</v>
      </c>
      <c r="M240" s="31">
        <v>3083.98</v>
      </c>
      <c r="N240" s="31">
        <v>3637.47</v>
      </c>
      <c r="O240" s="31">
        <v>4866.32</v>
      </c>
      <c r="P240" s="31">
        <v>1705.91</v>
      </c>
      <c r="Q240" s="31">
        <v>1901.49</v>
      </c>
      <c r="R240" s="31">
        <v>2117.34</v>
      </c>
      <c r="S240" s="31">
        <v>2425.64</v>
      </c>
      <c r="T240" s="32">
        <v>0</v>
      </c>
      <c r="U240" s="32">
        <v>114.27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2796.3</v>
      </c>
      <c r="E241" s="31">
        <v>3134.47</v>
      </c>
      <c r="F241" s="31">
        <v>3687.96</v>
      </c>
      <c r="G241" s="31">
        <v>4916.8100000000004</v>
      </c>
      <c r="H241" s="31">
        <v>1756.4</v>
      </c>
      <c r="I241" s="31">
        <v>1951.98</v>
      </c>
      <c r="J241" s="31">
        <v>2167.83</v>
      </c>
      <c r="K241" s="31">
        <v>2476.13</v>
      </c>
      <c r="L241" s="31">
        <v>2782.51</v>
      </c>
      <c r="M241" s="31">
        <v>3120.68</v>
      </c>
      <c r="N241" s="31">
        <v>3674.17</v>
      </c>
      <c r="O241" s="31">
        <v>4903.0200000000004</v>
      </c>
      <c r="P241" s="31">
        <v>1742.61</v>
      </c>
      <c r="Q241" s="31">
        <v>1938.19</v>
      </c>
      <c r="R241" s="31">
        <v>2154.04</v>
      </c>
      <c r="S241" s="31">
        <v>2462.34</v>
      </c>
      <c r="T241" s="32">
        <v>13.26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2826.46</v>
      </c>
      <c r="E242" s="31">
        <v>3164.63</v>
      </c>
      <c r="F242" s="31">
        <v>3718.12</v>
      </c>
      <c r="G242" s="31">
        <v>4946.97</v>
      </c>
      <c r="H242" s="31">
        <v>1786.56</v>
      </c>
      <c r="I242" s="31">
        <v>1982.14</v>
      </c>
      <c r="J242" s="31">
        <v>2197.9899999999998</v>
      </c>
      <c r="K242" s="31">
        <v>2506.29</v>
      </c>
      <c r="L242" s="31">
        <v>2812.68</v>
      </c>
      <c r="M242" s="31">
        <v>3150.85</v>
      </c>
      <c r="N242" s="31">
        <v>3704.34</v>
      </c>
      <c r="O242" s="31">
        <v>4933.1899999999996</v>
      </c>
      <c r="P242" s="31">
        <v>1772.78</v>
      </c>
      <c r="Q242" s="31">
        <v>1968.36</v>
      </c>
      <c r="R242" s="31">
        <v>2184.21</v>
      </c>
      <c r="S242" s="31">
        <v>2492.5100000000002</v>
      </c>
      <c r="T242" s="32">
        <v>45.83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2861.94</v>
      </c>
      <c r="E243" s="31">
        <v>3200.11</v>
      </c>
      <c r="F243" s="31">
        <v>3753.6</v>
      </c>
      <c r="G243" s="31">
        <v>4982.45</v>
      </c>
      <c r="H243" s="31">
        <v>1822.04</v>
      </c>
      <c r="I243" s="31">
        <v>2017.62</v>
      </c>
      <c r="J243" s="31">
        <v>2233.4699999999998</v>
      </c>
      <c r="K243" s="31">
        <v>2541.77</v>
      </c>
      <c r="L243" s="31">
        <v>2848.16</v>
      </c>
      <c r="M243" s="31">
        <v>3186.33</v>
      </c>
      <c r="N243" s="31">
        <v>3739.82</v>
      </c>
      <c r="O243" s="31">
        <v>4968.67</v>
      </c>
      <c r="P243" s="31">
        <v>1808.26</v>
      </c>
      <c r="Q243" s="31">
        <v>2003.84</v>
      </c>
      <c r="R243" s="31">
        <v>2219.69</v>
      </c>
      <c r="S243" s="31">
        <v>2527.9899999999998</v>
      </c>
      <c r="T243" s="32">
        <v>0</v>
      </c>
      <c r="U243" s="32">
        <v>29.01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2840</v>
      </c>
      <c r="E244" s="31">
        <v>3178.17</v>
      </c>
      <c r="F244" s="31">
        <v>3731.66</v>
      </c>
      <c r="G244" s="31">
        <v>4960.51</v>
      </c>
      <c r="H244" s="31">
        <v>1800.1</v>
      </c>
      <c r="I244" s="31">
        <v>1995.68</v>
      </c>
      <c r="J244" s="31">
        <v>2211.5300000000002</v>
      </c>
      <c r="K244" s="31">
        <v>2519.83</v>
      </c>
      <c r="L244" s="31">
        <v>2826.22</v>
      </c>
      <c r="M244" s="31">
        <v>3164.39</v>
      </c>
      <c r="N244" s="31">
        <v>3717.88</v>
      </c>
      <c r="O244" s="31">
        <v>4946.7299999999996</v>
      </c>
      <c r="P244" s="31">
        <v>1786.32</v>
      </c>
      <c r="Q244" s="31">
        <v>1981.9</v>
      </c>
      <c r="R244" s="31">
        <v>2197.75</v>
      </c>
      <c r="S244" s="31">
        <v>2506.0500000000002</v>
      </c>
      <c r="T244" s="32">
        <v>0</v>
      </c>
      <c r="U244" s="32">
        <v>55.94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2820.88</v>
      </c>
      <c r="E245" s="31">
        <v>3159.05</v>
      </c>
      <c r="F245" s="31">
        <v>3712.54</v>
      </c>
      <c r="G245" s="31">
        <v>4941.3900000000003</v>
      </c>
      <c r="H245" s="31">
        <v>1780.98</v>
      </c>
      <c r="I245" s="31">
        <v>1976.56</v>
      </c>
      <c r="J245" s="31">
        <v>2192.41</v>
      </c>
      <c r="K245" s="31">
        <v>2500.71</v>
      </c>
      <c r="L245" s="31">
        <v>2807.09</v>
      </c>
      <c r="M245" s="31">
        <v>3145.26</v>
      </c>
      <c r="N245" s="31">
        <v>3698.75</v>
      </c>
      <c r="O245" s="31">
        <v>4927.6000000000004</v>
      </c>
      <c r="P245" s="31">
        <v>1767.19</v>
      </c>
      <c r="Q245" s="31">
        <v>1962.77</v>
      </c>
      <c r="R245" s="31">
        <v>2178.62</v>
      </c>
      <c r="S245" s="31">
        <v>2486.92</v>
      </c>
      <c r="T245" s="32">
        <v>44.38</v>
      </c>
      <c r="U245" s="32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2781.5</v>
      </c>
      <c r="E246" s="31">
        <v>3119.67</v>
      </c>
      <c r="F246" s="31">
        <v>3673.16</v>
      </c>
      <c r="G246" s="31">
        <v>4902.01</v>
      </c>
      <c r="H246" s="31">
        <v>1741.6</v>
      </c>
      <c r="I246" s="31">
        <v>1937.18</v>
      </c>
      <c r="J246" s="31">
        <v>2153.0300000000002</v>
      </c>
      <c r="K246" s="31">
        <v>2461.33</v>
      </c>
      <c r="L246" s="31">
        <v>2767.71</v>
      </c>
      <c r="M246" s="31">
        <v>3105.88</v>
      </c>
      <c r="N246" s="31">
        <v>3659.37</v>
      </c>
      <c r="O246" s="31">
        <v>4888.22</v>
      </c>
      <c r="P246" s="31">
        <v>1727.81</v>
      </c>
      <c r="Q246" s="31">
        <v>1923.39</v>
      </c>
      <c r="R246" s="31">
        <v>2139.2399999999998</v>
      </c>
      <c r="S246" s="31">
        <v>2447.54</v>
      </c>
      <c r="T246" s="32">
        <v>0</v>
      </c>
      <c r="U246" s="32">
        <v>28.8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2738.83</v>
      </c>
      <c r="E247" s="31">
        <v>3077</v>
      </c>
      <c r="F247" s="31">
        <v>3630.49</v>
      </c>
      <c r="G247" s="31">
        <v>4859.34</v>
      </c>
      <c r="H247" s="31">
        <v>1698.93</v>
      </c>
      <c r="I247" s="31">
        <v>1894.51</v>
      </c>
      <c r="J247" s="31">
        <v>2110.36</v>
      </c>
      <c r="K247" s="31">
        <v>2418.66</v>
      </c>
      <c r="L247" s="31">
        <v>2725.05</v>
      </c>
      <c r="M247" s="31">
        <v>3063.22</v>
      </c>
      <c r="N247" s="31">
        <v>3616.71</v>
      </c>
      <c r="O247" s="31">
        <v>4845.5600000000004</v>
      </c>
      <c r="P247" s="31">
        <v>1685.15</v>
      </c>
      <c r="Q247" s="31">
        <v>1880.73</v>
      </c>
      <c r="R247" s="31">
        <v>2096.58</v>
      </c>
      <c r="S247" s="31">
        <v>2404.88</v>
      </c>
      <c r="T247" s="32">
        <v>0</v>
      </c>
      <c r="U247" s="32">
        <v>414.53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2334.1999999999998</v>
      </c>
      <c r="E248" s="31">
        <v>2672.37</v>
      </c>
      <c r="F248" s="31">
        <v>3225.86</v>
      </c>
      <c r="G248" s="31">
        <v>4454.71</v>
      </c>
      <c r="H248" s="31">
        <v>1294.3</v>
      </c>
      <c r="I248" s="31">
        <v>1489.88</v>
      </c>
      <c r="J248" s="31">
        <v>1705.73</v>
      </c>
      <c r="K248" s="31">
        <v>2014.03</v>
      </c>
      <c r="L248" s="31">
        <v>2320.41</v>
      </c>
      <c r="M248" s="31">
        <v>2658.58</v>
      </c>
      <c r="N248" s="31">
        <v>3212.07</v>
      </c>
      <c r="O248" s="31">
        <v>4440.92</v>
      </c>
      <c r="P248" s="31">
        <v>1280.51</v>
      </c>
      <c r="Q248" s="31">
        <v>1476.09</v>
      </c>
      <c r="R248" s="31">
        <v>1691.94</v>
      </c>
      <c r="S248" s="31">
        <v>2000.24</v>
      </c>
      <c r="T248" s="32">
        <v>0</v>
      </c>
      <c r="U248" s="32">
        <v>262.37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2330.5500000000002</v>
      </c>
      <c r="E249" s="31">
        <v>2668.72</v>
      </c>
      <c r="F249" s="31">
        <v>3222.21</v>
      </c>
      <c r="G249" s="31">
        <v>4451.0600000000004</v>
      </c>
      <c r="H249" s="31">
        <v>1290.6500000000001</v>
      </c>
      <c r="I249" s="31">
        <v>1486.23</v>
      </c>
      <c r="J249" s="31">
        <v>1702.08</v>
      </c>
      <c r="K249" s="31">
        <v>2010.38</v>
      </c>
      <c r="L249" s="31">
        <v>2316.77</v>
      </c>
      <c r="M249" s="31">
        <v>2654.94</v>
      </c>
      <c r="N249" s="31">
        <v>3208.43</v>
      </c>
      <c r="O249" s="31">
        <v>4437.28</v>
      </c>
      <c r="P249" s="31">
        <v>1276.8699999999999</v>
      </c>
      <c r="Q249" s="31">
        <v>1472.45</v>
      </c>
      <c r="R249" s="31">
        <v>1688.3</v>
      </c>
      <c r="S249" s="31">
        <v>1996.6</v>
      </c>
      <c r="T249" s="32">
        <v>0</v>
      </c>
      <c r="U249" s="32">
        <v>245.43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2095.2199999999998</v>
      </c>
      <c r="E250" s="31">
        <v>2433.39</v>
      </c>
      <c r="F250" s="31">
        <v>2986.88</v>
      </c>
      <c r="G250" s="31">
        <v>4215.7299999999996</v>
      </c>
      <c r="H250" s="31">
        <v>1055.32</v>
      </c>
      <c r="I250" s="31">
        <v>1250.9000000000001</v>
      </c>
      <c r="J250" s="31">
        <v>1466.75</v>
      </c>
      <c r="K250" s="31">
        <v>1775.05</v>
      </c>
      <c r="L250" s="31">
        <v>2081.44</v>
      </c>
      <c r="M250" s="31">
        <v>2419.61</v>
      </c>
      <c r="N250" s="31">
        <v>2973.1</v>
      </c>
      <c r="O250" s="31">
        <v>4201.95</v>
      </c>
      <c r="P250" s="31">
        <v>1041.54</v>
      </c>
      <c r="Q250" s="31">
        <v>1237.1199999999999</v>
      </c>
      <c r="R250" s="31">
        <v>1452.97</v>
      </c>
      <c r="S250" s="31">
        <v>1761.27</v>
      </c>
      <c r="T250" s="32">
        <v>0</v>
      </c>
      <c r="U250" s="32">
        <v>50.96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2022.93</v>
      </c>
      <c r="E251" s="31">
        <v>2361.1</v>
      </c>
      <c r="F251" s="31">
        <v>2914.59</v>
      </c>
      <c r="G251" s="31">
        <v>4143.4399999999996</v>
      </c>
      <c r="H251" s="31">
        <v>983.03</v>
      </c>
      <c r="I251" s="31">
        <v>1178.6099999999999</v>
      </c>
      <c r="J251" s="31">
        <v>1394.46</v>
      </c>
      <c r="K251" s="31">
        <v>1702.76</v>
      </c>
      <c r="L251" s="31">
        <v>2009.15</v>
      </c>
      <c r="M251" s="31">
        <v>2347.3200000000002</v>
      </c>
      <c r="N251" s="31">
        <v>2900.81</v>
      </c>
      <c r="O251" s="31">
        <v>4129.66</v>
      </c>
      <c r="P251" s="31">
        <v>969.25</v>
      </c>
      <c r="Q251" s="31">
        <v>1164.83</v>
      </c>
      <c r="R251" s="31">
        <v>1380.68</v>
      </c>
      <c r="S251" s="31">
        <v>1688.98</v>
      </c>
      <c r="T251" s="32">
        <v>0</v>
      </c>
      <c r="U251" s="32">
        <v>22.15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1995.66</v>
      </c>
      <c r="E252" s="31">
        <v>2333.83</v>
      </c>
      <c r="F252" s="31">
        <v>2887.32</v>
      </c>
      <c r="G252" s="31">
        <v>4116.17</v>
      </c>
      <c r="H252" s="31">
        <v>955.76</v>
      </c>
      <c r="I252" s="31">
        <v>1151.3399999999999</v>
      </c>
      <c r="J252" s="31">
        <v>1367.19</v>
      </c>
      <c r="K252" s="31">
        <v>1675.49</v>
      </c>
      <c r="L252" s="31">
        <v>1981.88</v>
      </c>
      <c r="M252" s="31">
        <v>2320.0500000000002</v>
      </c>
      <c r="N252" s="31">
        <v>2873.54</v>
      </c>
      <c r="O252" s="31">
        <v>4102.3900000000003</v>
      </c>
      <c r="P252" s="31">
        <v>941.98</v>
      </c>
      <c r="Q252" s="31">
        <v>1137.56</v>
      </c>
      <c r="R252" s="31">
        <v>1353.41</v>
      </c>
      <c r="S252" s="31">
        <v>1661.71</v>
      </c>
      <c r="T252" s="32">
        <v>22.19</v>
      </c>
      <c r="U252" s="32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2311.48</v>
      </c>
      <c r="E253" s="31">
        <v>2649.65</v>
      </c>
      <c r="F253" s="31">
        <v>3203.14</v>
      </c>
      <c r="G253" s="31">
        <v>4431.99</v>
      </c>
      <c r="H253" s="31">
        <v>1271.58</v>
      </c>
      <c r="I253" s="31">
        <v>1467.16</v>
      </c>
      <c r="J253" s="31">
        <v>1683.01</v>
      </c>
      <c r="K253" s="31">
        <v>1991.31</v>
      </c>
      <c r="L253" s="31">
        <v>2297.69</v>
      </c>
      <c r="M253" s="31">
        <v>2635.86</v>
      </c>
      <c r="N253" s="31">
        <v>3189.35</v>
      </c>
      <c r="O253" s="31">
        <v>4418.2</v>
      </c>
      <c r="P253" s="31">
        <v>1257.79</v>
      </c>
      <c r="Q253" s="31">
        <v>1453.37</v>
      </c>
      <c r="R253" s="31">
        <v>1669.22</v>
      </c>
      <c r="S253" s="31">
        <v>1977.52</v>
      </c>
      <c r="T253" s="32">
        <v>0</v>
      </c>
      <c r="U253" s="32">
        <v>272.17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2106.12</v>
      </c>
      <c r="E254" s="31">
        <v>2444.29</v>
      </c>
      <c r="F254" s="31">
        <v>2997.78</v>
      </c>
      <c r="G254" s="31">
        <v>4226.63</v>
      </c>
      <c r="H254" s="31">
        <v>1066.22</v>
      </c>
      <c r="I254" s="31">
        <v>1261.8</v>
      </c>
      <c r="J254" s="31">
        <v>1477.65</v>
      </c>
      <c r="K254" s="31">
        <v>1785.95</v>
      </c>
      <c r="L254" s="31">
        <v>2092.34</v>
      </c>
      <c r="M254" s="31">
        <v>2430.5100000000002</v>
      </c>
      <c r="N254" s="31">
        <v>2984</v>
      </c>
      <c r="O254" s="31">
        <v>4212.8500000000004</v>
      </c>
      <c r="P254" s="31">
        <v>1052.44</v>
      </c>
      <c r="Q254" s="31">
        <v>1248.02</v>
      </c>
      <c r="R254" s="31">
        <v>1463.87</v>
      </c>
      <c r="S254" s="31">
        <v>1772.17</v>
      </c>
      <c r="T254" s="32">
        <v>85.59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2186.3200000000002</v>
      </c>
      <c r="E255" s="31">
        <v>2524.4899999999998</v>
      </c>
      <c r="F255" s="31">
        <v>3077.98</v>
      </c>
      <c r="G255" s="31">
        <v>4306.83</v>
      </c>
      <c r="H255" s="31">
        <v>1146.42</v>
      </c>
      <c r="I255" s="31">
        <v>1342</v>
      </c>
      <c r="J255" s="31">
        <v>1557.85</v>
      </c>
      <c r="K255" s="31">
        <v>1866.15</v>
      </c>
      <c r="L255" s="31">
        <v>2172.54</v>
      </c>
      <c r="M255" s="31">
        <v>2510.71</v>
      </c>
      <c r="N255" s="31">
        <v>3064.2</v>
      </c>
      <c r="O255" s="31">
        <v>4293.05</v>
      </c>
      <c r="P255" s="31">
        <v>1132.6400000000001</v>
      </c>
      <c r="Q255" s="31">
        <v>1328.22</v>
      </c>
      <c r="R255" s="31">
        <v>1544.07</v>
      </c>
      <c r="S255" s="31">
        <v>1852.37</v>
      </c>
      <c r="T255" s="32">
        <v>229.06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2443.2800000000002</v>
      </c>
      <c r="E256" s="31">
        <v>2781.45</v>
      </c>
      <c r="F256" s="31">
        <v>3334.94</v>
      </c>
      <c r="G256" s="31">
        <v>4563.79</v>
      </c>
      <c r="H256" s="31">
        <v>1403.38</v>
      </c>
      <c r="I256" s="31">
        <v>1598.96</v>
      </c>
      <c r="J256" s="31">
        <v>1814.81</v>
      </c>
      <c r="K256" s="31">
        <v>2123.11</v>
      </c>
      <c r="L256" s="31">
        <v>2429.4899999999998</v>
      </c>
      <c r="M256" s="31">
        <v>2767.66</v>
      </c>
      <c r="N256" s="31">
        <v>3321.15</v>
      </c>
      <c r="O256" s="31">
        <v>4550</v>
      </c>
      <c r="P256" s="31">
        <v>1389.59</v>
      </c>
      <c r="Q256" s="31">
        <v>1585.17</v>
      </c>
      <c r="R256" s="31">
        <v>1801.02</v>
      </c>
      <c r="S256" s="31">
        <v>2109.3200000000002</v>
      </c>
      <c r="T256" s="32">
        <v>147.22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2749.11</v>
      </c>
      <c r="E257" s="31">
        <v>3087.28</v>
      </c>
      <c r="F257" s="31">
        <v>3640.77</v>
      </c>
      <c r="G257" s="31">
        <v>4869.62</v>
      </c>
      <c r="H257" s="31">
        <v>1709.21</v>
      </c>
      <c r="I257" s="31">
        <v>1904.79</v>
      </c>
      <c r="J257" s="31">
        <v>2120.64</v>
      </c>
      <c r="K257" s="31">
        <v>2428.94</v>
      </c>
      <c r="L257" s="31">
        <v>2735.32</v>
      </c>
      <c r="M257" s="31">
        <v>3073.49</v>
      </c>
      <c r="N257" s="31">
        <v>3626.98</v>
      </c>
      <c r="O257" s="31">
        <v>4855.83</v>
      </c>
      <c r="P257" s="31">
        <v>1695.42</v>
      </c>
      <c r="Q257" s="31">
        <v>1891</v>
      </c>
      <c r="R257" s="31">
        <v>2106.85</v>
      </c>
      <c r="S257" s="31">
        <v>2415.15</v>
      </c>
      <c r="T257" s="32">
        <v>0</v>
      </c>
      <c r="U257" s="32">
        <v>30.03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2761.65</v>
      </c>
      <c r="E258" s="31">
        <v>3099.82</v>
      </c>
      <c r="F258" s="31">
        <v>3653.31</v>
      </c>
      <c r="G258" s="31">
        <v>4882.16</v>
      </c>
      <c r="H258" s="31">
        <v>1721.75</v>
      </c>
      <c r="I258" s="31">
        <v>1917.33</v>
      </c>
      <c r="J258" s="31">
        <v>2133.1799999999998</v>
      </c>
      <c r="K258" s="31">
        <v>2441.48</v>
      </c>
      <c r="L258" s="31">
        <v>2747.87</v>
      </c>
      <c r="M258" s="31">
        <v>3086.04</v>
      </c>
      <c r="N258" s="31">
        <v>3639.53</v>
      </c>
      <c r="O258" s="31">
        <v>4868.38</v>
      </c>
      <c r="P258" s="31">
        <v>1707.97</v>
      </c>
      <c r="Q258" s="31">
        <v>1903.55</v>
      </c>
      <c r="R258" s="31">
        <v>2119.4</v>
      </c>
      <c r="S258" s="31">
        <v>2427.6999999999998</v>
      </c>
      <c r="T258" s="32">
        <v>0</v>
      </c>
      <c r="U258" s="32">
        <v>15.32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2764.87</v>
      </c>
      <c r="E259" s="31">
        <v>3103.04</v>
      </c>
      <c r="F259" s="31">
        <v>3656.53</v>
      </c>
      <c r="G259" s="31">
        <v>4885.38</v>
      </c>
      <c r="H259" s="31">
        <v>1724.97</v>
      </c>
      <c r="I259" s="31">
        <v>1920.55</v>
      </c>
      <c r="J259" s="31">
        <v>2136.4</v>
      </c>
      <c r="K259" s="31">
        <v>2444.6999999999998</v>
      </c>
      <c r="L259" s="31">
        <v>2751.08</v>
      </c>
      <c r="M259" s="31">
        <v>3089.25</v>
      </c>
      <c r="N259" s="31">
        <v>3642.74</v>
      </c>
      <c r="O259" s="31">
        <v>4871.59</v>
      </c>
      <c r="P259" s="31">
        <v>1711.18</v>
      </c>
      <c r="Q259" s="31">
        <v>1906.76</v>
      </c>
      <c r="R259" s="31">
        <v>2122.61</v>
      </c>
      <c r="S259" s="31">
        <v>2430.91</v>
      </c>
      <c r="T259" s="32">
        <v>4.01</v>
      </c>
      <c r="U259" s="32">
        <v>0.18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2773.61</v>
      </c>
      <c r="E260" s="31">
        <v>3111.78</v>
      </c>
      <c r="F260" s="31">
        <v>3665.27</v>
      </c>
      <c r="G260" s="31">
        <v>4894.12</v>
      </c>
      <c r="H260" s="31">
        <v>1733.71</v>
      </c>
      <c r="I260" s="31">
        <v>1929.29</v>
      </c>
      <c r="J260" s="31">
        <v>2145.14</v>
      </c>
      <c r="K260" s="31">
        <v>2453.44</v>
      </c>
      <c r="L260" s="31">
        <v>2759.82</v>
      </c>
      <c r="M260" s="31">
        <v>3097.99</v>
      </c>
      <c r="N260" s="31">
        <v>3651.48</v>
      </c>
      <c r="O260" s="31">
        <v>4880.33</v>
      </c>
      <c r="P260" s="31">
        <v>1719.92</v>
      </c>
      <c r="Q260" s="31">
        <v>1915.5</v>
      </c>
      <c r="R260" s="31">
        <v>2131.35</v>
      </c>
      <c r="S260" s="31">
        <v>2439.65</v>
      </c>
      <c r="T260" s="32">
        <v>0</v>
      </c>
      <c r="U260" s="32">
        <v>30.18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2763.37</v>
      </c>
      <c r="E261" s="31">
        <v>3101.54</v>
      </c>
      <c r="F261" s="31">
        <v>3655.03</v>
      </c>
      <c r="G261" s="31">
        <v>4883.88</v>
      </c>
      <c r="H261" s="31">
        <v>1723.47</v>
      </c>
      <c r="I261" s="31">
        <v>1919.05</v>
      </c>
      <c r="J261" s="31">
        <v>2134.9</v>
      </c>
      <c r="K261" s="31">
        <v>2443.1999999999998</v>
      </c>
      <c r="L261" s="31">
        <v>2749.59</v>
      </c>
      <c r="M261" s="31">
        <v>3087.76</v>
      </c>
      <c r="N261" s="31">
        <v>3641.25</v>
      </c>
      <c r="O261" s="31">
        <v>4870.1000000000004</v>
      </c>
      <c r="P261" s="31">
        <v>1709.69</v>
      </c>
      <c r="Q261" s="31">
        <v>1905.27</v>
      </c>
      <c r="R261" s="31">
        <v>2121.12</v>
      </c>
      <c r="S261" s="31">
        <v>2429.42</v>
      </c>
      <c r="T261" s="32">
        <v>0</v>
      </c>
      <c r="U261" s="32">
        <v>7.3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2761.69</v>
      </c>
      <c r="E262" s="31">
        <v>3099.86</v>
      </c>
      <c r="F262" s="31">
        <v>3653.35</v>
      </c>
      <c r="G262" s="31">
        <v>4882.2</v>
      </c>
      <c r="H262" s="31">
        <v>1721.79</v>
      </c>
      <c r="I262" s="31">
        <v>1917.37</v>
      </c>
      <c r="J262" s="31">
        <v>2133.2199999999998</v>
      </c>
      <c r="K262" s="31">
        <v>2441.52</v>
      </c>
      <c r="L262" s="31">
        <v>2747.9</v>
      </c>
      <c r="M262" s="31">
        <v>3086.07</v>
      </c>
      <c r="N262" s="31">
        <v>3639.56</v>
      </c>
      <c r="O262" s="31">
        <v>4868.41</v>
      </c>
      <c r="P262" s="31">
        <v>1708</v>
      </c>
      <c r="Q262" s="31">
        <v>1903.58</v>
      </c>
      <c r="R262" s="31">
        <v>2119.4299999999998</v>
      </c>
      <c r="S262" s="31">
        <v>2427.73</v>
      </c>
      <c r="T262" s="32">
        <v>0</v>
      </c>
      <c r="U262" s="32">
        <v>10.4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2759.22</v>
      </c>
      <c r="E263" s="31">
        <v>3097.39</v>
      </c>
      <c r="F263" s="31">
        <v>3650.88</v>
      </c>
      <c r="G263" s="31">
        <v>4879.7299999999996</v>
      </c>
      <c r="H263" s="31">
        <v>1719.32</v>
      </c>
      <c r="I263" s="31">
        <v>1914.9</v>
      </c>
      <c r="J263" s="31">
        <v>2130.75</v>
      </c>
      <c r="K263" s="31">
        <v>2439.0500000000002</v>
      </c>
      <c r="L263" s="31">
        <v>2745.43</v>
      </c>
      <c r="M263" s="31">
        <v>3083.6</v>
      </c>
      <c r="N263" s="31">
        <v>3637.09</v>
      </c>
      <c r="O263" s="31">
        <v>4865.9399999999996</v>
      </c>
      <c r="P263" s="31">
        <v>1705.53</v>
      </c>
      <c r="Q263" s="31">
        <v>1901.11</v>
      </c>
      <c r="R263" s="31">
        <v>2116.96</v>
      </c>
      <c r="S263" s="31">
        <v>2425.2600000000002</v>
      </c>
      <c r="T263" s="32">
        <v>0</v>
      </c>
      <c r="U263" s="32">
        <v>12.43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2760.09</v>
      </c>
      <c r="E264" s="31">
        <v>3098.26</v>
      </c>
      <c r="F264" s="31">
        <v>3651.75</v>
      </c>
      <c r="G264" s="31">
        <v>4880.6000000000004</v>
      </c>
      <c r="H264" s="31">
        <v>1720.19</v>
      </c>
      <c r="I264" s="31">
        <v>1915.77</v>
      </c>
      <c r="J264" s="31">
        <v>2131.62</v>
      </c>
      <c r="K264" s="31">
        <v>2439.92</v>
      </c>
      <c r="L264" s="31">
        <v>2746.3</v>
      </c>
      <c r="M264" s="31">
        <v>3084.47</v>
      </c>
      <c r="N264" s="31">
        <v>3637.96</v>
      </c>
      <c r="O264" s="31">
        <v>4866.8100000000004</v>
      </c>
      <c r="P264" s="31">
        <v>1706.4</v>
      </c>
      <c r="Q264" s="31">
        <v>1901.98</v>
      </c>
      <c r="R264" s="31">
        <v>2117.83</v>
      </c>
      <c r="S264" s="31">
        <v>2426.13</v>
      </c>
      <c r="T264" s="32">
        <v>6.15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2773.35</v>
      </c>
      <c r="E265" s="31">
        <v>3111.52</v>
      </c>
      <c r="F265" s="31">
        <v>3665.01</v>
      </c>
      <c r="G265" s="31">
        <v>4893.8599999999997</v>
      </c>
      <c r="H265" s="31">
        <v>1733.45</v>
      </c>
      <c r="I265" s="31">
        <v>1929.03</v>
      </c>
      <c r="J265" s="31">
        <v>2144.88</v>
      </c>
      <c r="K265" s="31">
        <v>2453.1799999999998</v>
      </c>
      <c r="L265" s="31">
        <v>2759.57</v>
      </c>
      <c r="M265" s="31">
        <v>3097.74</v>
      </c>
      <c r="N265" s="31">
        <v>3651.23</v>
      </c>
      <c r="O265" s="31">
        <v>4880.08</v>
      </c>
      <c r="P265" s="31">
        <v>1719.67</v>
      </c>
      <c r="Q265" s="31">
        <v>1915.25</v>
      </c>
      <c r="R265" s="31">
        <v>2131.1</v>
      </c>
      <c r="S265" s="31">
        <v>2439.4</v>
      </c>
      <c r="T265" s="32">
        <v>112.63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2796.54</v>
      </c>
      <c r="E266" s="31">
        <v>3134.71</v>
      </c>
      <c r="F266" s="31">
        <v>3688.2</v>
      </c>
      <c r="G266" s="31">
        <v>4917.05</v>
      </c>
      <c r="H266" s="31">
        <v>1756.64</v>
      </c>
      <c r="I266" s="31">
        <v>1952.22</v>
      </c>
      <c r="J266" s="31">
        <v>2168.0700000000002</v>
      </c>
      <c r="K266" s="31">
        <v>2476.37</v>
      </c>
      <c r="L266" s="31">
        <v>2782.76</v>
      </c>
      <c r="M266" s="31">
        <v>3120.93</v>
      </c>
      <c r="N266" s="31">
        <v>3674.42</v>
      </c>
      <c r="O266" s="31">
        <v>4903.2700000000004</v>
      </c>
      <c r="P266" s="31">
        <v>1742.86</v>
      </c>
      <c r="Q266" s="31">
        <v>1938.44</v>
      </c>
      <c r="R266" s="31">
        <v>2154.29</v>
      </c>
      <c r="S266" s="31">
        <v>2462.59</v>
      </c>
      <c r="T266" s="32">
        <v>99.91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2789.83</v>
      </c>
      <c r="E267" s="31">
        <v>3128</v>
      </c>
      <c r="F267" s="31">
        <v>3681.49</v>
      </c>
      <c r="G267" s="31">
        <v>4910.34</v>
      </c>
      <c r="H267" s="31">
        <v>1749.93</v>
      </c>
      <c r="I267" s="31">
        <v>1945.51</v>
      </c>
      <c r="J267" s="31">
        <v>2161.36</v>
      </c>
      <c r="K267" s="31">
        <v>2469.66</v>
      </c>
      <c r="L267" s="31">
        <v>2776.04</v>
      </c>
      <c r="M267" s="31">
        <v>3114.21</v>
      </c>
      <c r="N267" s="31">
        <v>3667.7</v>
      </c>
      <c r="O267" s="31">
        <v>4896.55</v>
      </c>
      <c r="P267" s="31">
        <v>1736.14</v>
      </c>
      <c r="Q267" s="31">
        <v>1931.72</v>
      </c>
      <c r="R267" s="31">
        <v>2147.5700000000002</v>
      </c>
      <c r="S267" s="31">
        <v>2455.87</v>
      </c>
      <c r="T267" s="32">
        <v>99.53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2801.91</v>
      </c>
      <c r="E268" s="31">
        <v>3140.08</v>
      </c>
      <c r="F268" s="31">
        <v>3693.57</v>
      </c>
      <c r="G268" s="31">
        <v>4922.42</v>
      </c>
      <c r="H268" s="31">
        <v>1762.01</v>
      </c>
      <c r="I268" s="31">
        <v>1957.59</v>
      </c>
      <c r="J268" s="31">
        <v>2173.44</v>
      </c>
      <c r="K268" s="31">
        <v>2481.7399999999998</v>
      </c>
      <c r="L268" s="31">
        <v>2788.13</v>
      </c>
      <c r="M268" s="31">
        <v>3126.3</v>
      </c>
      <c r="N268" s="31">
        <v>3679.79</v>
      </c>
      <c r="O268" s="31">
        <v>4908.6400000000003</v>
      </c>
      <c r="P268" s="31">
        <v>1748.23</v>
      </c>
      <c r="Q268" s="31">
        <v>1943.81</v>
      </c>
      <c r="R268" s="31">
        <v>2159.66</v>
      </c>
      <c r="S268" s="31">
        <v>2467.96</v>
      </c>
      <c r="T268" s="32">
        <v>95.17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2799.08</v>
      </c>
      <c r="E269" s="31">
        <v>3137.25</v>
      </c>
      <c r="F269" s="31">
        <v>3690.74</v>
      </c>
      <c r="G269" s="31">
        <v>4919.59</v>
      </c>
      <c r="H269" s="31">
        <v>1759.18</v>
      </c>
      <c r="I269" s="31">
        <v>1954.76</v>
      </c>
      <c r="J269" s="31">
        <v>2170.61</v>
      </c>
      <c r="K269" s="31">
        <v>2478.91</v>
      </c>
      <c r="L269" s="31">
        <v>2785.29</v>
      </c>
      <c r="M269" s="31">
        <v>3123.46</v>
      </c>
      <c r="N269" s="31">
        <v>3676.95</v>
      </c>
      <c r="O269" s="31">
        <v>4905.8</v>
      </c>
      <c r="P269" s="31">
        <v>1745.39</v>
      </c>
      <c r="Q269" s="31">
        <v>1940.97</v>
      </c>
      <c r="R269" s="31">
        <v>2156.8200000000002</v>
      </c>
      <c r="S269" s="31">
        <v>2465.12</v>
      </c>
      <c r="T269" s="32">
        <v>108.1</v>
      </c>
      <c r="U269" s="32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2777.1</v>
      </c>
      <c r="E270" s="31">
        <v>3115.27</v>
      </c>
      <c r="F270" s="31">
        <v>3668.76</v>
      </c>
      <c r="G270" s="31">
        <v>4897.6099999999997</v>
      </c>
      <c r="H270" s="31">
        <v>1737.2</v>
      </c>
      <c r="I270" s="31">
        <v>1932.78</v>
      </c>
      <c r="J270" s="31">
        <v>2148.63</v>
      </c>
      <c r="K270" s="31">
        <v>2456.9299999999998</v>
      </c>
      <c r="L270" s="31">
        <v>2763.31</v>
      </c>
      <c r="M270" s="31">
        <v>3101.48</v>
      </c>
      <c r="N270" s="31">
        <v>3654.97</v>
      </c>
      <c r="O270" s="31">
        <v>4883.82</v>
      </c>
      <c r="P270" s="31">
        <v>1723.41</v>
      </c>
      <c r="Q270" s="31">
        <v>1918.99</v>
      </c>
      <c r="R270" s="31">
        <v>2134.84</v>
      </c>
      <c r="S270" s="31">
        <v>2443.14</v>
      </c>
      <c r="T270" s="32">
        <v>77.28</v>
      </c>
      <c r="U270" s="32">
        <v>0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2738.92</v>
      </c>
      <c r="E271" s="31">
        <v>3077.09</v>
      </c>
      <c r="F271" s="31">
        <v>3630.58</v>
      </c>
      <c r="G271" s="31">
        <v>4859.43</v>
      </c>
      <c r="H271" s="31">
        <v>1699.02</v>
      </c>
      <c r="I271" s="31">
        <v>1894.6</v>
      </c>
      <c r="J271" s="31">
        <v>2110.4499999999998</v>
      </c>
      <c r="K271" s="31">
        <v>2418.75</v>
      </c>
      <c r="L271" s="31">
        <v>2725.13</v>
      </c>
      <c r="M271" s="31">
        <v>3063.3</v>
      </c>
      <c r="N271" s="31">
        <v>3616.79</v>
      </c>
      <c r="O271" s="31">
        <v>4845.6400000000003</v>
      </c>
      <c r="P271" s="31">
        <v>1685.23</v>
      </c>
      <c r="Q271" s="31">
        <v>1880.81</v>
      </c>
      <c r="R271" s="31">
        <v>2096.66</v>
      </c>
      <c r="S271" s="31">
        <v>2404.96</v>
      </c>
      <c r="T271" s="32">
        <v>0</v>
      </c>
      <c r="U271" s="32">
        <v>637.95000000000005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2332.79</v>
      </c>
      <c r="E272" s="31">
        <v>2670.96</v>
      </c>
      <c r="F272" s="31">
        <v>3224.45</v>
      </c>
      <c r="G272" s="31">
        <v>4453.3</v>
      </c>
      <c r="H272" s="31">
        <v>1292.8900000000001</v>
      </c>
      <c r="I272" s="31">
        <v>1488.47</v>
      </c>
      <c r="J272" s="31">
        <v>1704.32</v>
      </c>
      <c r="K272" s="31">
        <v>2012.62</v>
      </c>
      <c r="L272" s="31">
        <v>2319</v>
      </c>
      <c r="M272" s="31">
        <v>2657.17</v>
      </c>
      <c r="N272" s="31">
        <v>3210.66</v>
      </c>
      <c r="O272" s="31">
        <v>4439.51</v>
      </c>
      <c r="P272" s="31">
        <v>1279.0999999999999</v>
      </c>
      <c r="Q272" s="31">
        <v>1474.68</v>
      </c>
      <c r="R272" s="31">
        <v>1690.53</v>
      </c>
      <c r="S272" s="31">
        <v>1998.83</v>
      </c>
      <c r="T272" s="32">
        <v>0</v>
      </c>
      <c r="U272" s="32">
        <v>253.36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2246.36</v>
      </c>
      <c r="E273" s="31">
        <v>2584.5300000000002</v>
      </c>
      <c r="F273" s="31">
        <v>3138.02</v>
      </c>
      <c r="G273" s="31">
        <v>4366.87</v>
      </c>
      <c r="H273" s="31">
        <v>1206.46</v>
      </c>
      <c r="I273" s="31">
        <v>1402.04</v>
      </c>
      <c r="J273" s="31">
        <v>1617.89</v>
      </c>
      <c r="K273" s="31">
        <v>1926.19</v>
      </c>
      <c r="L273" s="31">
        <v>2232.58</v>
      </c>
      <c r="M273" s="31">
        <v>2570.75</v>
      </c>
      <c r="N273" s="31">
        <v>3124.24</v>
      </c>
      <c r="O273" s="31">
        <v>4353.09</v>
      </c>
      <c r="P273" s="31">
        <v>1192.68</v>
      </c>
      <c r="Q273" s="31">
        <v>1388.26</v>
      </c>
      <c r="R273" s="31">
        <v>1604.11</v>
      </c>
      <c r="S273" s="31">
        <v>1912.41</v>
      </c>
      <c r="T273" s="32">
        <v>0</v>
      </c>
      <c r="U273" s="32">
        <v>163.85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2163.4299999999998</v>
      </c>
      <c r="E274" s="31">
        <v>2501.6</v>
      </c>
      <c r="F274" s="31">
        <v>3055.09</v>
      </c>
      <c r="G274" s="31">
        <v>4283.9399999999996</v>
      </c>
      <c r="H274" s="31">
        <v>1123.53</v>
      </c>
      <c r="I274" s="31">
        <v>1319.11</v>
      </c>
      <c r="J274" s="31">
        <v>1534.96</v>
      </c>
      <c r="K274" s="31">
        <v>1843.26</v>
      </c>
      <c r="L274" s="31">
        <v>2149.65</v>
      </c>
      <c r="M274" s="31">
        <v>2487.8200000000002</v>
      </c>
      <c r="N274" s="31">
        <v>3041.31</v>
      </c>
      <c r="O274" s="31">
        <v>4270.16</v>
      </c>
      <c r="P274" s="31">
        <v>1109.75</v>
      </c>
      <c r="Q274" s="31">
        <v>1305.33</v>
      </c>
      <c r="R274" s="31">
        <v>1521.18</v>
      </c>
      <c r="S274" s="31">
        <v>1829.48</v>
      </c>
      <c r="T274" s="32">
        <v>0</v>
      </c>
      <c r="U274" s="32">
        <v>120.83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2119.1799999999998</v>
      </c>
      <c r="E275" s="31">
        <v>2457.35</v>
      </c>
      <c r="F275" s="31">
        <v>3010.84</v>
      </c>
      <c r="G275" s="31">
        <v>4239.6899999999996</v>
      </c>
      <c r="H275" s="31">
        <v>1079.28</v>
      </c>
      <c r="I275" s="31">
        <v>1274.8599999999999</v>
      </c>
      <c r="J275" s="31">
        <v>1490.71</v>
      </c>
      <c r="K275" s="31">
        <v>1799.01</v>
      </c>
      <c r="L275" s="31">
        <v>2105.4</v>
      </c>
      <c r="M275" s="31">
        <v>2443.5700000000002</v>
      </c>
      <c r="N275" s="31">
        <v>2997.06</v>
      </c>
      <c r="O275" s="31">
        <v>4225.91</v>
      </c>
      <c r="P275" s="31">
        <v>1065.5</v>
      </c>
      <c r="Q275" s="31">
        <v>1261.08</v>
      </c>
      <c r="R275" s="31">
        <v>1476.93</v>
      </c>
      <c r="S275" s="31">
        <v>1785.23</v>
      </c>
      <c r="T275" s="32">
        <v>0</v>
      </c>
      <c r="U275" s="32">
        <v>210.3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2095.64</v>
      </c>
      <c r="E276" s="31">
        <v>2433.81</v>
      </c>
      <c r="F276" s="31">
        <v>2987.3</v>
      </c>
      <c r="G276" s="31">
        <v>4216.1499999999996</v>
      </c>
      <c r="H276" s="31">
        <v>1055.74</v>
      </c>
      <c r="I276" s="31">
        <v>1251.32</v>
      </c>
      <c r="J276" s="31">
        <v>1467.17</v>
      </c>
      <c r="K276" s="31">
        <v>1775.47</v>
      </c>
      <c r="L276" s="31">
        <v>2081.86</v>
      </c>
      <c r="M276" s="31">
        <v>2420.0300000000002</v>
      </c>
      <c r="N276" s="31">
        <v>2973.52</v>
      </c>
      <c r="O276" s="31">
        <v>4202.37</v>
      </c>
      <c r="P276" s="31">
        <v>1041.96</v>
      </c>
      <c r="Q276" s="31">
        <v>1237.54</v>
      </c>
      <c r="R276" s="31">
        <v>1453.39</v>
      </c>
      <c r="S276" s="31">
        <v>1761.69</v>
      </c>
      <c r="T276" s="32">
        <v>0</v>
      </c>
      <c r="U276" s="32">
        <v>208.73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2307.96</v>
      </c>
      <c r="E277" s="31">
        <v>2646.13</v>
      </c>
      <c r="F277" s="31">
        <v>3199.62</v>
      </c>
      <c r="G277" s="31">
        <v>4428.47</v>
      </c>
      <c r="H277" s="31">
        <v>1268.06</v>
      </c>
      <c r="I277" s="31">
        <v>1463.64</v>
      </c>
      <c r="J277" s="31">
        <v>1679.49</v>
      </c>
      <c r="K277" s="31">
        <v>1987.79</v>
      </c>
      <c r="L277" s="31">
        <v>2294.17</v>
      </c>
      <c r="M277" s="31">
        <v>2632.34</v>
      </c>
      <c r="N277" s="31">
        <v>3185.83</v>
      </c>
      <c r="O277" s="31">
        <v>4414.68</v>
      </c>
      <c r="P277" s="31">
        <v>1254.27</v>
      </c>
      <c r="Q277" s="31">
        <v>1449.85</v>
      </c>
      <c r="R277" s="31">
        <v>1665.7</v>
      </c>
      <c r="S277" s="31">
        <v>1974</v>
      </c>
      <c r="T277" s="32">
        <v>3.61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2137.5500000000002</v>
      </c>
      <c r="E278" s="31">
        <v>2475.7199999999998</v>
      </c>
      <c r="F278" s="31">
        <v>3029.21</v>
      </c>
      <c r="G278" s="31">
        <v>4258.0600000000004</v>
      </c>
      <c r="H278" s="31">
        <v>1097.6500000000001</v>
      </c>
      <c r="I278" s="31">
        <v>1293.23</v>
      </c>
      <c r="J278" s="31">
        <v>1509.08</v>
      </c>
      <c r="K278" s="31">
        <v>1817.38</v>
      </c>
      <c r="L278" s="31">
        <v>2123.7600000000002</v>
      </c>
      <c r="M278" s="31">
        <v>2461.9299999999998</v>
      </c>
      <c r="N278" s="31">
        <v>3015.42</v>
      </c>
      <c r="O278" s="31">
        <v>4244.2700000000004</v>
      </c>
      <c r="P278" s="31">
        <v>1083.8599999999999</v>
      </c>
      <c r="Q278" s="31">
        <v>1279.44</v>
      </c>
      <c r="R278" s="31">
        <v>1495.29</v>
      </c>
      <c r="S278" s="31">
        <v>1803.59</v>
      </c>
      <c r="T278" s="32">
        <v>181.9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2159.25</v>
      </c>
      <c r="E279" s="31">
        <v>2497.42</v>
      </c>
      <c r="F279" s="31">
        <v>3050.91</v>
      </c>
      <c r="G279" s="31">
        <v>4279.76</v>
      </c>
      <c r="H279" s="31">
        <v>1119.3499999999999</v>
      </c>
      <c r="I279" s="31">
        <v>1314.93</v>
      </c>
      <c r="J279" s="31">
        <v>1530.78</v>
      </c>
      <c r="K279" s="31">
        <v>1839.08</v>
      </c>
      <c r="L279" s="31">
        <v>2145.4699999999998</v>
      </c>
      <c r="M279" s="31">
        <v>2483.64</v>
      </c>
      <c r="N279" s="31">
        <v>3037.13</v>
      </c>
      <c r="O279" s="31">
        <v>4265.9799999999996</v>
      </c>
      <c r="P279" s="31">
        <v>1105.57</v>
      </c>
      <c r="Q279" s="31">
        <v>1301.1500000000001</v>
      </c>
      <c r="R279" s="31">
        <v>1517</v>
      </c>
      <c r="S279" s="31">
        <v>1825.3</v>
      </c>
      <c r="T279" s="32">
        <v>10.36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2239.36</v>
      </c>
      <c r="E280" s="31">
        <v>2577.5300000000002</v>
      </c>
      <c r="F280" s="31">
        <v>3131.02</v>
      </c>
      <c r="G280" s="31">
        <v>4359.87</v>
      </c>
      <c r="H280" s="31">
        <v>1199.46</v>
      </c>
      <c r="I280" s="31">
        <v>1395.04</v>
      </c>
      <c r="J280" s="31">
        <v>1610.89</v>
      </c>
      <c r="K280" s="31">
        <v>1919.19</v>
      </c>
      <c r="L280" s="31">
        <v>2225.58</v>
      </c>
      <c r="M280" s="31">
        <v>2563.75</v>
      </c>
      <c r="N280" s="31">
        <v>3117.24</v>
      </c>
      <c r="O280" s="31">
        <v>4346.09</v>
      </c>
      <c r="P280" s="31">
        <v>1185.68</v>
      </c>
      <c r="Q280" s="31">
        <v>1381.26</v>
      </c>
      <c r="R280" s="31">
        <v>1597.11</v>
      </c>
      <c r="S280" s="31">
        <v>1905.41</v>
      </c>
      <c r="T280" s="32">
        <v>93.44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2416.9299999999998</v>
      </c>
      <c r="E281" s="31">
        <v>2755.1</v>
      </c>
      <c r="F281" s="31">
        <v>3308.59</v>
      </c>
      <c r="G281" s="31">
        <v>4537.4399999999996</v>
      </c>
      <c r="H281" s="31">
        <v>1377.03</v>
      </c>
      <c r="I281" s="31">
        <v>1572.61</v>
      </c>
      <c r="J281" s="31">
        <v>1788.46</v>
      </c>
      <c r="K281" s="31">
        <v>2096.7600000000002</v>
      </c>
      <c r="L281" s="31">
        <v>2403.14</v>
      </c>
      <c r="M281" s="31">
        <v>2741.31</v>
      </c>
      <c r="N281" s="31">
        <v>3294.8</v>
      </c>
      <c r="O281" s="31">
        <v>4523.6499999999996</v>
      </c>
      <c r="P281" s="31">
        <v>1363.24</v>
      </c>
      <c r="Q281" s="31">
        <v>1558.82</v>
      </c>
      <c r="R281" s="31">
        <v>1774.67</v>
      </c>
      <c r="S281" s="31">
        <v>2082.9699999999998</v>
      </c>
      <c r="T281" s="32">
        <v>49.13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2761.99</v>
      </c>
      <c r="E282" s="31">
        <v>3100.16</v>
      </c>
      <c r="F282" s="31">
        <v>3653.65</v>
      </c>
      <c r="G282" s="31">
        <v>4882.5</v>
      </c>
      <c r="H282" s="31">
        <v>1722.09</v>
      </c>
      <c r="I282" s="31">
        <v>1917.67</v>
      </c>
      <c r="J282" s="31">
        <v>2133.52</v>
      </c>
      <c r="K282" s="31">
        <v>2441.8200000000002</v>
      </c>
      <c r="L282" s="31">
        <v>2748.21</v>
      </c>
      <c r="M282" s="31">
        <v>3086.38</v>
      </c>
      <c r="N282" s="31">
        <v>3639.87</v>
      </c>
      <c r="O282" s="31">
        <v>4868.72</v>
      </c>
      <c r="P282" s="31">
        <v>1708.31</v>
      </c>
      <c r="Q282" s="31">
        <v>1903.89</v>
      </c>
      <c r="R282" s="31">
        <v>2119.7399999999998</v>
      </c>
      <c r="S282" s="31">
        <v>2428.04</v>
      </c>
      <c r="T282" s="32">
        <v>0</v>
      </c>
      <c r="U282" s="32">
        <v>72.97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2768.57</v>
      </c>
      <c r="E283" s="31">
        <v>3106.74</v>
      </c>
      <c r="F283" s="31">
        <v>3660.23</v>
      </c>
      <c r="G283" s="31">
        <v>4889.08</v>
      </c>
      <c r="H283" s="31">
        <v>1728.67</v>
      </c>
      <c r="I283" s="31">
        <v>1924.25</v>
      </c>
      <c r="J283" s="31">
        <v>2140.1</v>
      </c>
      <c r="K283" s="31">
        <v>2448.4</v>
      </c>
      <c r="L283" s="31">
        <v>2754.79</v>
      </c>
      <c r="M283" s="31">
        <v>3092.96</v>
      </c>
      <c r="N283" s="31">
        <v>3646.45</v>
      </c>
      <c r="O283" s="31">
        <v>4875.3</v>
      </c>
      <c r="P283" s="31">
        <v>1714.89</v>
      </c>
      <c r="Q283" s="31">
        <v>1910.47</v>
      </c>
      <c r="R283" s="31">
        <v>2126.3200000000002</v>
      </c>
      <c r="S283" s="31">
        <v>2434.62</v>
      </c>
      <c r="T283" s="32">
        <v>0</v>
      </c>
      <c r="U283" s="32">
        <v>65.8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2767.8</v>
      </c>
      <c r="E284" s="31">
        <v>3105.97</v>
      </c>
      <c r="F284" s="31">
        <v>3659.46</v>
      </c>
      <c r="G284" s="31">
        <v>4888.3100000000004</v>
      </c>
      <c r="H284" s="31">
        <v>1727.9</v>
      </c>
      <c r="I284" s="31">
        <v>1923.48</v>
      </c>
      <c r="J284" s="31">
        <v>2139.33</v>
      </c>
      <c r="K284" s="31">
        <v>2447.63</v>
      </c>
      <c r="L284" s="31">
        <v>2754.02</v>
      </c>
      <c r="M284" s="31">
        <v>3092.19</v>
      </c>
      <c r="N284" s="31">
        <v>3645.68</v>
      </c>
      <c r="O284" s="31">
        <v>4874.53</v>
      </c>
      <c r="P284" s="31">
        <v>1714.12</v>
      </c>
      <c r="Q284" s="31">
        <v>1909.7</v>
      </c>
      <c r="R284" s="31">
        <v>2125.5500000000002</v>
      </c>
      <c r="S284" s="31">
        <v>2433.85</v>
      </c>
      <c r="T284" s="32">
        <v>0</v>
      </c>
      <c r="U284" s="32">
        <v>78.069999999999993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2765.94</v>
      </c>
      <c r="E285" s="31">
        <v>3104.11</v>
      </c>
      <c r="F285" s="31">
        <v>3657.6</v>
      </c>
      <c r="G285" s="31">
        <v>4886.45</v>
      </c>
      <c r="H285" s="31">
        <v>1726.04</v>
      </c>
      <c r="I285" s="31">
        <v>1921.62</v>
      </c>
      <c r="J285" s="31">
        <v>2137.4699999999998</v>
      </c>
      <c r="K285" s="31">
        <v>2445.77</v>
      </c>
      <c r="L285" s="31">
        <v>2752.16</v>
      </c>
      <c r="M285" s="31">
        <v>3090.33</v>
      </c>
      <c r="N285" s="31">
        <v>3643.82</v>
      </c>
      <c r="O285" s="31">
        <v>4872.67</v>
      </c>
      <c r="P285" s="31">
        <v>1712.26</v>
      </c>
      <c r="Q285" s="31">
        <v>1907.84</v>
      </c>
      <c r="R285" s="31">
        <v>2123.69</v>
      </c>
      <c r="S285" s="31">
        <v>2431.9899999999998</v>
      </c>
      <c r="T285" s="32">
        <v>0</v>
      </c>
      <c r="U285" s="32">
        <v>165.71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2699.75</v>
      </c>
      <c r="E286" s="31">
        <v>3037.92</v>
      </c>
      <c r="F286" s="31">
        <v>3591.41</v>
      </c>
      <c r="G286" s="31">
        <v>4820.26</v>
      </c>
      <c r="H286" s="31">
        <v>1659.85</v>
      </c>
      <c r="I286" s="31">
        <v>1855.43</v>
      </c>
      <c r="J286" s="31">
        <v>2071.2800000000002</v>
      </c>
      <c r="K286" s="31">
        <v>2379.58</v>
      </c>
      <c r="L286" s="31">
        <v>2685.97</v>
      </c>
      <c r="M286" s="31">
        <v>3024.14</v>
      </c>
      <c r="N286" s="31">
        <v>3577.63</v>
      </c>
      <c r="O286" s="31">
        <v>4806.4799999999996</v>
      </c>
      <c r="P286" s="31">
        <v>1646.07</v>
      </c>
      <c r="Q286" s="31">
        <v>1841.65</v>
      </c>
      <c r="R286" s="31">
        <v>2057.5</v>
      </c>
      <c r="S286" s="31">
        <v>2365.8000000000002</v>
      </c>
      <c r="T286" s="32">
        <v>0</v>
      </c>
      <c r="U286" s="32">
        <v>111.6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2692.44</v>
      </c>
      <c r="E287" s="31">
        <v>3030.61</v>
      </c>
      <c r="F287" s="31">
        <v>3584.1</v>
      </c>
      <c r="G287" s="31">
        <v>4812.95</v>
      </c>
      <c r="H287" s="31">
        <v>1652.54</v>
      </c>
      <c r="I287" s="31">
        <v>1848.12</v>
      </c>
      <c r="J287" s="31">
        <v>2063.9699999999998</v>
      </c>
      <c r="K287" s="31">
        <v>2372.27</v>
      </c>
      <c r="L287" s="31">
        <v>2678.66</v>
      </c>
      <c r="M287" s="31">
        <v>3016.83</v>
      </c>
      <c r="N287" s="31">
        <v>3570.32</v>
      </c>
      <c r="O287" s="31">
        <v>4799.17</v>
      </c>
      <c r="P287" s="31">
        <v>1638.76</v>
      </c>
      <c r="Q287" s="31">
        <v>1834.34</v>
      </c>
      <c r="R287" s="31">
        <v>2050.19</v>
      </c>
      <c r="S287" s="31">
        <v>2358.4899999999998</v>
      </c>
      <c r="T287" s="32">
        <v>0</v>
      </c>
      <c r="U287" s="32">
        <v>33.21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2695.81</v>
      </c>
      <c r="E288" s="31">
        <v>3033.98</v>
      </c>
      <c r="F288" s="31">
        <v>3587.47</v>
      </c>
      <c r="G288" s="31">
        <v>4816.32</v>
      </c>
      <c r="H288" s="31">
        <v>1655.91</v>
      </c>
      <c r="I288" s="31">
        <v>1851.49</v>
      </c>
      <c r="J288" s="31">
        <v>2067.34</v>
      </c>
      <c r="K288" s="31">
        <v>2375.64</v>
      </c>
      <c r="L288" s="31">
        <v>2682.03</v>
      </c>
      <c r="M288" s="31">
        <v>3020.2</v>
      </c>
      <c r="N288" s="31">
        <v>3573.69</v>
      </c>
      <c r="O288" s="31">
        <v>4802.54</v>
      </c>
      <c r="P288" s="31">
        <v>1642.13</v>
      </c>
      <c r="Q288" s="31">
        <v>1837.71</v>
      </c>
      <c r="R288" s="31">
        <v>2053.56</v>
      </c>
      <c r="S288" s="31">
        <v>2361.86</v>
      </c>
      <c r="T288" s="32">
        <v>9.4499999999999993</v>
      </c>
      <c r="U288" s="32">
        <v>0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2776.19</v>
      </c>
      <c r="E289" s="31">
        <v>3114.36</v>
      </c>
      <c r="F289" s="31">
        <v>3667.85</v>
      </c>
      <c r="G289" s="31">
        <v>4896.7</v>
      </c>
      <c r="H289" s="31">
        <v>1736.29</v>
      </c>
      <c r="I289" s="31">
        <v>1931.87</v>
      </c>
      <c r="J289" s="31">
        <v>2147.7199999999998</v>
      </c>
      <c r="K289" s="31">
        <v>2456.02</v>
      </c>
      <c r="L289" s="31">
        <v>2762.4</v>
      </c>
      <c r="M289" s="31">
        <v>3100.57</v>
      </c>
      <c r="N289" s="31">
        <v>3654.06</v>
      </c>
      <c r="O289" s="31">
        <v>4882.91</v>
      </c>
      <c r="P289" s="31">
        <v>1722.5</v>
      </c>
      <c r="Q289" s="31">
        <v>1918.08</v>
      </c>
      <c r="R289" s="31">
        <v>2133.9299999999998</v>
      </c>
      <c r="S289" s="31">
        <v>2442.23</v>
      </c>
      <c r="T289" s="32">
        <v>155.38999999999999</v>
      </c>
      <c r="U289" s="32">
        <v>0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2913.67</v>
      </c>
      <c r="E290" s="31">
        <v>3251.84</v>
      </c>
      <c r="F290" s="31">
        <v>3805.33</v>
      </c>
      <c r="G290" s="31">
        <v>5034.18</v>
      </c>
      <c r="H290" s="31">
        <v>1873.77</v>
      </c>
      <c r="I290" s="31">
        <v>2069.35</v>
      </c>
      <c r="J290" s="31">
        <v>2285.1999999999998</v>
      </c>
      <c r="K290" s="31">
        <v>2593.5</v>
      </c>
      <c r="L290" s="31">
        <v>2899.89</v>
      </c>
      <c r="M290" s="31">
        <v>3238.06</v>
      </c>
      <c r="N290" s="31">
        <v>3791.55</v>
      </c>
      <c r="O290" s="31">
        <v>5020.3999999999996</v>
      </c>
      <c r="P290" s="31">
        <v>1859.99</v>
      </c>
      <c r="Q290" s="31">
        <v>2055.5700000000002</v>
      </c>
      <c r="R290" s="31">
        <v>2271.42</v>
      </c>
      <c r="S290" s="31">
        <v>2579.7199999999998</v>
      </c>
      <c r="T290" s="32">
        <v>23.81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2888.03</v>
      </c>
      <c r="E291" s="31">
        <v>3226.2</v>
      </c>
      <c r="F291" s="31">
        <v>3779.69</v>
      </c>
      <c r="G291" s="31">
        <v>5008.54</v>
      </c>
      <c r="H291" s="31">
        <v>1848.13</v>
      </c>
      <c r="I291" s="31">
        <v>2043.71</v>
      </c>
      <c r="J291" s="31">
        <v>2259.56</v>
      </c>
      <c r="K291" s="31">
        <v>2567.86</v>
      </c>
      <c r="L291" s="31">
        <v>2874.24</v>
      </c>
      <c r="M291" s="31">
        <v>3212.41</v>
      </c>
      <c r="N291" s="31">
        <v>3765.9</v>
      </c>
      <c r="O291" s="31">
        <v>4994.75</v>
      </c>
      <c r="P291" s="31">
        <v>1834.34</v>
      </c>
      <c r="Q291" s="31">
        <v>2029.92</v>
      </c>
      <c r="R291" s="31">
        <v>2245.77</v>
      </c>
      <c r="S291" s="31">
        <v>2554.0700000000002</v>
      </c>
      <c r="T291" s="32">
        <v>15.77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2911.41</v>
      </c>
      <c r="E292" s="31">
        <v>3249.58</v>
      </c>
      <c r="F292" s="31">
        <v>3803.07</v>
      </c>
      <c r="G292" s="31">
        <v>5031.92</v>
      </c>
      <c r="H292" s="31">
        <v>1871.51</v>
      </c>
      <c r="I292" s="31">
        <v>2067.09</v>
      </c>
      <c r="J292" s="31">
        <v>2282.94</v>
      </c>
      <c r="K292" s="31">
        <v>2591.2399999999998</v>
      </c>
      <c r="L292" s="31">
        <v>2897.63</v>
      </c>
      <c r="M292" s="31">
        <v>3235.8</v>
      </c>
      <c r="N292" s="31">
        <v>3789.29</v>
      </c>
      <c r="O292" s="31">
        <v>5018.1400000000003</v>
      </c>
      <c r="P292" s="31">
        <v>1857.73</v>
      </c>
      <c r="Q292" s="31">
        <v>2053.31</v>
      </c>
      <c r="R292" s="31">
        <v>2269.16</v>
      </c>
      <c r="S292" s="31">
        <v>2577.46</v>
      </c>
      <c r="T292" s="32">
        <v>0</v>
      </c>
      <c r="U292" s="32">
        <v>17.850000000000001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2911.92</v>
      </c>
      <c r="E293" s="31">
        <v>3250.09</v>
      </c>
      <c r="F293" s="31">
        <v>3803.58</v>
      </c>
      <c r="G293" s="31">
        <v>5032.43</v>
      </c>
      <c r="H293" s="31">
        <v>1872.02</v>
      </c>
      <c r="I293" s="31">
        <v>2067.6</v>
      </c>
      <c r="J293" s="31">
        <v>2283.4499999999998</v>
      </c>
      <c r="K293" s="31">
        <v>2591.75</v>
      </c>
      <c r="L293" s="31">
        <v>2898.14</v>
      </c>
      <c r="M293" s="31">
        <v>3236.31</v>
      </c>
      <c r="N293" s="31">
        <v>3789.8</v>
      </c>
      <c r="O293" s="31">
        <v>5018.6499999999996</v>
      </c>
      <c r="P293" s="31">
        <v>1858.24</v>
      </c>
      <c r="Q293" s="31">
        <v>2053.8200000000002</v>
      </c>
      <c r="R293" s="31">
        <v>2269.67</v>
      </c>
      <c r="S293" s="31">
        <v>2577.9699999999998</v>
      </c>
      <c r="T293" s="32">
        <v>0</v>
      </c>
      <c r="U293" s="32">
        <v>22.64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2889.9</v>
      </c>
      <c r="E294" s="31">
        <v>3228.07</v>
      </c>
      <c r="F294" s="31">
        <v>3781.56</v>
      </c>
      <c r="G294" s="31">
        <v>5010.41</v>
      </c>
      <c r="H294" s="31">
        <v>1850</v>
      </c>
      <c r="I294" s="31">
        <v>2045.58</v>
      </c>
      <c r="J294" s="31">
        <v>2261.4299999999998</v>
      </c>
      <c r="K294" s="31">
        <v>2569.73</v>
      </c>
      <c r="L294" s="31">
        <v>2876.12</v>
      </c>
      <c r="M294" s="31">
        <v>3214.29</v>
      </c>
      <c r="N294" s="31">
        <v>3767.78</v>
      </c>
      <c r="O294" s="31">
        <v>4996.63</v>
      </c>
      <c r="P294" s="31">
        <v>1836.22</v>
      </c>
      <c r="Q294" s="31">
        <v>2031.8</v>
      </c>
      <c r="R294" s="31">
        <v>2247.65</v>
      </c>
      <c r="S294" s="31">
        <v>2555.9499999999998</v>
      </c>
      <c r="T294" s="32">
        <v>0</v>
      </c>
      <c r="U294" s="32">
        <v>21.9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2753.55</v>
      </c>
      <c r="E295" s="31">
        <v>3091.72</v>
      </c>
      <c r="F295" s="31">
        <v>3645.21</v>
      </c>
      <c r="G295" s="31">
        <v>4874.0600000000004</v>
      </c>
      <c r="H295" s="31">
        <v>1713.65</v>
      </c>
      <c r="I295" s="31">
        <v>1909.23</v>
      </c>
      <c r="J295" s="31">
        <v>2125.08</v>
      </c>
      <c r="K295" s="31">
        <v>2433.38</v>
      </c>
      <c r="L295" s="31">
        <v>2739.76</v>
      </c>
      <c r="M295" s="31">
        <v>3077.93</v>
      </c>
      <c r="N295" s="31">
        <v>3631.42</v>
      </c>
      <c r="O295" s="31">
        <v>4860.2700000000004</v>
      </c>
      <c r="P295" s="31">
        <v>1699.86</v>
      </c>
      <c r="Q295" s="31">
        <v>1895.44</v>
      </c>
      <c r="R295" s="31">
        <v>2111.29</v>
      </c>
      <c r="S295" s="31">
        <v>2419.59</v>
      </c>
      <c r="T295" s="32">
        <v>0</v>
      </c>
      <c r="U295" s="32">
        <v>476.96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2341.1799999999998</v>
      </c>
      <c r="E296" s="31">
        <v>2679.35</v>
      </c>
      <c r="F296" s="31">
        <v>3232.84</v>
      </c>
      <c r="G296" s="31">
        <v>4461.6899999999996</v>
      </c>
      <c r="H296" s="31">
        <v>1301.28</v>
      </c>
      <c r="I296" s="31">
        <v>1496.86</v>
      </c>
      <c r="J296" s="31">
        <v>1712.71</v>
      </c>
      <c r="K296" s="31">
        <v>2021.01</v>
      </c>
      <c r="L296" s="31">
        <v>2327.39</v>
      </c>
      <c r="M296" s="31">
        <v>2665.56</v>
      </c>
      <c r="N296" s="31">
        <v>3219.05</v>
      </c>
      <c r="O296" s="31">
        <v>4447.8999999999996</v>
      </c>
      <c r="P296" s="31">
        <v>1287.49</v>
      </c>
      <c r="Q296" s="31">
        <v>1483.07</v>
      </c>
      <c r="R296" s="31">
        <v>1698.92</v>
      </c>
      <c r="S296" s="31">
        <v>2007.22</v>
      </c>
      <c r="T296" s="32">
        <v>0</v>
      </c>
      <c r="U296" s="32">
        <v>40.020000000000003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2316.0100000000002</v>
      </c>
      <c r="E297" s="31">
        <v>2654.18</v>
      </c>
      <c r="F297" s="31">
        <v>3207.67</v>
      </c>
      <c r="G297" s="31">
        <v>4436.5200000000004</v>
      </c>
      <c r="H297" s="31">
        <v>1276.1099999999999</v>
      </c>
      <c r="I297" s="31">
        <v>1471.69</v>
      </c>
      <c r="J297" s="31">
        <v>1687.54</v>
      </c>
      <c r="K297" s="31">
        <v>1995.84</v>
      </c>
      <c r="L297" s="31">
        <v>2302.23</v>
      </c>
      <c r="M297" s="31">
        <v>2640.4</v>
      </c>
      <c r="N297" s="31">
        <v>3193.89</v>
      </c>
      <c r="O297" s="31">
        <v>4422.74</v>
      </c>
      <c r="P297" s="31">
        <v>1262.33</v>
      </c>
      <c r="Q297" s="31">
        <v>1457.91</v>
      </c>
      <c r="R297" s="31">
        <v>1673.76</v>
      </c>
      <c r="S297" s="31">
        <v>1982.06</v>
      </c>
      <c r="T297" s="32">
        <v>0</v>
      </c>
      <c r="U297" s="32">
        <v>135.97999999999999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2136.23</v>
      </c>
      <c r="E298" s="31">
        <v>2474.4</v>
      </c>
      <c r="F298" s="31">
        <v>3027.89</v>
      </c>
      <c r="G298" s="31">
        <v>4256.74</v>
      </c>
      <c r="H298" s="31">
        <v>1096.33</v>
      </c>
      <c r="I298" s="31">
        <v>1291.9100000000001</v>
      </c>
      <c r="J298" s="31">
        <v>1507.76</v>
      </c>
      <c r="K298" s="31">
        <v>1816.06</v>
      </c>
      <c r="L298" s="31">
        <v>2122.44</v>
      </c>
      <c r="M298" s="31">
        <v>2460.61</v>
      </c>
      <c r="N298" s="31">
        <v>3014.1</v>
      </c>
      <c r="O298" s="31">
        <v>4242.95</v>
      </c>
      <c r="P298" s="31">
        <v>1082.54</v>
      </c>
      <c r="Q298" s="31">
        <v>1278.1199999999999</v>
      </c>
      <c r="R298" s="31">
        <v>1493.97</v>
      </c>
      <c r="S298" s="31">
        <v>1802.27</v>
      </c>
      <c r="T298" s="32">
        <v>0.92</v>
      </c>
      <c r="U298" s="32">
        <v>0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2095.58</v>
      </c>
      <c r="E299" s="31">
        <v>2433.75</v>
      </c>
      <c r="F299" s="31">
        <v>2987.24</v>
      </c>
      <c r="G299" s="31">
        <v>4216.09</v>
      </c>
      <c r="H299" s="31">
        <v>1055.68</v>
      </c>
      <c r="I299" s="31">
        <v>1251.26</v>
      </c>
      <c r="J299" s="31">
        <v>1467.11</v>
      </c>
      <c r="K299" s="31">
        <v>1775.41</v>
      </c>
      <c r="L299" s="31">
        <v>2081.8000000000002</v>
      </c>
      <c r="M299" s="31">
        <v>2419.9699999999998</v>
      </c>
      <c r="N299" s="31">
        <v>2973.46</v>
      </c>
      <c r="O299" s="31">
        <v>4202.3100000000004</v>
      </c>
      <c r="P299" s="31">
        <v>1041.9000000000001</v>
      </c>
      <c r="Q299" s="31">
        <v>1237.48</v>
      </c>
      <c r="R299" s="31">
        <v>1453.33</v>
      </c>
      <c r="S299" s="31">
        <v>1761.63</v>
      </c>
      <c r="T299" s="32">
        <v>0</v>
      </c>
      <c r="U299" s="32">
        <v>2.79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2079.4499999999998</v>
      </c>
      <c r="E300" s="31">
        <v>2417.62</v>
      </c>
      <c r="F300" s="31">
        <v>2971.11</v>
      </c>
      <c r="G300" s="31">
        <v>4199.96</v>
      </c>
      <c r="H300" s="31">
        <v>1039.55</v>
      </c>
      <c r="I300" s="31">
        <v>1235.1300000000001</v>
      </c>
      <c r="J300" s="31">
        <v>1450.98</v>
      </c>
      <c r="K300" s="31">
        <v>1759.28</v>
      </c>
      <c r="L300" s="31">
        <v>2065.67</v>
      </c>
      <c r="M300" s="31">
        <v>2403.84</v>
      </c>
      <c r="N300" s="31">
        <v>2957.33</v>
      </c>
      <c r="O300" s="31">
        <v>4186.18</v>
      </c>
      <c r="P300" s="31">
        <v>1025.77</v>
      </c>
      <c r="Q300" s="31">
        <v>1221.3499999999999</v>
      </c>
      <c r="R300" s="31">
        <v>1437.2</v>
      </c>
      <c r="S300" s="31">
        <v>1745.5</v>
      </c>
      <c r="T300" s="32">
        <v>14.11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2311.5</v>
      </c>
      <c r="E301" s="31">
        <v>2649.67</v>
      </c>
      <c r="F301" s="31">
        <v>3203.16</v>
      </c>
      <c r="G301" s="31">
        <v>4432.01</v>
      </c>
      <c r="H301" s="31">
        <v>1271.5999999999999</v>
      </c>
      <c r="I301" s="31">
        <v>1467.18</v>
      </c>
      <c r="J301" s="31">
        <v>1683.03</v>
      </c>
      <c r="K301" s="31">
        <v>1991.33</v>
      </c>
      <c r="L301" s="31">
        <v>2297.7199999999998</v>
      </c>
      <c r="M301" s="31">
        <v>2635.89</v>
      </c>
      <c r="N301" s="31">
        <v>3189.38</v>
      </c>
      <c r="O301" s="31">
        <v>4418.2299999999996</v>
      </c>
      <c r="P301" s="31">
        <v>1257.82</v>
      </c>
      <c r="Q301" s="31">
        <v>1453.4</v>
      </c>
      <c r="R301" s="31">
        <v>1669.25</v>
      </c>
      <c r="S301" s="31">
        <v>1977.55</v>
      </c>
      <c r="T301" s="32">
        <v>0</v>
      </c>
      <c r="U301" s="32">
        <v>224.06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2093.86</v>
      </c>
      <c r="E302" s="31">
        <v>2432.0300000000002</v>
      </c>
      <c r="F302" s="31">
        <v>2985.52</v>
      </c>
      <c r="G302" s="31">
        <v>4214.37</v>
      </c>
      <c r="H302" s="31">
        <v>1053.96</v>
      </c>
      <c r="I302" s="31">
        <v>1249.54</v>
      </c>
      <c r="J302" s="31">
        <v>1465.39</v>
      </c>
      <c r="K302" s="31">
        <v>1773.69</v>
      </c>
      <c r="L302" s="31">
        <v>2080.08</v>
      </c>
      <c r="M302" s="31">
        <v>2418.25</v>
      </c>
      <c r="N302" s="31">
        <v>2971.74</v>
      </c>
      <c r="O302" s="31">
        <v>4200.59</v>
      </c>
      <c r="P302" s="31">
        <v>1040.18</v>
      </c>
      <c r="Q302" s="31">
        <v>1235.76</v>
      </c>
      <c r="R302" s="31">
        <v>1451.61</v>
      </c>
      <c r="S302" s="31">
        <v>1759.91</v>
      </c>
      <c r="T302" s="32">
        <v>38.32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2083.23</v>
      </c>
      <c r="E303" s="31">
        <v>2421.4</v>
      </c>
      <c r="F303" s="31">
        <v>2974.89</v>
      </c>
      <c r="G303" s="31">
        <v>4203.74</v>
      </c>
      <c r="H303" s="31">
        <v>1043.33</v>
      </c>
      <c r="I303" s="31">
        <v>1238.9100000000001</v>
      </c>
      <c r="J303" s="31">
        <v>1454.76</v>
      </c>
      <c r="K303" s="31">
        <v>1763.06</v>
      </c>
      <c r="L303" s="31">
        <v>2069.44</v>
      </c>
      <c r="M303" s="31">
        <v>2407.61</v>
      </c>
      <c r="N303" s="31">
        <v>2961.1</v>
      </c>
      <c r="O303" s="31">
        <v>4189.95</v>
      </c>
      <c r="P303" s="31">
        <v>1029.54</v>
      </c>
      <c r="Q303" s="31">
        <v>1225.1199999999999</v>
      </c>
      <c r="R303" s="31">
        <v>1440.97</v>
      </c>
      <c r="S303" s="31">
        <v>1749.27</v>
      </c>
      <c r="T303" s="32">
        <v>98.12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2088.77</v>
      </c>
      <c r="E304" s="31">
        <v>2426.94</v>
      </c>
      <c r="F304" s="31">
        <v>2980.43</v>
      </c>
      <c r="G304" s="31">
        <v>4209.28</v>
      </c>
      <c r="H304" s="31">
        <v>1048.8699999999999</v>
      </c>
      <c r="I304" s="31">
        <v>1244.45</v>
      </c>
      <c r="J304" s="31">
        <v>1460.3</v>
      </c>
      <c r="K304" s="31">
        <v>1768.6</v>
      </c>
      <c r="L304" s="31">
        <v>2074.98</v>
      </c>
      <c r="M304" s="31">
        <v>2413.15</v>
      </c>
      <c r="N304" s="31">
        <v>2966.64</v>
      </c>
      <c r="O304" s="31">
        <v>4195.49</v>
      </c>
      <c r="P304" s="31">
        <v>1035.08</v>
      </c>
      <c r="Q304" s="31">
        <v>1230.6600000000001</v>
      </c>
      <c r="R304" s="31">
        <v>1446.51</v>
      </c>
      <c r="S304" s="31">
        <v>1754.81</v>
      </c>
      <c r="T304" s="32">
        <v>191.17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2176.4499999999998</v>
      </c>
      <c r="E305" s="31">
        <v>2514.62</v>
      </c>
      <c r="F305" s="31">
        <v>3068.11</v>
      </c>
      <c r="G305" s="31">
        <v>4296.96</v>
      </c>
      <c r="H305" s="31">
        <v>1136.55</v>
      </c>
      <c r="I305" s="31">
        <v>1332.13</v>
      </c>
      <c r="J305" s="31">
        <v>1547.98</v>
      </c>
      <c r="K305" s="31">
        <v>1856.28</v>
      </c>
      <c r="L305" s="31">
        <v>2162.66</v>
      </c>
      <c r="M305" s="31">
        <v>2500.83</v>
      </c>
      <c r="N305" s="31">
        <v>3054.32</v>
      </c>
      <c r="O305" s="31">
        <v>4283.17</v>
      </c>
      <c r="P305" s="31">
        <v>1122.76</v>
      </c>
      <c r="Q305" s="31">
        <v>1318.34</v>
      </c>
      <c r="R305" s="31">
        <v>1534.19</v>
      </c>
      <c r="S305" s="31">
        <v>1842.49</v>
      </c>
      <c r="T305" s="32">
        <v>231.28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2355.2600000000002</v>
      </c>
      <c r="E306" s="31">
        <v>2693.43</v>
      </c>
      <c r="F306" s="31">
        <v>3246.92</v>
      </c>
      <c r="G306" s="31">
        <v>4475.7700000000004</v>
      </c>
      <c r="H306" s="31">
        <v>1315.36</v>
      </c>
      <c r="I306" s="31">
        <v>1510.94</v>
      </c>
      <c r="J306" s="31">
        <v>1726.79</v>
      </c>
      <c r="K306" s="31">
        <v>2035.09</v>
      </c>
      <c r="L306" s="31">
        <v>2341.4699999999998</v>
      </c>
      <c r="M306" s="31">
        <v>2679.64</v>
      </c>
      <c r="N306" s="31">
        <v>3233.13</v>
      </c>
      <c r="O306" s="31">
        <v>4461.9799999999996</v>
      </c>
      <c r="P306" s="31">
        <v>1301.57</v>
      </c>
      <c r="Q306" s="31">
        <v>1497.15</v>
      </c>
      <c r="R306" s="31">
        <v>1713</v>
      </c>
      <c r="S306" s="31">
        <v>2021.3</v>
      </c>
      <c r="T306" s="32">
        <v>172.67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2748.37</v>
      </c>
      <c r="E307" s="31">
        <v>3086.54</v>
      </c>
      <c r="F307" s="31">
        <v>3640.03</v>
      </c>
      <c r="G307" s="31">
        <v>4868.88</v>
      </c>
      <c r="H307" s="31">
        <v>1708.47</v>
      </c>
      <c r="I307" s="31">
        <v>1904.05</v>
      </c>
      <c r="J307" s="31">
        <v>2119.9</v>
      </c>
      <c r="K307" s="31">
        <v>2428.1999999999998</v>
      </c>
      <c r="L307" s="31">
        <v>2734.59</v>
      </c>
      <c r="M307" s="31">
        <v>3072.76</v>
      </c>
      <c r="N307" s="31">
        <v>3626.25</v>
      </c>
      <c r="O307" s="31">
        <v>4855.1000000000004</v>
      </c>
      <c r="P307" s="31">
        <v>1694.69</v>
      </c>
      <c r="Q307" s="31">
        <v>1890.27</v>
      </c>
      <c r="R307" s="31">
        <v>2106.12</v>
      </c>
      <c r="S307" s="31">
        <v>2414.42</v>
      </c>
      <c r="T307" s="32">
        <v>0</v>
      </c>
      <c r="U307" s="32">
        <v>170.71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2752.18</v>
      </c>
      <c r="E308" s="31">
        <v>3090.35</v>
      </c>
      <c r="F308" s="31">
        <v>3643.84</v>
      </c>
      <c r="G308" s="31">
        <v>4872.6899999999996</v>
      </c>
      <c r="H308" s="31">
        <v>1712.28</v>
      </c>
      <c r="I308" s="31">
        <v>1907.86</v>
      </c>
      <c r="J308" s="31">
        <v>2123.71</v>
      </c>
      <c r="K308" s="31">
        <v>2432.0100000000002</v>
      </c>
      <c r="L308" s="31">
        <v>2738.39</v>
      </c>
      <c r="M308" s="31">
        <v>3076.56</v>
      </c>
      <c r="N308" s="31">
        <v>3630.05</v>
      </c>
      <c r="O308" s="31">
        <v>4858.8999999999996</v>
      </c>
      <c r="P308" s="31">
        <v>1698.49</v>
      </c>
      <c r="Q308" s="31">
        <v>1894.07</v>
      </c>
      <c r="R308" s="31">
        <v>2109.92</v>
      </c>
      <c r="S308" s="31">
        <v>2418.2199999999998</v>
      </c>
      <c r="T308" s="32">
        <v>0</v>
      </c>
      <c r="U308" s="32">
        <v>161.13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2753.72</v>
      </c>
      <c r="E309" s="31">
        <v>3091.89</v>
      </c>
      <c r="F309" s="31">
        <v>3645.38</v>
      </c>
      <c r="G309" s="31">
        <v>4874.2299999999996</v>
      </c>
      <c r="H309" s="31">
        <v>1713.82</v>
      </c>
      <c r="I309" s="31">
        <v>1909.4</v>
      </c>
      <c r="J309" s="31">
        <v>2125.25</v>
      </c>
      <c r="K309" s="31">
        <v>2433.5500000000002</v>
      </c>
      <c r="L309" s="31">
        <v>2739.94</v>
      </c>
      <c r="M309" s="31">
        <v>3078.11</v>
      </c>
      <c r="N309" s="31">
        <v>3631.6</v>
      </c>
      <c r="O309" s="31">
        <v>4860.45</v>
      </c>
      <c r="P309" s="31">
        <v>1700.04</v>
      </c>
      <c r="Q309" s="31">
        <v>1895.62</v>
      </c>
      <c r="R309" s="31">
        <v>2111.4699999999998</v>
      </c>
      <c r="S309" s="31">
        <v>2419.77</v>
      </c>
      <c r="T309" s="32">
        <v>0</v>
      </c>
      <c r="U309" s="32">
        <v>252.39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2751.08</v>
      </c>
      <c r="E310" s="31">
        <v>3089.25</v>
      </c>
      <c r="F310" s="31">
        <v>3642.74</v>
      </c>
      <c r="G310" s="31">
        <v>4871.59</v>
      </c>
      <c r="H310" s="31">
        <v>1711.18</v>
      </c>
      <c r="I310" s="31">
        <v>1906.76</v>
      </c>
      <c r="J310" s="31">
        <v>2122.61</v>
      </c>
      <c r="K310" s="31">
        <v>2430.91</v>
      </c>
      <c r="L310" s="31">
        <v>2737.3</v>
      </c>
      <c r="M310" s="31">
        <v>3075.47</v>
      </c>
      <c r="N310" s="31">
        <v>3628.96</v>
      </c>
      <c r="O310" s="31">
        <v>4857.8100000000004</v>
      </c>
      <c r="P310" s="31">
        <v>1697.4</v>
      </c>
      <c r="Q310" s="31">
        <v>1892.98</v>
      </c>
      <c r="R310" s="31">
        <v>2108.83</v>
      </c>
      <c r="S310" s="31">
        <v>2417.13</v>
      </c>
      <c r="T310" s="32">
        <v>0</v>
      </c>
      <c r="U310" s="32">
        <v>200.59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2579.2199999999998</v>
      </c>
      <c r="E311" s="31">
        <v>2917.39</v>
      </c>
      <c r="F311" s="31">
        <v>3470.88</v>
      </c>
      <c r="G311" s="31">
        <v>4699.7299999999996</v>
      </c>
      <c r="H311" s="31">
        <v>1539.32</v>
      </c>
      <c r="I311" s="31">
        <v>1734.9</v>
      </c>
      <c r="J311" s="31">
        <v>1950.75</v>
      </c>
      <c r="K311" s="31">
        <v>2259.0500000000002</v>
      </c>
      <c r="L311" s="31">
        <v>2565.44</v>
      </c>
      <c r="M311" s="31">
        <v>2903.61</v>
      </c>
      <c r="N311" s="31">
        <v>3457.1</v>
      </c>
      <c r="O311" s="31">
        <v>4685.95</v>
      </c>
      <c r="P311" s="31">
        <v>1525.54</v>
      </c>
      <c r="Q311" s="31">
        <v>1721.12</v>
      </c>
      <c r="R311" s="31">
        <v>1936.97</v>
      </c>
      <c r="S311" s="31">
        <v>2245.27</v>
      </c>
      <c r="T311" s="32">
        <v>22.88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2759.29</v>
      </c>
      <c r="E312" s="31">
        <v>3097.46</v>
      </c>
      <c r="F312" s="31">
        <v>3650.95</v>
      </c>
      <c r="G312" s="31">
        <v>4879.8</v>
      </c>
      <c r="H312" s="31">
        <v>1719.39</v>
      </c>
      <c r="I312" s="31">
        <v>1914.97</v>
      </c>
      <c r="J312" s="31">
        <v>2130.8200000000002</v>
      </c>
      <c r="K312" s="31">
        <v>2439.12</v>
      </c>
      <c r="L312" s="31">
        <v>2745.51</v>
      </c>
      <c r="M312" s="31">
        <v>3083.68</v>
      </c>
      <c r="N312" s="31">
        <v>3637.17</v>
      </c>
      <c r="O312" s="31">
        <v>4866.0200000000004</v>
      </c>
      <c r="P312" s="31">
        <v>1705.61</v>
      </c>
      <c r="Q312" s="31">
        <v>1901.19</v>
      </c>
      <c r="R312" s="31">
        <v>2117.04</v>
      </c>
      <c r="S312" s="31">
        <v>2425.34</v>
      </c>
      <c r="T312" s="32">
        <v>0</v>
      </c>
      <c r="U312" s="32">
        <v>90.54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2771.11</v>
      </c>
      <c r="E313" s="31">
        <v>3109.28</v>
      </c>
      <c r="F313" s="31">
        <v>3662.77</v>
      </c>
      <c r="G313" s="31">
        <v>4891.62</v>
      </c>
      <c r="H313" s="31">
        <v>1731.21</v>
      </c>
      <c r="I313" s="31">
        <v>1926.79</v>
      </c>
      <c r="J313" s="31">
        <v>2142.64</v>
      </c>
      <c r="K313" s="31">
        <v>2450.94</v>
      </c>
      <c r="L313" s="31">
        <v>2757.33</v>
      </c>
      <c r="M313" s="31">
        <v>3095.5</v>
      </c>
      <c r="N313" s="31">
        <v>3648.99</v>
      </c>
      <c r="O313" s="31">
        <v>4877.84</v>
      </c>
      <c r="P313" s="31">
        <v>1717.43</v>
      </c>
      <c r="Q313" s="31">
        <v>1913.01</v>
      </c>
      <c r="R313" s="31">
        <v>2128.86</v>
      </c>
      <c r="S313" s="31">
        <v>2437.16</v>
      </c>
      <c r="T313" s="32">
        <v>169.29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2905.83</v>
      </c>
      <c r="E314" s="31">
        <v>3244</v>
      </c>
      <c r="F314" s="31">
        <v>3797.49</v>
      </c>
      <c r="G314" s="31">
        <v>5026.34</v>
      </c>
      <c r="H314" s="31">
        <v>1865.93</v>
      </c>
      <c r="I314" s="31">
        <v>2061.5100000000002</v>
      </c>
      <c r="J314" s="31">
        <v>2277.36</v>
      </c>
      <c r="K314" s="31">
        <v>2585.66</v>
      </c>
      <c r="L314" s="31">
        <v>2892.04</v>
      </c>
      <c r="M314" s="31">
        <v>3230.21</v>
      </c>
      <c r="N314" s="31">
        <v>3783.7</v>
      </c>
      <c r="O314" s="31">
        <v>5012.55</v>
      </c>
      <c r="P314" s="31">
        <v>1852.14</v>
      </c>
      <c r="Q314" s="31">
        <v>2047.72</v>
      </c>
      <c r="R314" s="31">
        <v>2263.5700000000002</v>
      </c>
      <c r="S314" s="31">
        <v>2571.87</v>
      </c>
      <c r="T314" s="32">
        <v>13.98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2885.93</v>
      </c>
      <c r="E315" s="31">
        <v>3224.1</v>
      </c>
      <c r="F315" s="31">
        <v>3777.59</v>
      </c>
      <c r="G315" s="31">
        <v>5006.4399999999996</v>
      </c>
      <c r="H315" s="31">
        <v>1846.03</v>
      </c>
      <c r="I315" s="31">
        <v>2041.61</v>
      </c>
      <c r="J315" s="31">
        <v>2257.46</v>
      </c>
      <c r="K315" s="31">
        <v>2565.7600000000002</v>
      </c>
      <c r="L315" s="31">
        <v>2872.15</v>
      </c>
      <c r="M315" s="31">
        <v>3210.32</v>
      </c>
      <c r="N315" s="31">
        <v>3763.81</v>
      </c>
      <c r="O315" s="31">
        <v>4992.66</v>
      </c>
      <c r="P315" s="31">
        <v>1832.25</v>
      </c>
      <c r="Q315" s="31">
        <v>2027.83</v>
      </c>
      <c r="R315" s="31">
        <v>2243.6799999999998</v>
      </c>
      <c r="S315" s="31">
        <v>2551.98</v>
      </c>
      <c r="T315" s="32">
        <v>5.64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2886.92</v>
      </c>
      <c r="E316" s="31">
        <v>3225.09</v>
      </c>
      <c r="F316" s="31">
        <v>3778.58</v>
      </c>
      <c r="G316" s="31">
        <v>5007.43</v>
      </c>
      <c r="H316" s="31">
        <v>1847.02</v>
      </c>
      <c r="I316" s="31">
        <v>2042.6</v>
      </c>
      <c r="J316" s="31">
        <v>2258.4499999999998</v>
      </c>
      <c r="K316" s="31">
        <v>2566.75</v>
      </c>
      <c r="L316" s="31">
        <v>2873.14</v>
      </c>
      <c r="M316" s="31">
        <v>3211.31</v>
      </c>
      <c r="N316" s="31">
        <v>3764.8</v>
      </c>
      <c r="O316" s="31">
        <v>4993.6499999999996</v>
      </c>
      <c r="P316" s="31">
        <v>1833.24</v>
      </c>
      <c r="Q316" s="31">
        <v>2028.82</v>
      </c>
      <c r="R316" s="31">
        <v>2244.67</v>
      </c>
      <c r="S316" s="31">
        <v>2552.9699999999998</v>
      </c>
      <c r="T316" s="32">
        <v>2.89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2884.46</v>
      </c>
      <c r="E317" s="31">
        <v>3222.63</v>
      </c>
      <c r="F317" s="31">
        <v>3776.12</v>
      </c>
      <c r="G317" s="31">
        <v>5004.97</v>
      </c>
      <c r="H317" s="31">
        <v>1844.56</v>
      </c>
      <c r="I317" s="31">
        <v>2040.14</v>
      </c>
      <c r="J317" s="31">
        <v>2255.9899999999998</v>
      </c>
      <c r="K317" s="31">
        <v>2564.29</v>
      </c>
      <c r="L317" s="31">
        <v>2870.67</v>
      </c>
      <c r="M317" s="31">
        <v>3208.84</v>
      </c>
      <c r="N317" s="31">
        <v>3762.33</v>
      </c>
      <c r="O317" s="31">
        <v>4991.18</v>
      </c>
      <c r="P317" s="31">
        <v>1830.77</v>
      </c>
      <c r="Q317" s="31">
        <v>2026.35</v>
      </c>
      <c r="R317" s="31">
        <v>2242.1999999999998</v>
      </c>
      <c r="S317" s="31">
        <v>2550.5</v>
      </c>
      <c r="T317" s="32">
        <v>0</v>
      </c>
      <c r="U317" s="32">
        <v>23.26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2879.82</v>
      </c>
      <c r="E318" s="31">
        <v>3217.99</v>
      </c>
      <c r="F318" s="31">
        <v>3771.48</v>
      </c>
      <c r="G318" s="31">
        <v>5000.33</v>
      </c>
      <c r="H318" s="31">
        <v>1839.92</v>
      </c>
      <c r="I318" s="31">
        <v>2035.5</v>
      </c>
      <c r="J318" s="31">
        <v>2251.35</v>
      </c>
      <c r="K318" s="31">
        <v>2559.65</v>
      </c>
      <c r="L318" s="31">
        <v>2866.04</v>
      </c>
      <c r="M318" s="31">
        <v>3204.21</v>
      </c>
      <c r="N318" s="31">
        <v>3757.7</v>
      </c>
      <c r="O318" s="31">
        <v>4986.55</v>
      </c>
      <c r="P318" s="31">
        <v>1826.14</v>
      </c>
      <c r="Q318" s="31">
        <v>2021.72</v>
      </c>
      <c r="R318" s="31">
        <v>2237.5700000000002</v>
      </c>
      <c r="S318" s="31">
        <v>2545.87</v>
      </c>
      <c r="T318" s="32">
        <v>0</v>
      </c>
      <c r="U318" s="32">
        <v>27.26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2752.27</v>
      </c>
      <c r="E319" s="31">
        <v>3090.44</v>
      </c>
      <c r="F319" s="31">
        <v>3643.93</v>
      </c>
      <c r="G319" s="31">
        <v>4872.78</v>
      </c>
      <c r="H319" s="31">
        <v>1712.37</v>
      </c>
      <c r="I319" s="31">
        <v>1907.95</v>
      </c>
      <c r="J319" s="31">
        <v>2123.8000000000002</v>
      </c>
      <c r="K319" s="31">
        <v>2432.1</v>
      </c>
      <c r="L319" s="31">
        <v>2738.49</v>
      </c>
      <c r="M319" s="31">
        <v>3076.66</v>
      </c>
      <c r="N319" s="31">
        <v>3630.15</v>
      </c>
      <c r="O319" s="31">
        <v>4859</v>
      </c>
      <c r="P319" s="31">
        <v>1698.59</v>
      </c>
      <c r="Q319" s="31">
        <v>1894.17</v>
      </c>
      <c r="R319" s="31">
        <v>2110.02</v>
      </c>
      <c r="S319" s="31">
        <v>2418.3200000000002</v>
      </c>
      <c r="T319" s="32">
        <v>10.07</v>
      </c>
      <c r="U319" s="32">
        <v>0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2337.54</v>
      </c>
      <c r="E320" s="31">
        <v>2675.71</v>
      </c>
      <c r="F320" s="31">
        <v>3229.2</v>
      </c>
      <c r="G320" s="31">
        <v>4458.05</v>
      </c>
      <c r="H320" s="31">
        <v>1297.6400000000001</v>
      </c>
      <c r="I320" s="31">
        <v>1493.22</v>
      </c>
      <c r="J320" s="31">
        <v>1709.07</v>
      </c>
      <c r="K320" s="31">
        <v>2017.37</v>
      </c>
      <c r="L320" s="31">
        <v>2323.7600000000002</v>
      </c>
      <c r="M320" s="31">
        <v>2661.93</v>
      </c>
      <c r="N320" s="31">
        <v>3215.42</v>
      </c>
      <c r="O320" s="31">
        <v>4444.2700000000004</v>
      </c>
      <c r="P320" s="31">
        <v>1283.8599999999999</v>
      </c>
      <c r="Q320" s="31">
        <v>1479.44</v>
      </c>
      <c r="R320" s="31">
        <v>1695.29</v>
      </c>
      <c r="S320" s="31">
        <v>2003.59</v>
      </c>
      <c r="T320" s="32">
        <v>0</v>
      </c>
      <c r="U320" s="32">
        <v>202.73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2157.5700000000002</v>
      </c>
      <c r="E321" s="31">
        <v>2495.7399999999998</v>
      </c>
      <c r="F321" s="31">
        <v>3049.23</v>
      </c>
      <c r="G321" s="31">
        <v>4278.08</v>
      </c>
      <c r="H321" s="31">
        <v>1117.67</v>
      </c>
      <c r="I321" s="31">
        <v>1313.25</v>
      </c>
      <c r="J321" s="31">
        <v>1529.1</v>
      </c>
      <c r="K321" s="31">
        <v>1837.4</v>
      </c>
      <c r="L321" s="31">
        <v>2143.7800000000002</v>
      </c>
      <c r="M321" s="31">
        <v>2481.9499999999998</v>
      </c>
      <c r="N321" s="31">
        <v>3035.44</v>
      </c>
      <c r="O321" s="31">
        <v>4264.29</v>
      </c>
      <c r="P321" s="31">
        <v>1103.8800000000001</v>
      </c>
      <c r="Q321" s="31">
        <v>1299.46</v>
      </c>
      <c r="R321" s="31">
        <v>1515.31</v>
      </c>
      <c r="S321" s="31">
        <v>1823.61</v>
      </c>
      <c r="T321" s="32">
        <v>0</v>
      </c>
      <c r="U321" s="32">
        <v>17.21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2100.1999999999998</v>
      </c>
      <c r="E322" s="31">
        <v>2438.37</v>
      </c>
      <c r="F322" s="31">
        <v>2991.86</v>
      </c>
      <c r="G322" s="31">
        <v>4220.71</v>
      </c>
      <c r="H322" s="31">
        <v>1060.3</v>
      </c>
      <c r="I322" s="31">
        <v>1255.8800000000001</v>
      </c>
      <c r="J322" s="31">
        <v>1471.73</v>
      </c>
      <c r="K322" s="31">
        <v>1780.03</v>
      </c>
      <c r="L322" s="31">
        <v>2086.41</v>
      </c>
      <c r="M322" s="31">
        <v>2424.58</v>
      </c>
      <c r="N322" s="31">
        <v>2978.07</v>
      </c>
      <c r="O322" s="31">
        <v>4206.92</v>
      </c>
      <c r="P322" s="31">
        <v>1046.51</v>
      </c>
      <c r="Q322" s="31">
        <v>1242.0899999999999</v>
      </c>
      <c r="R322" s="31">
        <v>1457.94</v>
      </c>
      <c r="S322" s="31">
        <v>1766.24</v>
      </c>
      <c r="T322" s="32">
        <v>0</v>
      </c>
      <c r="U322" s="32">
        <v>23.51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2051.66</v>
      </c>
      <c r="E323" s="31">
        <v>2389.83</v>
      </c>
      <c r="F323" s="31">
        <v>2943.32</v>
      </c>
      <c r="G323" s="31">
        <v>4172.17</v>
      </c>
      <c r="H323" s="31">
        <v>1011.76</v>
      </c>
      <c r="I323" s="31">
        <v>1207.3399999999999</v>
      </c>
      <c r="J323" s="31">
        <v>1423.19</v>
      </c>
      <c r="K323" s="31">
        <v>1731.49</v>
      </c>
      <c r="L323" s="31">
        <v>2037.87</v>
      </c>
      <c r="M323" s="31">
        <v>2376.04</v>
      </c>
      <c r="N323" s="31">
        <v>2929.53</v>
      </c>
      <c r="O323" s="31">
        <v>4158.38</v>
      </c>
      <c r="P323" s="31">
        <v>997.97</v>
      </c>
      <c r="Q323" s="31">
        <v>1193.55</v>
      </c>
      <c r="R323" s="31">
        <v>1409.4</v>
      </c>
      <c r="S323" s="31">
        <v>1717.7</v>
      </c>
      <c r="T323" s="32">
        <v>0</v>
      </c>
      <c r="U323" s="32">
        <v>45.64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2034.73</v>
      </c>
      <c r="E324" s="31">
        <v>2372.9</v>
      </c>
      <c r="F324" s="31">
        <v>2926.39</v>
      </c>
      <c r="G324" s="31">
        <v>4155.24</v>
      </c>
      <c r="H324" s="31">
        <v>994.83</v>
      </c>
      <c r="I324" s="31">
        <v>1190.4100000000001</v>
      </c>
      <c r="J324" s="31">
        <v>1406.26</v>
      </c>
      <c r="K324" s="31">
        <v>1714.56</v>
      </c>
      <c r="L324" s="31">
        <v>2020.95</v>
      </c>
      <c r="M324" s="31">
        <v>2359.12</v>
      </c>
      <c r="N324" s="31">
        <v>2912.61</v>
      </c>
      <c r="O324" s="31">
        <v>4141.46</v>
      </c>
      <c r="P324" s="31">
        <v>981.05</v>
      </c>
      <c r="Q324" s="31">
        <v>1176.6300000000001</v>
      </c>
      <c r="R324" s="31">
        <v>1392.48</v>
      </c>
      <c r="S324" s="31">
        <v>1700.78</v>
      </c>
      <c r="T324" s="32">
        <v>0</v>
      </c>
      <c r="U324" s="32">
        <v>44.44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2307.7600000000002</v>
      </c>
      <c r="E325" s="31">
        <v>2645.93</v>
      </c>
      <c r="F325" s="31">
        <v>3199.42</v>
      </c>
      <c r="G325" s="31">
        <v>4428.2700000000004</v>
      </c>
      <c r="H325" s="31">
        <v>1267.8599999999999</v>
      </c>
      <c r="I325" s="31">
        <v>1463.44</v>
      </c>
      <c r="J325" s="31">
        <v>1679.29</v>
      </c>
      <c r="K325" s="31">
        <v>1987.59</v>
      </c>
      <c r="L325" s="31">
        <v>2293.98</v>
      </c>
      <c r="M325" s="31">
        <v>2632.15</v>
      </c>
      <c r="N325" s="31">
        <v>3185.64</v>
      </c>
      <c r="O325" s="31">
        <v>4414.49</v>
      </c>
      <c r="P325" s="31">
        <v>1254.08</v>
      </c>
      <c r="Q325" s="31">
        <v>1449.66</v>
      </c>
      <c r="R325" s="31">
        <v>1665.51</v>
      </c>
      <c r="S325" s="31">
        <v>1973.81</v>
      </c>
      <c r="T325" s="32">
        <v>0</v>
      </c>
      <c r="U325" s="32">
        <v>257.93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2325.4299999999998</v>
      </c>
      <c r="E326" s="31">
        <v>2663.6</v>
      </c>
      <c r="F326" s="31">
        <v>3217.09</v>
      </c>
      <c r="G326" s="31">
        <v>4445.9399999999996</v>
      </c>
      <c r="H326" s="31">
        <v>1285.53</v>
      </c>
      <c r="I326" s="31">
        <v>1481.11</v>
      </c>
      <c r="J326" s="31">
        <v>1696.96</v>
      </c>
      <c r="K326" s="31">
        <v>2005.26</v>
      </c>
      <c r="L326" s="31">
        <v>2311.64</v>
      </c>
      <c r="M326" s="31">
        <v>2649.81</v>
      </c>
      <c r="N326" s="31">
        <v>3203.3</v>
      </c>
      <c r="O326" s="31">
        <v>4432.1499999999996</v>
      </c>
      <c r="P326" s="31">
        <v>1271.74</v>
      </c>
      <c r="Q326" s="31">
        <v>1467.32</v>
      </c>
      <c r="R326" s="31">
        <v>1683.17</v>
      </c>
      <c r="S326" s="31">
        <v>1991.47</v>
      </c>
      <c r="T326" s="32">
        <v>0</v>
      </c>
      <c r="U326" s="32">
        <v>116.42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2167.19</v>
      </c>
      <c r="E327" s="31">
        <v>2505.36</v>
      </c>
      <c r="F327" s="31">
        <v>3058.85</v>
      </c>
      <c r="G327" s="31">
        <v>4287.7</v>
      </c>
      <c r="H327" s="31">
        <v>1127.29</v>
      </c>
      <c r="I327" s="31">
        <v>1322.87</v>
      </c>
      <c r="J327" s="31">
        <v>1538.72</v>
      </c>
      <c r="K327" s="31">
        <v>1847.02</v>
      </c>
      <c r="L327" s="31">
        <v>2153.4</v>
      </c>
      <c r="M327" s="31">
        <v>2491.5700000000002</v>
      </c>
      <c r="N327" s="31">
        <v>3045.06</v>
      </c>
      <c r="O327" s="31">
        <v>4273.91</v>
      </c>
      <c r="P327" s="31">
        <v>1113.5</v>
      </c>
      <c r="Q327" s="31">
        <v>1309.08</v>
      </c>
      <c r="R327" s="31">
        <v>1524.93</v>
      </c>
      <c r="S327" s="31">
        <v>1833.23</v>
      </c>
      <c r="T327" s="32">
        <v>279.97000000000003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2402.4499999999998</v>
      </c>
      <c r="E328" s="31">
        <v>2740.62</v>
      </c>
      <c r="F328" s="31">
        <v>3294.11</v>
      </c>
      <c r="G328" s="31">
        <v>4522.96</v>
      </c>
      <c r="H328" s="31">
        <v>1362.55</v>
      </c>
      <c r="I328" s="31">
        <v>1558.13</v>
      </c>
      <c r="J328" s="31">
        <v>1773.98</v>
      </c>
      <c r="K328" s="31">
        <v>2082.2800000000002</v>
      </c>
      <c r="L328" s="31">
        <v>2388.66</v>
      </c>
      <c r="M328" s="31">
        <v>2726.83</v>
      </c>
      <c r="N328" s="31">
        <v>3280.32</v>
      </c>
      <c r="O328" s="31">
        <v>4509.17</v>
      </c>
      <c r="P328" s="31">
        <v>1348.76</v>
      </c>
      <c r="Q328" s="31">
        <v>1544.34</v>
      </c>
      <c r="R328" s="31">
        <v>1760.19</v>
      </c>
      <c r="S328" s="31">
        <v>2068.4899999999998</v>
      </c>
      <c r="T328" s="32">
        <v>373.97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2704.71</v>
      </c>
      <c r="E329" s="31">
        <v>3042.88</v>
      </c>
      <c r="F329" s="31">
        <v>3596.37</v>
      </c>
      <c r="G329" s="31">
        <v>4825.22</v>
      </c>
      <c r="H329" s="31">
        <v>1664.81</v>
      </c>
      <c r="I329" s="31">
        <v>1860.39</v>
      </c>
      <c r="J329" s="31">
        <v>2076.2399999999998</v>
      </c>
      <c r="K329" s="31">
        <v>2384.54</v>
      </c>
      <c r="L329" s="31">
        <v>2690.93</v>
      </c>
      <c r="M329" s="31">
        <v>3029.1</v>
      </c>
      <c r="N329" s="31">
        <v>3582.59</v>
      </c>
      <c r="O329" s="31">
        <v>4811.4399999999996</v>
      </c>
      <c r="P329" s="31">
        <v>1651.03</v>
      </c>
      <c r="Q329" s="31">
        <v>1846.61</v>
      </c>
      <c r="R329" s="31">
        <v>2062.46</v>
      </c>
      <c r="S329" s="31">
        <v>2370.7600000000002</v>
      </c>
      <c r="T329" s="32">
        <v>77.45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2760.36</v>
      </c>
      <c r="E330" s="31">
        <v>3098.53</v>
      </c>
      <c r="F330" s="31">
        <v>3652.02</v>
      </c>
      <c r="G330" s="31">
        <v>4880.87</v>
      </c>
      <c r="H330" s="31">
        <v>1720.46</v>
      </c>
      <c r="I330" s="31">
        <v>1916.04</v>
      </c>
      <c r="J330" s="31">
        <v>2131.89</v>
      </c>
      <c r="K330" s="31">
        <v>2440.19</v>
      </c>
      <c r="L330" s="31">
        <v>2746.58</v>
      </c>
      <c r="M330" s="31">
        <v>3084.75</v>
      </c>
      <c r="N330" s="31">
        <v>3638.24</v>
      </c>
      <c r="O330" s="31">
        <v>4867.09</v>
      </c>
      <c r="P330" s="31">
        <v>1706.68</v>
      </c>
      <c r="Q330" s="31">
        <v>1902.26</v>
      </c>
      <c r="R330" s="31">
        <v>2118.11</v>
      </c>
      <c r="S330" s="31">
        <v>2426.41</v>
      </c>
      <c r="T330" s="32">
        <v>20.04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2771.89</v>
      </c>
      <c r="E331" s="31">
        <v>3110.06</v>
      </c>
      <c r="F331" s="31">
        <v>3663.55</v>
      </c>
      <c r="G331" s="31">
        <v>4892.3999999999996</v>
      </c>
      <c r="H331" s="31">
        <v>1731.99</v>
      </c>
      <c r="I331" s="31">
        <v>1927.57</v>
      </c>
      <c r="J331" s="31">
        <v>2143.42</v>
      </c>
      <c r="K331" s="31">
        <v>2451.7199999999998</v>
      </c>
      <c r="L331" s="31">
        <v>2758.1</v>
      </c>
      <c r="M331" s="31">
        <v>3096.27</v>
      </c>
      <c r="N331" s="31">
        <v>3649.76</v>
      </c>
      <c r="O331" s="31">
        <v>4878.6099999999997</v>
      </c>
      <c r="P331" s="31">
        <v>1718.2</v>
      </c>
      <c r="Q331" s="31">
        <v>1913.78</v>
      </c>
      <c r="R331" s="31">
        <v>2129.63</v>
      </c>
      <c r="S331" s="31">
        <v>2437.9299999999998</v>
      </c>
      <c r="T331" s="32">
        <v>5.56</v>
      </c>
      <c r="U331" s="32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2767.65</v>
      </c>
      <c r="E332" s="31">
        <v>3105.82</v>
      </c>
      <c r="F332" s="31">
        <v>3659.31</v>
      </c>
      <c r="G332" s="31">
        <v>4888.16</v>
      </c>
      <c r="H332" s="31">
        <v>1727.75</v>
      </c>
      <c r="I332" s="31">
        <v>1923.33</v>
      </c>
      <c r="J332" s="31">
        <v>2139.1799999999998</v>
      </c>
      <c r="K332" s="31">
        <v>2447.48</v>
      </c>
      <c r="L332" s="31">
        <v>2753.87</v>
      </c>
      <c r="M332" s="31">
        <v>3092.04</v>
      </c>
      <c r="N332" s="31">
        <v>3645.53</v>
      </c>
      <c r="O332" s="31">
        <v>4874.38</v>
      </c>
      <c r="P332" s="31">
        <v>1713.97</v>
      </c>
      <c r="Q332" s="31">
        <v>1909.55</v>
      </c>
      <c r="R332" s="31">
        <v>2125.4</v>
      </c>
      <c r="S332" s="31">
        <v>2433.6999999999998</v>
      </c>
      <c r="T332" s="32">
        <v>0</v>
      </c>
      <c r="U332" s="32">
        <v>6.74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2750.62</v>
      </c>
      <c r="E333" s="31">
        <v>3088.79</v>
      </c>
      <c r="F333" s="31">
        <v>3642.28</v>
      </c>
      <c r="G333" s="31">
        <v>4871.13</v>
      </c>
      <c r="H333" s="31">
        <v>1710.72</v>
      </c>
      <c r="I333" s="31">
        <v>1906.3</v>
      </c>
      <c r="J333" s="31">
        <v>2122.15</v>
      </c>
      <c r="K333" s="31">
        <v>2430.4499999999998</v>
      </c>
      <c r="L333" s="31">
        <v>2736.84</v>
      </c>
      <c r="M333" s="31">
        <v>3075.01</v>
      </c>
      <c r="N333" s="31">
        <v>3628.5</v>
      </c>
      <c r="O333" s="31">
        <v>4857.3500000000004</v>
      </c>
      <c r="P333" s="31">
        <v>1696.94</v>
      </c>
      <c r="Q333" s="31">
        <v>1892.52</v>
      </c>
      <c r="R333" s="31">
        <v>2108.37</v>
      </c>
      <c r="S333" s="31">
        <v>2416.67</v>
      </c>
      <c r="T333" s="32">
        <v>0</v>
      </c>
      <c r="U333" s="32">
        <v>29.21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2747.65</v>
      </c>
      <c r="E334" s="31">
        <v>3085.82</v>
      </c>
      <c r="F334" s="31">
        <v>3639.31</v>
      </c>
      <c r="G334" s="31">
        <v>4868.16</v>
      </c>
      <c r="H334" s="31">
        <v>1707.75</v>
      </c>
      <c r="I334" s="31">
        <v>1903.33</v>
      </c>
      <c r="J334" s="31">
        <v>2119.1799999999998</v>
      </c>
      <c r="K334" s="31">
        <v>2427.48</v>
      </c>
      <c r="L334" s="31">
        <v>2733.87</v>
      </c>
      <c r="M334" s="31">
        <v>3072.04</v>
      </c>
      <c r="N334" s="31">
        <v>3625.53</v>
      </c>
      <c r="O334" s="31">
        <v>4854.38</v>
      </c>
      <c r="P334" s="31">
        <v>1693.97</v>
      </c>
      <c r="Q334" s="31">
        <v>1889.55</v>
      </c>
      <c r="R334" s="31">
        <v>2105.4</v>
      </c>
      <c r="S334" s="31">
        <v>2413.6999999999998</v>
      </c>
      <c r="T334" s="32">
        <v>0</v>
      </c>
      <c r="U334" s="32">
        <v>26.63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2737.72</v>
      </c>
      <c r="E335" s="31">
        <v>3075.89</v>
      </c>
      <c r="F335" s="31">
        <v>3629.38</v>
      </c>
      <c r="G335" s="31">
        <v>4858.2299999999996</v>
      </c>
      <c r="H335" s="31">
        <v>1697.82</v>
      </c>
      <c r="I335" s="31">
        <v>1893.4</v>
      </c>
      <c r="J335" s="31">
        <v>2109.25</v>
      </c>
      <c r="K335" s="31">
        <v>2417.5500000000002</v>
      </c>
      <c r="L335" s="31">
        <v>2723.93</v>
      </c>
      <c r="M335" s="31">
        <v>3062.1</v>
      </c>
      <c r="N335" s="31">
        <v>3615.59</v>
      </c>
      <c r="O335" s="31">
        <v>4844.4399999999996</v>
      </c>
      <c r="P335" s="31">
        <v>1684.03</v>
      </c>
      <c r="Q335" s="31">
        <v>1879.61</v>
      </c>
      <c r="R335" s="31">
        <v>2095.46</v>
      </c>
      <c r="S335" s="31">
        <v>2403.7600000000002</v>
      </c>
      <c r="T335" s="32">
        <v>38.92</v>
      </c>
      <c r="U335" s="32">
        <v>0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2733.09</v>
      </c>
      <c r="E336" s="31">
        <v>3071.26</v>
      </c>
      <c r="F336" s="31">
        <v>3624.75</v>
      </c>
      <c r="G336" s="31">
        <v>4853.6000000000004</v>
      </c>
      <c r="H336" s="31">
        <v>1693.19</v>
      </c>
      <c r="I336" s="31">
        <v>1888.77</v>
      </c>
      <c r="J336" s="31">
        <v>2104.62</v>
      </c>
      <c r="K336" s="31">
        <v>2412.92</v>
      </c>
      <c r="L336" s="31">
        <v>2719.31</v>
      </c>
      <c r="M336" s="31">
        <v>3057.48</v>
      </c>
      <c r="N336" s="31">
        <v>3610.97</v>
      </c>
      <c r="O336" s="31">
        <v>4839.82</v>
      </c>
      <c r="P336" s="31">
        <v>1679.41</v>
      </c>
      <c r="Q336" s="31">
        <v>1874.99</v>
      </c>
      <c r="R336" s="31">
        <v>2090.84</v>
      </c>
      <c r="S336" s="31">
        <v>2399.14</v>
      </c>
      <c r="T336" s="32">
        <v>770.84</v>
      </c>
      <c r="U336" s="32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2775.24</v>
      </c>
      <c r="E337" s="31">
        <v>3113.41</v>
      </c>
      <c r="F337" s="31">
        <v>3666.9</v>
      </c>
      <c r="G337" s="31">
        <v>4895.75</v>
      </c>
      <c r="H337" s="31">
        <v>1735.34</v>
      </c>
      <c r="I337" s="31">
        <v>1930.92</v>
      </c>
      <c r="J337" s="31">
        <v>2146.77</v>
      </c>
      <c r="K337" s="31">
        <v>2455.0700000000002</v>
      </c>
      <c r="L337" s="31">
        <v>2761.46</v>
      </c>
      <c r="M337" s="31">
        <v>3099.63</v>
      </c>
      <c r="N337" s="31">
        <v>3653.12</v>
      </c>
      <c r="O337" s="31">
        <v>4881.97</v>
      </c>
      <c r="P337" s="31">
        <v>1721.56</v>
      </c>
      <c r="Q337" s="31">
        <v>1917.14</v>
      </c>
      <c r="R337" s="31">
        <v>2132.9899999999998</v>
      </c>
      <c r="S337" s="31">
        <v>2441.29</v>
      </c>
      <c r="T337" s="32">
        <v>148.33000000000001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2810.33</v>
      </c>
      <c r="E338" s="31">
        <v>3148.5</v>
      </c>
      <c r="F338" s="31">
        <v>3701.99</v>
      </c>
      <c r="G338" s="31">
        <v>4930.84</v>
      </c>
      <c r="H338" s="31">
        <v>1770.43</v>
      </c>
      <c r="I338" s="31">
        <v>1966.01</v>
      </c>
      <c r="J338" s="31">
        <v>2181.86</v>
      </c>
      <c r="K338" s="31">
        <v>2490.16</v>
      </c>
      <c r="L338" s="31">
        <v>2796.54</v>
      </c>
      <c r="M338" s="31">
        <v>3134.71</v>
      </c>
      <c r="N338" s="31">
        <v>3688.2</v>
      </c>
      <c r="O338" s="31">
        <v>4917.05</v>
      </c>
      <c r="P338" s="31">
        <v>1756.64</v>
      </c>
      <c r="Q338" s="31">
        <v>1952.22</v>
      </c>
      <c r="R338" s="31">
        <v>2168.0700000000002</v>
      </c>
      <c r="S338" s="31">
        <v>2476.37</v>
      </c>
      <c r="T338" s="32">
        <v>119.13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2805.75</v>
      </c>
      <c r="E339" s="31">
        <v>3143.92</v>
      </c>
      <c r="F339" s="31">
        <v>3697.41</v>
      </c>
      <c r="G339" s="31">
        <v>4926.26</v>
      </c>
      <c r="H339" s="31">
        <v>1765.85</v>
      </c>
      <c r="I339" s="31">
        <v>1961.43</v>
      </c>
      <c r="J339" s="31">
        <v>2177.2800000000002</v>
      </c>
      <c r="K339" s="31">
        <v>2485.58</v>
      </c>
      <c r="L339" s="31">
        <v>2791.97</v>
      </c>
      <c r="M339" s="31">
        <v>3130.14</v>
      </c>
      <c r="N339" s="31">
        <v>3683.63</v>
      </c>
      <c r="O339" s="31">
        <v>4912.4799999999996</v>
      </c>
      <c r="P339" s="31">
        <v>1752.07</v>
      </c>
      <c r="Q339" s="31">
        <v>1947.65</v>
      </c>
      <c r="R339" s="31">
        <v>2163.5</v>
      </c>
      <c r="S339" s="31">
        <v>2471.8000000000002</v>
      </c>
      <c r="T339" s="32">
        <v>108.98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2823.23</v>
      </c>
      <c r="E340" s="31">
        <v>3161.4</v>
      </c>
      <c r="F340" s="31">
        <v>3714.89</v>
      </c>
      <c r="G340" s="31">
        <v>4943.74</v>
      </c>
      <c r="H340" s="31">
        <v>1783.33</v>
      </c>
      <c r="I340" s="31">
        <v>1978.91</v>
      </c>
      <c r="J340" s="31">
        <v>2194.7600000000002</v>
      </c>
      <c r="K340" s="31">
        <v>2503.06</v>
      </c>
      <c r="L340" s="31">
        <v>2809.45</v>
      </c>
      <c r="M340" s="31">
        <v>3147.62</v>
      </c>
      <c r="N340" s="31">
        <v>3701.11</v>
      </c>
      <c r="O340" s="31">
        <v>4929.96</v>
      </c>
      <c r="P340" s="31">
        <v>1769.55</v>
      </c>
      <c r="Q340" s="31">
        <v>1965.13</v>
      </c>
      <c r="R340" s="31">
        <v>2180.98</v>
      </c>
      <c r="S340" s="31">
        <v>2489.2800000000002</v>
      </c>
      <c r="T340" s="32">
        <v>92.73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2797.77</v>
      </c>
      <c r="E341" s="31">
        <v>3135.94</v>
      </c>
      <c r="F341" s="31">
        <v>3689.43</v>
      </c>
      <c r="G341" s="31">
        <v>4918.28</v>
      </c>
      <c r="H341" s="31">
        <v>1757.87</v>
      </c>
      <c r="I341" s="31">
        <v>1953.45</v>
      </c>
      <c r="J341" s="31">
        <v>2169.3000000000002</v>
      </c>
      <c r="K341" s="31">
        <v>2477.6</v>
      </c>
      <c r="L341" s="31">
        <v>2783.98</v>
      </c>
      <c r="M341" s="31">
        <v>3122.15</v>
      </c>
      <c r="N341" s="31">
        <v>3675.64</v>
      </c>
      <c r="O341" s="31">
        <v>4904.49</v>
      </c>
      <c r="P341" s="31">
        <v>1744.08</v>
      </c>
      <c r="Q341" s="31">
        <v>1939.66</v>
      </c>
      <c r="R341" s="31">
        <v>2155.5100000000002</v>
      </c>
      <c r="S341" s="31">
        <v>2463.81</v>
      </c>
      <c r="T341" s="32">
        <v>254.12</v>
      </c>
      <c r="U341" s="32">
        <v>0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2832.29</v>
      </c>
      <c r="E342" s="31">
        <v>3170.46</v>
      </c>
      <c r="F342" s="31">
        <v>3723.95</v>
      </c>
      <c r="G342" s="31">
        <v>4952.8</v>
      </c>
      <c r="H342" s="31">
        <v>1792.39</v>
      </c>
      <c r="I342" s="31">
        <v>1987.97</v>
      </c>
      <c r="J342" s="31">
        <v>2203.8200000000002</v>
      </c>
      <c r="K342" s="31">
        <v>2512.12</v>
      </c>
      <c r="L342" s="31">
        <v>2818.5</v>
      </c>
      <c r="M342" s="31">
        <v>3156.67</v>
      </c>
      <c r="N342" s="31">
        <v>3710.16</v>
      </c>
      <c r="O342" s="31">
        <v>4939.01</v>
      </c>
      <c r="P342" s="31">
        <v>1778.6</v>
      </c>
      <c r="Q342" s="31">
        <v>1974.18</v>
      </c>
      <c r="R342" s="31">
        <v>2190.0300000000002</v>
      </c>
      <c r="S342" s="31">
        <v>2498.33</v>
      </c>
      <c r="T342" s="32">
        <v>37.65</v>
      </c>
      <c r="U342" s="32">
        <v>0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2753.51</v>
      </c>
      <c r="E343" s="31">
        <v>3091.68</v>
      </c>
      <c r="F343" s="31">
        <v>3645.17</v>
      </c>
      <c r="G343" s="31">
        <v>4874.0200000000004</v>
      </c>
      <c r="H343" s="31">
        <v>1713.61</v>
      </c>
      <c r="I343" s="31">
        <v>1909.19</v>
      </c>
      <c r="J343" s="31">
        <v>2125.04</v>
      </c>
      <c r="K343" s="31">
        <v>2433.34</v>
      </c>
      <c r="L343" s="31">
        <v>2739.72</v>
      </c>
      <c r="M343" s="31">
        <v>3077.89</v>
      </c>
      <c r="N343" s="31">
        <v>3631.38</v>
      </c>
      <c r="O343" s="31">
        <v>4860.2299999999996</v>
      </c>
      <c r="P343" s="31">
        <v>1699.82</v>
      </c>
      <c r="Q343" s="31">
        <v>1895.4</v>
      </c>
      <c r="R343" s="31">
        <v>2111.25</v>
      </c>
      <c r="S343" s="31">
        <v>2419.5500000000002</v>
      </c>
      <c r="T343" s="32">
        <v>136.15</v>
      </c>
      <c r="U343" s="32">
        <v>0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2330.33</v>
      </c>
      <c r="E344" s="31">
        <v>2668.5</v>
      </c>
      <c r="F344" s="31">
        <v>3221.99</v>
      </c>
      <c r="G344" s="31">
        <v>4450.84</v>
      </c>
      <c r="H344" s="31">
        <v>1290.43</v>
      </c>
      <c r="I344" s="31">
        <v>1486.01</v>
      </c>
      <c r="J344" s="31">
        <v>1701.86</v>
      </c>
      <c r="K344" s="31">
        <v>2010.16</v>
      </c>
      <c r="L344" s="31">
        <v>2316.54</v>
      </c>
      <c r="M344" s="31">
        <v>2654.71</v>
      </c>
      <c r="N344" s="31">
        <v>3208.2</v>
      </c>
      <c r="O344" s="31">
        <v>4437.05</v>
      </c>
      <c r="P344" s="31">
        <v>1276.6400000000001</v>
      </c>
      <c r="Q344" s="31">
        <v>1472.22</v>
      </c>
      <c r="R344" s="31">
        <v>1688.07</v>
      </c>
      <c r="S344" s="31">
        <v>1996.37</v>
      </c>
      <c r="T344" s="32">
        <v>460.15</v>
      </c>
      <c r="U344" s="32">
        <v>0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2317.29</v>
      </c>
      <c r="E345" s="31">
        <v>2655.46</v>
      </c>
      <c r="F345" s="31">
        <v>3208.95</v>
      </c>
      <c r="G345" s="31">
        <v>4437.8</v>
      </c>
      <c r="H345" s="31">
        <v>1277.3900000000001</v>
      </c>
      <c r="I345" s="31">
        <v>1472.97</v>
      </c>
      <c r="J345" s="31">
        <v>1688.82</v>
      </c>
      <c r="K345" s="31">
        <v>1997.12</v>
      </c>
      <c r="L345" s="31">
        <v>2303.5100000000002</v>
      </c>
      <c r="M345" s="31">
        <v>2641.68</v>
      </c>
      <c r="N345" s="31">
        <v>3195.17</v>
      </c>
      <c r="O345" s="31">
        <v>4424.0200000000004</v>
      </c>
      <c r="P345" s="31">
        <v>1263.6099999999999</v>
      </c>
      <c r="Q345" s="31">
        <v>1459.19</v>
      </c>
      <c r="R345" s="31">
        <v>1675.04</v>
      </c>
      <c r="S345" s="31">
        <v>1983.34</v>
      </c>
      <c r="T345" s="32">
        <v>0</v>
      </c>
      <c r="U345" s="32">
        <v>276.3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2100.5300000000002</v>
      </c>
      <c r="E346" s="31">
        <v>2438.6999999999998</v>
      </c>
      <c r="F346" s="31">
        <v>2992.19</v>
      </c>
      <c r="G346" s="31">
        <v>4221.04</v>
      </c>
      <c r="H346" s="31">
        <v>1060.6300000000001</v>
      </c>
      <c r="I346" s="31">
        <v>1256.21</v>
      </c>
      <c r="J346" s="31">
        <v>1472.06</v>
      </c>
      <c r="K346" s="31">
        <v>1780.36</v>
      </c>
      <c r="L346" s="31">
        <v>2086.75</v>
      </c>
      <c r="M346" s="31">
        <v>2424.92</v>
      </c>
      <c r="N346" s="31">
        <v>2978.41</v>
      </c>
      <c r="O346" s="31">
        <v>4207.26</v>
      </c>
      <c r="P346" s="31">
        <v>1046.8499999999999</v>
      </c>
      <c r="Q346" s="31">
        <v>1242.43</v>
      </c>
      <c r="R346" s="31">
        <v>1458.28</v>
      </c>
      <c r="S346" s="31">
        <v>1766.58</v>
      </c>
      <c r="T346" s="32">
        <v>0</v>
      </c>
      <c r="U346" s="32">
        <v>317.47000000000003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2063.0100000000002</v>
      </c>
      <c r="E347" s="31">
        <v>2401.1799999999998</v>
      </c>
      <c r="F347" s="31">
        <v>2954.67</v>
      </c>
      <c r="G347" s="31">
        <v>4183.5200000000004</v>
      </c>
      <c r="H347" s="31">
        <v>1023.11</v>
      </c>
      <c r="I347" s="31">
        <v>1218.69</v>
      </c>
      <c r="J347" s="31">
        <v>1434.54</v>
      </c>
      <c r="K347" s="31">
        <v>1742.84</v>
      </c>
      <c r="L347" s="31">
        <v>2049.2199999999998</v>
      </c>
      <c r="M347" s="31">
        <v>2387.39</v>
      </c>
      <c r="N347" s="31">
        <v>2940.88</v>
      </c>
      <c r="O347" s="31">
        <v>4169.7299999999996</v>
      </c>
      <c r="P347" s="31">
        <v>1009.32</v>
      </c>
      <c r="Q347" s="31">
        <v>1204.9000000000001</v>
      </c>
      <c r="R347" s="31">
        <v>1420.75</v>
      </c>
      <c r="S347" s="31">
        <v>1729.05</v>
      </c>
      <c r="T347" s="32">
        <v>0</v>
      </c>
      <c r="U347" s="32">
        <v>14.51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2059.6999999999998</v>
      </c>
      <c r="E348" s="31">
        <v>2397.87</v>
      </c>
      <c r="F348" s="31">
        <v>2951.36</v>
      </c>
      <c r="G348" s="31">
        <v>4180.21</v>
      </c>
      <c r="H348" s="31">
        <v>1019.8</v>
      </c>
      <c r="I348" s="31">
        <v>1215.3800000000001</v>
      </c>
      <c r="J348" s="31">
        <v>1431.23</v>
      </c>
      <c r="K348" s="31">
        <v>1739.53</v>
      </c>
      <c r="L348" s="31">
        <v>2045.92</v>
      </c>
      <c r="M348" s="31">
        <v>2384.09</v>
      </c>
      <c r="N348" s="31">
        <v>2937.58</v>
      </c>
      <c r="O348" s="31">
        <v>4166.43</v>
      </c>
      <c r="P348" s="31">
        <v>1006.02</v>
      </c>
      <c r="Q348" s="31">
        <v>1201.5999999999999</v>
      </c>
      <c r="R348" s="31">
        <v>1417.45</v>
      </c>
      <c r="S348" s="31">
        <v>1725.75</v>
      </c>
      <c r="T348" s="32">
        <v>1.45</v>
      </c>
      <c r="U348" s="32">
        <v>0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2311.21</v>
      </c>
      <c r="E349" s="31">
        <v>2649.38</v>
      </c>
      <c r="F349" s="31">
        <v>3202.87</v>
      </c>
      <c r="G349" s="31">
        <v>4431.72</v>
      </c>
      <c r="H349" s="31">
        <v>1271.31</v>
      </c>
      <c r="I349" s="31">
        <v>1466.89</v>
      </c>
      <c r="J349" s="31">
        <v>1682.74</v>
      </c>
      <c r="K349" s="31">
        <v>1991.04</v>
      </c>
      <c r="L349" s="31">
        <v>2297.4299999999998</v>
      </c>
      <c r="M349" s="31">
        <v>2635.6</v>
      </c>
      <c r="N349" s="31">
        <v>3189.09</v>
      </c>
      <c r="O349" s="31">
        <v>4417.9399999999996</v>
      </c>
      <c r="P349" s="31">
        <v>1257.53</v>
      </c>
      <c r="Q349" s="31">
        <v>1453.11</v>
      </c>
      <c r="R349" s="31">
        <v>1668.96</v>
      </c>
      <c r="S349" s="31">
        <v>1977.26</v>
      </c>
      <c r="T349" s="32">
        <v>0</v>
      </c>
      <c r="U349" s="32">
        <v>386.75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2707.97</v>
      </c>
      <c r="E350" s="31">
        <v>3046.14</v>
      </c>
      <c r="F350" s="31">
        <v>3599.63</v>
      </c>
      <c r="G350" s="31">
        <v>4828.4799999999996</v>
      </c>
      <c r="H350" s="31">
        <v>1668.07</v>
      </c>
      <c r="I350" s="31">
        <v>1863.65</v>
      </c>
      <c r="J350" s="31">
        <v>2079.5</v>
      </c>
      <c r="K350" s="31">
        <v>2387.8000000000002</v>
      </c>
      <c r="L350" s="31">
        <v>2694.18</v>
      </c>
      <c r="M350" s="31">
        <v>3032.35</v>
      </c>
      <c r="N350" s="31">
        <v>3585.84</v>
      </c>
      <c r="O350" s="31">
        <v>4814.6899999999996</v>
      </c>
      <c r="P350" s="31">
        <v>1654.28</v>
      </c>
      <c r="Q350" s="31">
        <v>1849.86</v>
      </c>
      <c r="R350" s="31">
        <v>2065.71</v>
      </c>
      <c r="S350" s="31">
        <v>2374.0100000000002</v>
      </c>
      <c r="T350" s="32">
        <v>131.59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2716.15</v>
      </c>
      <c r="E351" s="31">
        <v>3054.32</v>
      </c>
      <c r="F351" s="31">
        <v>3607.81</v>
      </c>
      <c r="G351" s="31">
        <v>4836.66</v>
      </c>
      <c r="H351" s="31">
        <v>1676.25</v>
      </c>
      <c r="I351" s="31">
        <v>1871.83</v>
      </c>
      <c r="J351" s="31">
        <v>2087.6799999999998</v>
      </c>
      <c r="K351" s="31">
        <v>2395.98</v>
      </c>
      <c r="L351" s="31">
        <v>2702.36</v>
      </c>
      <c r="M351" s="31">
        <v>3040.53</v>
      </c>
      <c r="N351" s="31">
        <v>3594.02</v>
      </c>
      <c r="O351" s="31">
        <v>4822.87</v>
      </c>
      <c r="P351" s="31">
        <v>1662.46</v>
      </c>
      <c r="Q351" s="31">
        <v>1858.04</v>
      </c>
      <c r="R351" s="31">
        <v>2073.89</v>
      </c>
      <c r="S351" s="31">
        <v>2382.19</v>
      </c>
      <c r="T351" s="32">
        <v>138.13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2847.06</v>
      </c>
      <c r="E352" s="31">
        <v>3185.23</v>
      </c>
      <c r="F352" s="31">
        <v>3738.72</v>
      </c>
      <c r="G352" s="31">
        <v>4967.57</v>
      </c>
      <c r="H352" s="31">
        <v>1807.16</v>
      </c>
      <c r="I352" s="31">
        <v>2002.74</v>
      </c>
      <c r="J352" s="31">
        <v>2218.59</v>
      </c>
      <c r="K352" s="31">
        <v>2526.89</v>
      </c>
      <c r="L352" s="31">
        <v>2833.28</v>
      </c>
      <c r="M352" s="31">
        <v>3171.45</v>
      </c>
      <c r="N352" s="31">
        <v>3724.94</v>
      </c>
      <c r="O352" s="31">
        <v>4953.79</v>
      </c>
      <c r="P352" s="31">
        <v>1793.38</v>
      </c>
      <c r="Q352" s="31">
        <v>1988.96</v>
      </c>
      <c r="R352" s="31">
        <v>2204.81</v>
      </c>
      <c r="S352" s="31">
        <v>2513.11</v>
      </c>
      <c r="T352" s="32">
        <v>15.65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2870.97</v>
      </c>
      <c r="E353" s="31">
        <v>3209.14</v>
      </c>
      <c r="F353" s="31">
        <v>3762.63</v>
      </c>
      <c r="G353" s="31">
        <v>4991.4799999999996</v>
      </c>
      <c r="H353" s="31">
        <v>1831.07</v>
      </c>
      <c r="I353" s="31">
        <v>2026.65</v>
      </c>
      <c r="J353" s="31">
        <v>2242.5</v>
      </c>
      <c r="K353" s="31">
        <v>2550.8000000000002</v>
      </c>
      <c r="L353" s="31">
        <v>2857.18</v>
      </c>
      <c r="M353" s="31">
        <v>3195.35</v>
      </c>
      <c r="N353" s="31">
        <v>3748.84</v>
      </c>
      <c r="O353" s="31">
        <v>4977.6899999999996</v>
      </c>
      <c r="P353" s="31">
        <v>1817.28</v>
      </c>
      <c r="Q353" s="31">
        <v>2012.86</v>
      </c>
      <c r="R353" s="31">
        <v>2228.71</v>
      </c>
      <c r="S353" s="31">
        <v>2537.0100000000002</v>
      </c>
      <c r="T353" s="32">
        <v>10.64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2880.15</v>
      </c>
      <c r="E354" s="31">
        <v>3218.32</v>
      </c>
      <c r="F354" s="31">
        <v>3771.81</v>
      </c>
      <c r="G354" s="31">
        <v>5000.66</v>
      </c>
      <c r="H354" s="31">
        <v>1840.25</v>
      </c>
      <c r="I354" s="31">
        <v>2035.83</v>
      </c>
      <c r="J354" s="31">
        <v>2251.6799999999998</v>
      </c>
      <c r="K354" s="31">
        <v>2559.98</v>
      </c>
      <c r="L354" s="31">
        <v>2866.36</v>
      </c>
      <c r="M354" s="31">
        <v>3204.53</v>
      </c>
      <c r="N354" s="31">
        <v>3758.02</v>
      </c>
      <c r="O354" s="31">
        <v>4986.87</v>
      </c>
      <c r="P354" s="31">
        <v>1826.46</v>
      </c>
      <c r="Q354" s="31">
        <v>2022.04</v>
      </c>
      <c r="R354" s="31">
        <v>2237.89</v>
      </c>
      <c r="S354" s="31">
        <v>2546.19</v>
      </c>
      <c r="T354" s="32">
        <v>0.11</v>
      </c>
      <c r="U354" s="32">
        <v>1.83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2883.26</v>
      </c>
      <c r="E355" s="31">
        <v>3221.43</v>
      </c>
      <c r="F355" s="31">
        <v>3774.92</v>
      </c>
      <c r="G355" s="31">
        <v>5003.7700000000004</v>
      </c>
      <c r="H355" s="31">
        <v>1843.36</v>
      </c>
      <c r="I355" s="31">
        <v>2038.94</v>
      </c>
      <c r="J355" s="31">
        <v>2254.79</v>
      </c>
      <c r="K355" s="31">
        <v>2563.09</v>
      </c>
      <c r="L355" s="31">
        <v>2869.48</v>
      </c>
      <c r="M355" s="31">
        <v>3207.65</v>
      </c>
      <c r="N355" s="31">
        <v>3761.14</v>
      </c>
      <c r="O355" s="31">
        <v>4989.99</v>
      </c>
      <c r="P355" s="31">
        <v>1829.58</v>
      </c>
      <c r="Q355" s="31">
        <v>2025.16</v>
      </c>
      <c r="R355" s="31">
        <v>2241.0100000000002</v>
      </c>
      <c r="S355" s="31">
        <v>2549.31</v>
      </c>
      <c r="T355" s="32">
        <v>0</v>
      </c>
      <c r="U355" s="32">
        <v>123.52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2883.11</v>
      </c>
      <c r="E356" s="31">
        <v>3221.28</v>
      </c>
      <c r="F356" s="31">
        <v>3774.77</v>
      </c>
      <c r="G356" s="31">
        <v>5003.62</v>
      </c>
      <c r="H356" s="31">
        <v>1843.21</v>
      </c>
      <c r="I356" s="31">
        <v>2038.79</v>
      </c>
      <c r="J356" s="31">
        <v>2254.64</v>
      </c>
      <c r="K356" s="31">
        <v>2562.94</v>
      </c>
      <c r="L356" s="31">
        <v>2869.32</v>
      </c>
      <c r="M356" s="31">
        <v>3207.49</v>
      </c>
      <c r="N356" s="31">
        <v>3760.98</v>
      </c>
      <c r="O356" s="31">
        <v>4989.83</v>
      </c>
      <c r="P356" s="31">
        <v>1829.42</v>
      </c>
      <c r="Q356" s="31">
        <v>2025</v>
      </c>
      <c r="R356" s="31">
        <v>2240.85</v>
      </c>
      <c r="S356" s="31">
        <v>2549.15</v>
      </c>
      <c r="T356" s="32">
        <v>12.52</v>
      </c>
      <c r="U356" s="32">
        <v>0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2880.11</v>
      </c>
      <c r="E357" s="31">
        <v>3218.28</v>
      </c>
      <c r="F357" s="31">
        <v>3771.77</v>
      </c>
      <c r="G357" s="31">
        <v>5000.62</v>
      </c>
      <c r="H357" s="31">
        <v>1840.21</v>
      </c>
      <c r="I357" s="31">
        <v>2035.79</v>
      </c>
      <c r="J357" s="31">
        <v>2251.64</v>
      </c>
      <c r="K357" s="31">
        <v>2559.94</v>
      </c>
      <c r="L357" s="31">
        <v>2866.32</v>
      </c>
      <c r="M357" s="31">
        <v>3204.49</v>
      </c>
      <c r="N357" s="31">
        <v>3757.98</v>
      </c>
      <c r="O357" s="31">
        <v>4986.83</v>
      </c>
      <c r="P357" s="31">
        <v>1826.42</v>
      </c>
      <c r="Q357" s="31">
        <v>2022</v>
      </c>
      <c r="R357" s="31">
        <v>2237.85</v>
      </c>
      <c r="S357" s="31">
        <v>2546.15</v>
      </c>
      <c r="T357" s="32">
        <v>0</v>
      </c>
      <c r="U357" s="32">
        <v>19.260000000000002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2879.27</v>
      </c>
      <c r="E358" s="31">
        <v>3217.44</v>
      </c>
      <c r="F358" s="31">
        <v>3770.93</v>
      </c>
      <c r="G358" s="31">
        <v>4999.78</v>
      </c>
      <c r="H358" s="31">
        <v>1839.37</v>
      </c>
      <c r="I358" s="31">
        <v>2034.95</v>
      </c>
      <c r="J358" s="31">
        <v>2250.8000000000002</v>
      </c>
      <c r="K358" s="31">
        <v>2559.1</v>
      </c>
      <c r="L358" s="31">
        <v>2865.48</v>
      </c>
      <c r="M358" s="31">
        <v>3203.65</v>
      </c>
      <c r="N358" s="31">
        <v>3757.14</v>
      </c>
      <c r="O358" s="31">
        <v>4985.99</v>
      </c>
      <c r="P358" s="31">
        <v>1825.58</v>
      </c>
      <c r="Q358" s="31">
        <v>2021.16</v>
      </c>
      <c r="R358" s="31">
        <v>2237.0100000000002</v>
      </c>
      <c r="S358" s="31">
        <v>2545.31</v>
      </c>
      <c r="T358" s="32">
        <v>242.14</v>
      </c>
      <c r="U358" s="32">
        <v>0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2877.14</v>
      </c>
      <c r="E359" s="31">
        <v>3215.31</v>
      </c>
      <c r="F359" s="31">
        <v>3768.8</v>
      </c>
      <c r="G359" s="31">
        <v>4997.6499999999996</v>
      </c>
      <c r="H359" s="31">
        <v>1837.24</v>
      </c>
      <c r="I359" s="31">
        <v>2032.82</v>
      </c>
      <c r="J359" s="31">
        <v>2248.67</v>
      </c>
      <c r="K359" s="31">
        <v>2556.9699999999998</v>
      </c>
      <c r="L359" s="31">
        <v>2863.36</v>
      </c>
      <c r="M359" s="31">
        <v>3201.53</v>
      </c>
      <c r="N359" s="31">
        <v>3755.02</v>
      </c>
      <c r="O359" s="31">
        <v>4983.87</v>
      </c>
      <c r="P359" s="31">
        <v>1823.46</v>
      </c>
      <c r="Q359" s="31">
        <v>2019.04</v>
      </c>
      <c r="R359" s="31">
        <v>2234.89</v>
      </c>
      <c r="S359" s="31">
        <v>2543.19</v>
      </c>
      <c r="T359" s="32">
        <v>242.87</v>
      </c>
      <c r="U359" s="32">
        <v>0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2997.77</v>
      </c>
      <c r="E360" s="31">
        <v>3335.94</v>
      </c>
      <c r="F360" s="31">
        <v>3889.43</v>
      </c>
      <c r="G360" s="31">
        <v>5118.28</v>
      </c>
      <c r="H360" s="31">
        <v>1957.87</v>
      </c>
      <c r="I360" s="31">
        <v>2153.4499999999998</v>
      </c>
      <c r="J360" s="31">
        <v>2369.3000000000002</v>
      </c>
      <c r="K360" s="31">
        <v>2677.6</v>
      </c>
      <c r="L360" s="31">
        <v>2983.99</v>
      </c>
      <c r="M360" s="31">
        <v>3322.16</v>
      </c>
      <c r="N360" s="31">
        <v>3875.65</v>
      </c>
      <c r="O360" s="31">
        <v>5104.5</v>
      </c>
      <c r="P360" s="31">
        <v>1944.09</v>
      </c>
      <c r="Q360" s="31">
        <v>2139.67</v>
      </c>
      <c r="R360" s="31">
        <v>2355.52</v>
      </c>
      <c r="S360" s="31">
        <v>2663.82</v>
      </c>
      <c r="T360" s="32">
        <v>293.79000000000002</v>
      </c>
      <c r="U360" s="32">
        <v>0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3070.11</v>
      </c>
      <c r="E361" s="31">
        <v>3408.28</v>
      </c>
      <c r="F361" s="31">
        <v>3961.77</v>
      </c>
      <c r="G361" s="31">
        <v>5190.62</v>
      </c>
      <c r="H361" s="31">
        <v>2030.21</v>
      </c>
      <c r="I361" s="31">
        <v>2225.79</v>
      </c>
      <c r="J361" s="31">
        <v>2441.64</v>
      </c>
      <c r="K361" s="31">
        <v>2749.94</v>
      </c>
      <c r="L361" s="31">
        <v>3056.33</v>
      </c>
      <c r="M361" s="31">
        <v>3394.5</v>
      </c>
      <c r="N361" s="31">
        <v>3947.99</v>
      </c>
      <c r="O361" s="31">
        <v>5176.84</v>
      </c>
      <c r="P361" s="31">
        <v>2016.43</v>
      </c>
      <c r="Q361" s="31">
        <v>2212.0100000000002</v>
      </c>
      <c r="R361" s="31">
        <v>2427.86</v>
      </c>
      <c r="S361" s="31">
        <v>2736.16</v>
      </c>
      <c r="T361" s="32">
        <v>231.17</v>
      </c>
      <c r="U361" s="32">
        <v>0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3061.31</v>
      </c>
      <c r="E362" s="31">
        <v>3399.48</v>
      </c>
      <c r="F362" s="31">
        <v>3952.97</v>
      </c>
      <c r="G362" s="31">
        <v>5181.82</v>
      </c>
      <c r="H362" s="31">
        <v>2021.41</v>
      </c>
      <c r="I362" s="31">
        <v>2216.9899999999998</v>
      </c>
      <c r="J362" s="31">
        <v>2432.84</v>
      </c>
      <c r="K362" s="31">
        <v>2741.14</v>
      </c>
      <c r="L362" s="31">
        <v>3047.53</v>
      </c>
      <c r="M362" s="31">
        <v>3385.7</v>
      </c>
      <c r="N362" s="31">
        <v>3939.19</v>
      </c>
      <c r="O362" s="31">
        <v>5168.04</v>
      </c>
      <c r="P362" s="31">
        <v>2007.63</v>
      </c>
      <c r="Q362" s="31">
        <v>2203.21</v>
      </c>
      <c r="R362" s="31">
        <v>2419.06</v>
      </c>
      <c r="S362" s="31">
        <v>2727.36</v>
      </c>
      <c r="T362" s="32">
        <v>291.07</v>
      </c>
      <c r="U362" s="32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2903.72</v>
      </c>
      <c r="E363" s="31">
        <v>3241.89</v>
      </c>
      <c r="F363" s="31">
        <v>3795.38</v>
      </c>
      <c r="G363" s="31">
        <v>5024.2299999999996</v>
      </c>
      <c r="H363" s="31">
        <v>1863.82</v>
      </c>
      <c r="I363" s="31">
        <v>2059.4</v>
      </c>
      <c r="J363" s="31">
        <v>2275.25</v>
      </c>
      <c r="K363" s="31">
        <v>2583.5500000000002</v>
      </c>
      <c r="L363" s="31">
        <v>2889.93</v>
      </c>
      <c r="M363" s="31">
        <v>3228.1</v>
      </c>
      <c r="N363" s="31">
        <v>3781.59</v>
      </c>
      <c r="O363" s="31">
        <v>5010.4399999999996</v>
      </c>
      <c r="P363" s="31">
        <v>1850.03</v>
      </c>
      <c r="Q363" s="31">
        <v>2045.61</v>
      </c>
      <c r="R363" s="31">
        <v>2261.46</v>
      </c>
      <c r="S363" s="31">
        <v>2569.7600000000002</v>
      </c>
      <c r="T363" s="32">
        <v>395.59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2904.11</v>
      </c>
      <c r="E364" s="31">
        <v>3242.28</v>
      </c>
      <c r="F364" s="31">
        <v>3795.77</v>
      </c>
      <c r="G364" s="31">
        <v>5024.62</v>
      </c>
      <c r="H364" s="31">
        <v>1864.21</v>
      </c>
      <c r="I364" s="31">
        <v>2059.79</v>
      </c>
      <c r="J364" s="31">
        <v>2275.64</v>
      </c>
      <c r="K364" s="31">
        <v>2583.94</v>
      </c>
      <c r="L364" s="31">
        <v>2890.32</v>
      </c>
      <c r="M364" s="31">
        <v>3228.49</v>
      </c>
      <c r="N364" s="31">
        <v>3781.98</v>
      </c>
      <c r="O364" s="31">
        <v>5010.83</v>
      </c>
      <c r="P364" s="31">
        <v>1850.42</v>
      </c>
      <c r="Q364" s="31">
        <v>2046</v>
      </c>
      <c r="R364" s="31">
        <v>2261.85</v>
      </c>
      <c r="S364" s="31">
        <v>2570.15</v>
      </c>
      <c r="T364" s="32">
        <v>392.13</v>
      </c>
      <c r="U364" s="32">
        <v>0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2898.7</v>
      </c>
      <c r="E365" s="31">
        <v>3236.87</v>
      </c>
      <c r="F365" s="31">
        <v>3790.36</v>
      </c>
      <c r="G365" s="31">
        <v>5019.21</v>
      </c>
      <c r="H365" s="31">
        <v>1858.8</v>
      </c>
      <c r="I365" s="31">
        <v>2054.38</v>
      </c>
      <c r="J365" s="31">
        <v>2270.23</v>
      </c>
      <c r="K365" s="31">
        <v>2578.5300000000002</v>
      </c>
      <c r="L365" s="31">
        <v>2884.92</v>
      </c>
      <c r="M365" s="31">
        <v>3223.09</v>
      </c>
      <c r="N365" s="31">
        <v>3776.58</v>
      </c>
      <c r="O365" s="31">
        <v>5005.43</v>
      </c>
      <c r="P365" s="31">
        <v>1845.02</v>
      </c>
      <c r="Q365" s="31">
        <v>2040.6</v>
      </c>
      <c r="R365" s="31">
        <v>2256.4499999999998</v>
      </c>
      <c r="S365" s="31">
        <v>2564.75</v>
      </c>
      <c r="T365" s="32">
        <v>236.16</v>
      </c>
      <c r="U365" s="32">
        <v>0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2896.15</v>
      </c>
      <c r="E366" s="31">
        <v>3234.32</v>
      </c>
      <c r="F366" s="31">
        <v>3787.81</v>
      </c>
      <c r="G366" s="31">
        <v>5016.66</v>
      </c>
      <c r="H366" s="31">
        <v>1856.25</v>
      </c>
      <c r="I366" s="31">
        <v>2051.83</v>
      </c>
      <c r="J366" s="31">
        <v>2267.6799999999998</v>
      </c>
      <c r="K366" s="31">
        <v>2575.98</v>
      </c>
      <c r="L366" s="31">
        <v>2882.37</v>
      </c>
      <c r="M366" s="31">
        <v>3220.54</v>
      </c>
      <c r="N366" s="31">
        <v>3774.03</v>
      </c>
      <c r="O366" s="31">
        <v>5002.88</v>
      </c>
      <c r="P366" s="31">
        <v>1842.47</v>
      </c>
      <c r="Q366" s="31">
        <v>2038.05</v>
      </c>
      <c r="R366" s="31">
        <v>2253.9</v>
      </c>
      <c r="S366" s="31">
        <v>2562.1999999999998</v>
      </c>
      <c r="T366" s="32">
        <v>244.31</v>
      </c>
      <c r="U366" s="32">
        <v>0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2876.26</v>
      </c>
      <c r="E367" s="31">
        <v>3214.43</v>
      </c>
      <c r="F367" s="31">
        <v>3767.92</v>
      </c>
      <c r="G367" s="31">
        <v>4996.7700000000004</v>
      </c>
      <c r="H367" s="31">
        <v>1836.36</v>
      </c>
      <c r="I367" s="31">
        <v>2031.94</v>
      </c>
      <c r="J367" s="31">
        <v>2247.79</v>
      </c>
      <c r="K367" s="31">
        <v>2556.09</v>
      </c>
      <c r="L367" s="31">
        <v>2862.48</v>
      </c>
      <c r="M367" s="31">
        <v>3200.65</v>
      </c>
      <c r="N367" s="31">
        <v>3754.14</v>
      </c>
      <c r="O367" s="31">
        <v>4982.99</v>
      </c>
      <c r="P367" s="31">
        <v>1822.58</v>
      </c>
      <c r="Q367" s="31">
        <v>2018.16</v>
      </c>
      <c r="R367" s="31">
        <v>2234.0100000000002</v>
      </c>
      <c r="S367" s="31">
        <v>2542.31</v>
      </c>
      <c r="T367" s="32">
        <v>28.37</v>
      </c>
      <c r="U367" s="32">
        <v>0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2735.14</v>
      </c>
      <c r="E368" s="31">
        <v>3073.31</v>
      </c>
      <c r="F368" s="31">
        <v>3626.8</v>
      </c>
      <c r="G368" s="31">
        <v>4855.6499999999996</v>
      </c>
      <c r="H368" s="31">
        <v>1695.24</v>
      </c>
      <c r="I368" s="31">
        <v>1890.82</v>
      </c>
      <c r="J368" s="31">
        <v>2106.67</v>
      </c>
      <c r="K368" s="31">
        <v>2414.9699999999998</v>
      </c>
      <c r="L368" s="31">
        <v>2721.35</v>
      </c>
      <c r="M368" s="31">
        <v>3059.52</v>
      </c>
      <c r="N368" s="31">
        <v>3613.01</v>
      </c>
      <c r="O368" s="31">
        <v>4841.8599999999997</v>
      </c>
      <c r="P368" s="31">
        <v>1681.45</v>
      </c>
      <c r="Q368" s="31">
        <v>1877.03</v>
      </c>
      <c r="R368" s="31">
        <v>2092.88</v>
      </c>
      <c r="S368" s="31">
        <v>2401.1799999999998</v>
      </c>
      <c r="T368" s="32">
        <v>162.80000000000001</v>
      </c>
      <c r="U368" s="32">
        <v>0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2726.06</v>
      </c>
      <c r="E369" s="31">
        <v>3064.23</v>
      </c>
      <c r="F369" s="31">
        <v>3617.72</v>
      </c>
      <c r="G369" s="31">
        <v>4846.57</v>
      </c>
      <c r="H369" s="31">
        <v>1686.16</v>
      </c>
      <c r="I369" s="31">
        <v>1881.74</v>
      </c>
      <c r="J369" s="31">
        <v>2097.59</v>
      </c>
      <c r="K369" s="31">
        <v>2405.89</v>
      </c>
      <c r="L369" s="31">
        <v>2712.28</v>
      </c>
      <c r="M369" s="31">
        <v>3050.45</v>
      </c>
      <c r="N369" s="31">
        <v>3603.94</v>
      </c>
      <c r="O369" s="31">
        <v>4832.79</v>
      </c>
      <c r="P369" s="31">
        <v>1672.38</v>
      </c>
      <c r="Q369" s="31">
        <v>1867.96</v>
      </c>
      <c r="R369" s="31">
        <v>2083.81</v>
      </c>
      <c r="S369" s="31">
        <v>2392.11</v>
      </c>
      <c r="T369" s="32">
        <v>103.65</v>
      </c>
      <c r="U369" s="32">
        <v>0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2707.43</v>
      </c>
      <c r="E370" s="31">
        <v>3045.6</v>
      </c>
      <c r="F370" s="31">
        <v>3599.09</v>
      </c>
      <c r="G370" s="31">
        <v>4827.9399999999996</v>
      </c>
      <c r="H370" s="31">
        <v>1667.53</v>
      </c>
      <c r="I370" s="31">
        <v>1863.11</v>
      </c>
      <c r="J370" s="31">
        <v>2078.96</v>
      </c>
      <c r="K370" s="31">
        <v>2387.2600000000002</v>
      </c>
      <c r="L370" s="31">
        <v>2693.64</v>
      </c>
      <c r="M370" s="31">
        <v>3031.81</v>
      </c>
      <c r="N370" s="31">
        <v>3585.3</v>
      </c>
      <c r="O370" s="31">
        <v>4814.1499999999996</v>
      </c>
      <c r="P370" s="31">
        <v>1653.74</v>
      </c>
      <c r="Q370" s="31">
        <v>1849.32</v>
      </c>
      <c r="R370" s="31">
        <v>2065.17</v>
      </c>
      <c r="S370" s="31">
        <v>2373.4699999999998</v>
      </c>
      <c r="T370" s="32">
        <v>0</v>
      </c>
      <c r="U370" s="32">
        <v>5.47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2699.34</v>
      </c>
      <c r="E371" s="31">
        <v>3037.51</v>
      </c>
      <c r="F371" s="31">
        <v>3591</v>
      </c>
      <c r="G371" s="31">
        <v>4819.8500000000004</v>
      </c>
      <c r="H371" s="31">
        <v>1659.44</v>
      </c>
      <c r="I371" s="31">
        <v>1855.02</v>
      </c>
      <c r="J371" s="31">
        <v>2070.87</v>
      </c>
      <c r="K371" s="31">
        <v>2379.17</v>
      </c>
      <c r="L371" s="31">
        <v>2685.56</v>
      </c>
      <c r="M371" s="31">
        <v>3023.73</v>
      </c>
      <c r="N371" s="31">
        <v>3577.22</v>
      </c>
      <c r="O371" s="31">
        <v>4806.07</v>
      </c>
      <c r="P371" s="31">
        <v>1645.66</v>
      </c>
      <c r="Q371" s="31">
        <v>1841.24</v>
      </c>
      <c r="R371" s="31">
        <v>2057.09</v>
      </c>
      <c r="S371" s="31">
        <v>2365.39</v>
      </c>
      <c r="T371" s="32">
        <v>0</v>
      </c>
      <c r="U371" s="32">
        <v>429.23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2290.56</v>
      </c>
      <c r="E372" s="31">
        <v>2628.73</v>
      </c>
      <c r="F372" s="31">
        <v>3182.22</v>
      </c>
      <c r="G372" s="31">
        <v>4411.07</v>
      </c>
      <c r="H372" s="31">
        <v>1250.6600000000001</v>
      </c>
      <c r="I372" s="31">
        <v>1446.24</v>
      </c>
      <c r="J372" s="31">
        <v>1662.09</v>
      </c>
      <c r="K372" s="31">
        <v>1970.39</v>
      </c>
      <c r="L372" s="31">
        <v>2276.7800000000002</v>
      </c>
      <c r="M372" s="31">
        <v>2614.9499999999998</v>
      </c>
      <c r="N372" s="31">
        <v>3168.44</v>
      </c>
      <c r="O372" s="31">
        <v>4397.29</v>
      </c>
      <c r="P372" s="31">
        <v>1236.8800000000001</v>
      </c>
      <c r="Q372" s="31">
        <v>1432.46</v>
      </c>
      <c r="R372" s="31">
        <v>1648.31</v>
      </c>
      <c r="S372" s="31">
        <v>1956.61</v>
      </c>
      <c r="T372" s="32">
        <v>7.43</v>
      </c>
      <c r="U372" s="32">
        <v>0.47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2291.4499999999998</v>
      </c>
      <c r="E373" s="31">
        <v>2629.62</v>
      </c>
      <c r="F373" s="31">
        <v>3183.11</v>
      </c>
      <c r="G373" s="31">
        <v>4411.96</v>
      </c>
      <c r="H373" s="31">
        <v>1251.55</v>
      </c>
      <c r="I373" s="31">
        <v>1447.13</v>
      </c>
      <c r="J373" s="31">
        <v>1662.98</v>
      </c>
      <c r="K373" s="31">
        <v>1971.28</v>
      </c>
      <c r="L373" s="31">
        <v>2277.67</v>
      </c>
      <c r="M373" s="31">
        <v>2615.84</v>
      </c>
      <c r="N373" s="31">
        <v>3169.33</v>
      </c>
      <c r="O373" s="31">
        <v>4398.18</v>
      </c>
      <c r="P373" s="31">
        <v>1237.77</v>
      </c>
      <c r="Q373" s="31">
        <v>1433.35</v>
      </c>
      <c r="R373" s="31">
        <v>1649.2</v>
      </c>
      <c r="S373" s="31">
        <v>1957.5</v>
      </c>
      <c r="T373" s="32">
        <v>425.48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2706.99</v>
      </c>
      <c r="E374" s="31">
        <v>3045.16</v>
      </c>
      <c r="F374" s="31">
        <v>3598.65</v>
      </c>
      <c r="G374" s="31">
        <v>4827.5</v>
      </c>
      <c r="H374" s="31">
        <v>1667.09</v>
      </c>
      <c r="I374" s="31">
        <v>1862.67</v>
      </c>
      <c r="J374" s="31">
        <v>2078.52</v>
      </c>
      <c r="K374" s="31">
        <v>2386.8200000000002</v>
      </c>
      <c r="L374" s="31">
        <v>2693.2</v>
      </c>
      <c r="M374" s="31">
        <v>3031.37</v>
      </c>
      <c r="N374" s="31">
        <v>3584.86</v>
      </c>
      <c r="O374" s="31">
        <v>4813.71</v>
      </c>
      <c r="P374" s="31">
        <v>1653.3</v>
      </c>
      <c r="Q374" s="31">
        <v>1848.88</v>
      </c>
      <c r="R374" s="31">
        <v>2064.73</v>
      </c>
      <c r="S374" s="31">
        <v>2373.0300000000002</v>
      </c>
      <c r="T374" s="32">
        <v>437.24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2783.31</v>
      </c>
      <c r="E375" s="31">
        <v>3121.48</v>
      </c>
      <c r="F375" s="31">
        <v>3674.97</v>
      </c>
      <c r="G375" s="31">
        <v>4903.82</v>
      </c>
      <c r="H375" s="31">
        <v>1743.41</v>
      </c>
      <c r="I375" s="31">
        <v>1938.99</v>
      </c>
      <c r="J375" s="31">
        <v>2154.84</v>
      </c>
      <c r="K375" s="31">
        <v>2463.14</v>
      </c>
      <c r="L375" s="31">
        <v>2769.52</v>
      </c>
      <c r="M375" s="31">
        <v>3107.69</v>
      </c>
      <c r="N375" s="31">
        <v>3661.18</v>
      </c>
      <c r="O375" s="31">
        <v>4890.03</v>
      </c>
      <c r="P375" s="31">
        <v>1729.62</v>
      </c>
      <c r="Q375" s="31">
        <v>1925.2</v>
      </c>
      <c r="R375" s="31">
        <v>2141.0500000000002</v>
      </c>
      <c r="S375" s="31">
        <v>2449.35</v>
      </c>
      <c r="T375" s="32">
        <v>140.93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2814.22</v>
      </c>
      <c r="E376" s="31">
        <v>3152.39</v>
      </c>
      <c r="F376" s="31">
        <v>3705.88</v>
      </c>
      <c r="G376" s="31">
        <v>4934.7299999999996</v>
      </c>
      <c r="H376" s="31">
        <v>1774.32</v>
      </c>
      <c r="I376" s="31">
        <v>1969.9</v>
      </c>
      <c r="J376" s="31">
        <v>2185.75</v>
      </c>
      <c r="K376" s="31">
        <v>2494.0500000000002</v>
      </c>
      <c r="L376" s="31">
        <v>2800.44</v>
      </c>
      <c r="M376" s="31">
        <v>3138.61</v>
      </c>
      <c r="N376" s="31">
        <v>3692.1</v>
      </c>
      <c r="O376" s="31">
        <v>4920.95</v>
      </c>
      <c r="P376" s="31">
        <v>1760.54</v>
      </c>
      <c r="Q376" s="31">
        <v>1956.12</v>
      </c>
      <c r="R376" s="31">
        <v>2171.9699999999998</v>
      </c>
      <c r="S376" s="31">
        <v>2480.27</v>
      </c>
      <c r="T376" s="32">
        <v>358.49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3076.96</v>
      </c>
      <c r="E377" s="31">
        <v>3415.13</v>
      </c>
      <c r="F377" s="31">
        <v>3968.62</v>
      </c>
      <c r="G377" s="31">
        <v>5197.47</v>
      </c>
      <c r="H377" s="31">
        <v>2037.06</v>
      </c>
      <c r="I377" s="31">
        <v>2232.64</v>
      </c>
      <c r="J377" s="31">
        <v>2448.4899999999998</v>
      </c>
      <c r="K377" s="31">
        <v>2756.79</v>
      </c>
      <c r="L377" s="31">
        <v>3063.18</v>
      </c>
      <c r="M377" s="31">
        <v>3401.35</v>
      </c>
      <c r="N377" s="31">
        <v>3954.84</v>
      </c>
      <c r="O377" s="31">
        <v>5183.6899999999996</v>
      </c>
      <c r="P377" s="31">
        <v>2023.28</v>
      </c>
      <c r="Q377" s="31">
        <v>2218.86</v>
      </c>
      <c r="R377" s="31">
        <v>2434.71</v>
      </c>
      <c r="S377" s="31">
        <v>2743.01</v>
      </c>
      <c r="T377" s="32">
        <v>107.95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3089.97</v>
      </c>
      <c r="E378" s="31">
        <v>3428.14</v>
      </c>
      <c r="F378" s="31">
        <v>3981.63</v>
      </c>
      <c r="G378" s="31">
        <v>5210.4799999999996</v>
      </c>
      <c r="H378" s="31">
        <v>2050.0700000000002</v>
      </c>
      <c r="I378" s="31">
        <v>2245.65</v>
      </c>
      <c r="J378" s="31">
        <v>2461.5</v>
      </c>
      <c r="K378" s="31">
        <v>2769.8</v>
      </c>
      <c r="L378" s="31">
        <v>3076.18</v>
      </c>
      <c r="M378" s="31">
        <v>3414.35</v>
      </c>
      <c r="N378" s="31">
        <v>3967.84</v>
      </c>
      <c r="O378" s="31">
        <v>5196.6899999999996</v>
      </c>
      <c r="P378" s="31">
        <v>2036.28</v>
      </c>
      <c r="Q378" s="31">
        <v>2231.86</v>
      </c>
      <c r="R378" s="31">
        <v>2447.71</v>
      </c>
      <c r="S378" s="31">
        <v>2756.01</v>
      </c>
      <c r="T378" s="32">
        <v>0</v>
      </c>
      <c r="U378" s="32">
        <v>28.85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3091.47</v>
      </c>
      <c r="E379" s="31">
        <v>3429.64</v>
      </c>
      <c r="F379" s="31">
        <v>3983.13</v>
      </c>
      <c r="G379" s="31">
        <v>5211.9799999999996</v>
      </c>
      <c r="H379" s="31">
        <v>2051.5700000000002</v>
      </c>
      <c r="I379" s="31">
        <v>2247.15</v>
      </c>
      <c r="J379" s="31">
        <v>2463</v>
      </c>
      <c r="K379" s="31">
        <v>2771.3</v>
      </c>
      <c r="L379" s="31">
        <v>3077.69</v>
      </c>
      <c r="M379" s="31">
        <v>3415.86</v>
      </c>
      <c r="N379" s="31">
        <v>3969.35</v>
      </c>
      <c r="O379" s="31">
        <v>5198.2</v>
      </c>
      <c r="P379" s="31">
        <v>2037.79</v>
      </c>
      <c r="Q379" s="31">
        <v>2233.37</v>
      </c>
      <c r="R379" s="31">
        <v>2449.2199999999998</v>
      </c>
      <c r="S379" s="31">
        <v>2757.52</v>
      </c>
      <c r="T379" s="32">
        <v>292.14999999999998</v>
      </c>
      <c r="U379" s="32">
        <v>0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3092.09</v>
      </c>
      <c r="E380" s="31">
        <v>3430.26</v>
      </c>
      <c r="F380" s="31">
        <v>3983.75</v>
      </c>
      <c r="G380" s="31">
        <v>5212.6000000000004</v>
      </c>
      <c r="H380" s="31">
        <v>2052.19</v>
      </c>
      <c r="I380" s="31">
        <v>2247.77</v>
      </c>
      <c r="J380" s="31">
        <v>2463.62</v>
      </c>
      <c r="K380" s="31">
        <v>2771.92</v>
      </c>
      <c r="L380" s="31">
        <v>3078.3</v>
      </c>
      <c r="M380" s="31">
        <v>3416.47</v>
      </c>
      <c r="N380" s="31">
        <v>3969.96</v>
      </c>
      <c r="O380" s="31">
        <v>5198.8100000000004</v>
      </c>
      <c r="P380" s="31">
        <v>2038.4</v>
      </c>
      <c r="Q380" s="31">
        <v>2233.98</v>
      </c>
      <c r="R380" s="31">
        <v>2449.83</v>
      </c>
      <c r="S380" s="31">
        <v>2758.13</v>
      </c>
      <c r="T380" s="32">
        <v>20.440000000000001</v>
      </c>
      <c r="U380" s="32">
        <v>0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3079.18</v>
      </c>
      <c r="E381" s="31">
        <v>3417.35</v>
      </c>
      <c r="F381" s="31">
        <v>3970.84</v>
      </c>
      <c r="G381" s="31">
        <v>5199.6899999999996</v>
      </c>
      <c r="H381" s="31">
        <v>2039.28</v>
      </c>
      <c r="I381" s="31">
        <v>2234.86</v>
      </c>
      <c r="J381" s="31">
        <v>2450.71</v>
      </c>
      <c r="K381" s="31">
        <v>2759.01</v>
      </c>
      <c r="L381" s="31">
        <v>3065.4</v>
      </c>
      <c r="M381" s="31">
        <v>3403.57</v>
      </c>
      <c r="N381" s="31">
        <v>3957.06</v>
      </c>
      <c r="O381" s="31">
        <v>5185.91</v>
      </c>
      <c r="P381" s="31">
        <v>2025.5</v>
      </c>
      <c r="Q381" s="31">
        <v>2221.08</v>
      </c>
      <c r="R381" s="31">
        <v>2436.9299999999998</v>
      </c>
      <c r="S381" s="31">
        <v>2745.23</v>
      </c>
      <c r="T381" s="32">
        <v>0.38</v>
      </c>
      <c r="U381" s="32">
        <v>24.64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3091.52</v>
      </c>
      <c r="E382" s="31">
        <v>3429.69</v>
      </c>
      <c r="F382" s="31">
        <v>3983.18</v>
      </c>
      <c r="G382" s="31">
        <v>5212.03</v>
      </c>
      <c r="H382" s="31">
        <v>2051.62</v>
      </c>
      <c r="I382" s="31">
        <v>2247.1999999999998</v>
      </c>
      <c r="J382" s="31">
        <v>2463.0500000000002</v>
      </c>
      <c r="K382" s="31">
        <v>2771.35</v>
      </c>
      <c r="L382" s="31">
        <v>3077.74</v>
      </c>
      <c r="M382" s="31">
        <v>3415.91</v>
      </c>
      <c r="N382" s="31">
        <v>3969.4</v>
      </c>
      <c r="O382" s="31">
        <v>5198.25</v>
      </c>
      <c r="P382" s="31">
        <v>2037.84</v>
      </c>
      <c r="Q382" s="31">
        <v>2233.42</v>
      </c>
      <c r="R382" s="31">
        <v>2449.27</v>
      </c>
      <c r="S382" s="31">
        <v>2757.57</v>
      </c>
      <c r="T382" s="32">
        <v>1.87</v>
      </c>
      <c r="U382" s="32">
        <v>10.83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3101.17</v>
      </c>
      <c r="E383" s="31">
        <v>3439.34</v>
      </c>
      <c r="F383" s="31">
        <v>3992.83</v>
      </c>
      <c r="G383" s="31">
        <v>5221.68</v>
      </c>
      <c r="H383" s="31">
        <v>2061.27</v>
      </c>
      <c r="I383" s="31">
        <v>2256.85</v>
      </c>
      <c r="J383" s="31">
        <v>2472.6999999999998</v>
      </c>
      <c r="K383" s="31">
        <v>2781</v>
      </c>
      <c r="L383" s="31">
        <v>3087.39</v>
      </c>
      <c r="M383" s="31">
        <v>3425.56</v>
      </c>
      <c r="N383" s="31">
        <v>3979.05</v>
      </c>
      <c r="O383" s="31">
        <v>5207.8999999999996</v>
      </c>
      <c r="P383" s="31">
        <v>2047.49</v>
      </c>
      <c r="Q383" s="31">
        <v>2243.0700000000002</v>
      </c>
      <c r="R383" s="31">
        <v>2458.92</v>
      </c>
      <c r="S383" s="31">
        <v>2767.22</v>
      </c>
      <c r="T383" s="32">
        <v>0</v>
      </c>
      <c r="U383" s="32">
        <v>13.35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3094.83</v>
      </c>
      <c r="E384" s="31">
        <v>3433</v>
      </c>
      <c r="F384" s="31">
        <v>3986.49</v>
      </c>
      <c r="G384" s="31">
        <v>5215.34</v>
      </c>
      <c r="H384" s="31">
        <v>2054.9299999999998</v>
      </c>
      <c r="I384" s="31">
        <v>2250.5100000000002</v>
      </c>
      <c r="J384" s="31">
        <v>2466.36</v>
      </c>
      <c r="K384" s="31">
        <v>2774.66</v>
      </c>
      <c r="L384" s="31">
        <v>3081.04</v>
      </c>
      <c r="M384" s="31">
        <v>3419.21</v>
      </c>
      <c r="N384" s="31">
        <v>3972.7</v>
      </c>
      <c r="O384" s="31">
        <v>5201.55</v>
      </c>
      <c r="P384" s="31">
        <v>2041.14</v>
      </c>
      <c r="Q384" s="31">
        <v>2236.7199999999998</v>
      </c>
      <c r="R384" s="31">
        <v>2452.5700000000002</v>
      </c>
      <c r="S384" s="31">
        <v>2760.87</v>
      </c>
      <c r="T384" s="32">
        <v>0.28000000000000003</v>
      </c>
      <c r="U384" s="32">
        <v>5.33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3067.97</v>
      </c>
      <c r="E385" s="31">
        <v>3406.14</v>
      </c>
      <c r="F385" s="31">
        <v>3959.63</v>
      </c>
      <c r="G385" s="31">
        <v>5188.4799999999996</v>
      </c>
      <c r="H385" s="31">
        <v>2028.07</v>
      </c>
      <c r="I385" s="31">
        <v>2223.65</v>
      </c>
      <c r="J385" s="31">
        <v>2439.5</v>
      </c>
      <c r="K385" s="31">
        <v>2747.8</v>
      </c>
      <c r="L385" s="31">
        <v>3054.18</v>
      </c>
      <c r="M385" s="31">
        <v>3392.35</v>
      </c>
      <c r="N385" s="31">
        <v>3945.84</v>
      </c>
      <c r="O385" s="31">
        <v>5174.6899999999996</v>
      </c>
      <c r="P385" s="31">
        <v>2014.28</v>
      </c>
      <c r="Q385" s="31">
        <v>2209.86</v>
      </c>
      <c r="R385" s="31">
        <v>2425.71</v>
      </c>
      <c r="S385" s="31">
        <v>2734.01</v>
      </c>
      <c r="T385" s="32">
        <v>66.66</v>
      </c>
      <c r="U385" s="32">
        <v>0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3088.79</v>
      </c>
      <c r="E386" s="31">
        <v>3426.96</v>
      </c>
      <c r="F386" s="31">
        <v>3980.45</v>
      </c>
      <c r="G386" s="31">
        <v>5209.3</v>
      </c>
      <c r="H386" s="31">
        <v>2048.89</v>
      </c>
      <c r="I386" s="31">
        <v>2244.4699999999998</v>
      </c>
      <c r="J386" s="31">
        <v>2460.3200000000002</v>
      </c>
      <c r="K386" s="31">
        <v>2768.62</v>
      </c>
      <c r="L386" s="31">
        <v>3075.01</v>
      </c>
      <c r="M386" s="31">
        <v>3413.18</v>
      </c>
      <c r="N386" s="31">
        <v>3966.67</v>
      </c>
      <c r="O386" s="31">
        <v>5195.5200000000004</v>
      </c>
      <c r="P386" s="31">
        <v>2035.11</v>
      </c>
      <c r="Q386" s="31">
        <v>2230.69</v>
      </c>
      <c r="R386" s="31">
        <v>2446.54</v>
      </c>
      <c r="S386" s="31">
        <v>2754.84</v>
      </c>
      <c r="T386" s="32">
        <v>77.010000000000005</v>
      </c>
      <c r="U386" s="32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3108.74</v>
      </c>
      <c r="E387" s="31">
        <v>3446.91</v>
      </c>
      <c r="F387" s="31">
        <v>4000.4</v>
      </c>
      <c r="G387" s="31">
        <v>5229.25</v>
      </c>
      <c r="H387" s="31">
        <v>2068.84</v>
      </c>
      <c r="I387" s="31">
        <v>2264.42</v>
      </c>
      <c r="J387" s="31">
        <v>2480.27</v>
      </c>
      <c r="K387" s="31">
        <v>2788.57</v>
      </c>
      <c r="L387" s="31">
        <v>3094.95</v>
      </c>
      <c r="M387" s="31">
        <v>3433.12</v>
      </c>
      <c r="N387" s="31">
        <v>3986.61</v>
      </c>
      <c r="O387" s="31">
        <v>5215.46</v>
      </c>
      <c r="P387" s="31">
        <v>2055.0500000000002</v>
      </c>
      <c r="Q387" s="31">
        <v>2250.63</v>
      </c>
      <c r="R387" s="31">
        <v>2466.48</v>
      </c>
      <c r="S387" s="31">
        <v>2774.78</v>
      </c>
      <c r="T387" s="32">
        <v>0</v>
      </c>
      <c r="U387" s="32">
        <v>172.26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3110.25</v>
      </c>
      <c r="E388" s="31">
        <v>3448.42</v>
      </c>
      <c r="F388" s="31">
        <v>4001.91</v>
      </c>
      <c r="G388" s="31">
        <v>5230.76</v>
      </c>
      <c r="H388" s="31">
        <v>2070.35</v>
      </c>
      <c r="I388" s="31">
        <v>2265.9299999999998</v>
      </c>
      <c r="J388" s="31">
        <v>2481.7800000000002</v>
      </c>
      <c r="K388" s="31">
        <v>2790.08</v>
      </c>
      <c r="L388" s="31">
        <v>3096.47</v>
      </c>
      <c r="M388" s="31">
        <v>3434.64</v>
      </c>
      <c r="N388" s="31">
        <v>3988.13</v>
      </c>
      <c r="O388" s="31">
        <v>5216.9799999999996</v>
      </c>
      <c r="P388" s="31">
        <v>2056.5700000000002</v>
      </c>
      <c r="Q388" s="31">
        <v>2252.15</v>
      </c>
      <c r="R388" s="31">
        <v>2468</v>
      </c>
      <c r="S388" s="31">
        <v>2776.3</v>
      </c>
      <c r="T388" s="32">
        <v>0</v>
      </c>
      <c r="U388" s="32">
        <v>247.18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2887.88</v>
      </c>
      <c r="E389" s="31">
        <v>3226.05</v>
      </c>
      <c r="F389" s="31">
        <v>3779.54</v>
      </c>
      <c r="G389" s="31">
        <v>5008.3900000000003</v>
      </c>
      <c r="H389" s="31">
        <v>1847.98</v>
      </c>
      <c r="I389" s="31">
        <v>2043.56</v>
      </c>
      <c r="J389" s="31">
        <v>2259.41</v>
      </c>
      <c r="K389" s="31">
        <v>2567.71</v>
      </c>
      <c r="L389" s="31">
        <v>2874.09</v>
      </c>
      <c r="M389" s="31">
        <v>3212.26</v>
      </c>
      <c r="N389" s="31">
        <v>3765.75</v>
      </c>
      <c r="O389" s="31">
        <v>4994.6000000000004</v>
      </c>
      <c r="P389" s="31">
        <v>1834.19</v>
      </c>
      <c r="Q389" s="31">
        <v>2029.77</v>
      </c>
      <c r="R389" s="31">
        <v>2245.62</v>
      </c>
      <c r="S389" s="31">
        <v>2553.92</v>
      </c>
      <c r="T389" s="32">
        <v>211.97</v>
      </c>
      <c r="U389" s="32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2882.85</v>
      </c>
      <c r="E390" s="31">
        <v>3221.02</v>
      </c>
      <c r="F390" s="31">
        <v>3774.51</v>
      </c>
      <c r="G390" s="31">
        <v>5003.3599999999997</v>
      </c>
      <c r="H390" s="31">
        <v>1842.95</v>
      </c>
      <c r="I390" s="31">
        <v>2038.53</v>
      </c>
      <c r="J390" s="31">
        <v>2254.38</v>
      </c>
      <c r="K390" s="31">
        <v>2562.6799999999998</v>
      </c>
      <c r="L390" s="31">
        <v>2869.07</v>
      </c>
      <c r="M390" s="31">
        <v>3207.24</v>
      </c>
      <c r="N390" s="31">
        <v>3760.73</v>
      </c>
      <c r="O390" s="31">
        <v>4989.58</v>
      </c>
      <c r="P390" s="31">
        <v>1829.17</v>
      </c>
      <c r="Q390" s="31">
        <v>2024.75</v>
      </c>
      <c r="R390" s="31">
        <v>2240.6</v>
      </c>
      <c r="S390" s="31">
        <v>2548.9</v>
      </c>
      <c r="T390" s="32">
        <v>293.68</v>
      </c>
      <c r="U390" s="32">
        <v>0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2855.76</v>
      </c>
      <c r="E391" s="31">
        <v>3193.93</v>
      </c>
      <c r="F391" s="31">
        <v>3747.42</v>
      </c>
      <c r="G391" s="31">
        <v>4976.2700000000004</v>
      </c>
      <c r="H391" s="31">
        <v>1815.86</v>
      </c>
      <c r="I391" s="31">
        <v>2011.44</v>
      </c>
      <c r="J391" s="31">
        <v>2227.29</v>
      </c>
      <c r="K391" s="31">
        <v>2535.59</v>
      </c>
      <c r="L391" s="31">
        <v>2841.98</v>
      </c>
      <c r="M391" s="31">
        <v>3180.15</v>
      </c>
      <c r="N391" s="31">
        <v>3733.64</v>
      </c>
      <c r="O391" s="31">
        <v>4962.49</v>
      </c>
      <c r="P391" s="31">
        <v>1802.08</v>
      </c>
      <c r="Q391" s="31">
        <v>1997.66</v>
      </c>
      <c r="R391" s="31">
        <v>2213.5100000000002</v>
      </c>
      <c r="S391" s="31">
        <v>2521.81</v>
      </c>
      <c r="T391" s="32">
        <v>0</v>
      </c>
      <c r="U391" s="32">
        <v>15.16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2843.23</v>
      </c>
      <c r="E392" s="31">
        <v>3181.4</v>
      </c>
      <c r="F392" s="31">
        <v>3734.89</v>
      </c>
      <c r="G392" s="31">
        <v>4963.74</v>
      </c>
      <c r="H392" s="31">
        <v>1803.33</v>
      </c>
      <c r="I392" s="31">
        <v>1998.91</v>
      </c>
      <c r="J392" s="31">
        <v>2214.7600000000002</v>
      </c>
      <c r="K392" s="31">
        <v>2523.06</v>
      </c>
      <c r="L392" s="31">
        <v>2829.44</v>
      </c>
      <c r="M392" s="31">
        <v>3167.61</v>
      </c>
      <c r="N392" s="31">
        <v>3721.1</v>
      </c>
      <c r="O392" s="31">
        <v>4949.95</v>
      </c>
      <c r="P392" s="31">
        <v>1789.54</v>
      </c>
      <c r="Q392" s="31">
        <v>1985.12</v>
      </c>
      <c r="R392" s="31">
        <v>2200.9699999999998</v>
      </c>
      <c r="S392" s="31">
        <v>2509.27</v>
      </c>
      <c r="T392" s="32">
        <v>0</v>
      </c>
      <c r="U392" s="32">
        <v>6.56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2822.96</v>
      </c>
      <c r="E393" s="31">
        <v>3161.13</v>
      </c>
      <c r="F393" s="31">
        <v>3714.62</v>
      </c>
      <c r="G393" s="31">
        <v>4943.47</v>
      </c>
      <c r="H393" s="31">
        <v>1783.06</v>
      </c>
      <c r="I393" s="31">
        <v>1978.64</v>
      </c>
      <c r="J393" s="31">
        <v>2194.4899999999998</v>
      </c>
      <c r="K393" s="31">
        <v>2502.79</v>
      </c>
      <c r="L393" s="31">
        <v>2809.18</v>
      </c>
      <c r="M393" s="31">
        <v>3147.35</v>
      </c>
      <c r="N393" s="31">
        <v>3700.84</v>
      </c>
      <c r="O393" s="31">
        <v>4929.6899999999996</v>
      </c>
      <c r="P393" s="31">
        <v>1769.28</v>
      </c>
      <c r="Q393" s="31">
        <v>1964.86</v>
      </c>
      <c r="R393" s="31">
        <v>2180.71</v>
      </c>
      <c r="S393" s="31">
        <v>2489.0100000000002</v>
      </c>
      <c r="T393" s="32">
        <v>0</v>
      </c>
      <c r="U393" s="32">
        <v>4.29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2700.77</v>
      </c>
      <c r="E394" s="31">
        <v>3038.94</v>
      </c>
      <c r="F394" s="31">
        <v>3592.43</v>
      </c>
      <c r="G394" s="31">
        <v>4821.28</v>
      </c>
      <c r="H394" s="31">
        <v>1660.87</v>
      </c>
      <c r="I394" s="31">
        <v>1856.45</v>
      </c>
      <c r="J394" s="31">
        <v>2072.3000000000002</v>
      </c>
      <c r="K394" s="31">
        <v>2380.6</v>
      </c>
      <c r="L394" s="31">
        <v>2686.99</v>
      </c>
      <c r="M394" s="31">
        <v>3025.16</v>
      </c>
      <c r="N394" s="31">
        <v>3578.65</v>
      </c>
      <c r="O394" s="31">
        <v>4807.5</v>
      </c>
      <c r="P394" s="31">
        <v>1647.09</v>
      </c>
      <c r="Q394" s="31">
        <v>1842.67</v>
      </c>
      <c r="R394" s="31">
        <v>2058.52</v>
      </c>
      <c r="S394" s="31">
        <v>2366.8200000000002</v>
      </c>
      <c r="T394" s="32">
        <v>119.95</v>
      </c>
      <c r="U394" s="32">
        <v>0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2693.37</v>
      </c>
      <c r="E395" s="31">
        <v>3031.54</v>
      </c>
      <c r="F395" s="31">
        <v>3585.03</v>
      </c>
      <c r="G395" s="31">
        <v>4813.88</v>
      </c>
      <c r="H395" s="31">
        <v>1653.47</v>
      </c>
      <c r="I395" s="31">
        <v>1849.05</v>
      </c>
      <c r="J395" s="31">
        <v>2064.9</v>
      </c>
      <c r="K395" s="31">
        <v>2373.1999999999998</v>
      </c>
      <c r="L395" s="31">
        <v>2679.58</v>
      </c>
      <c r="M395" s="31">
        <v>3017.75</v>
      </c>
      <c r="N395" s="31">
        <v>3571.24</v>
      </c>
      <c r="O395" s="31">
        <v>4800.09</v>
      </c>
      <c r="P395" s="31">
        <v>1639.68</v>
      </c>
      <c r="Q395" s="31">
        <v>1835.26</v>
      </c>
      <c r="R395" s="31">
        <v>2051.11</v>
      </c>
      <c r="S395" s="31">
        <v>2359.41</v>
      </c>
      <c r="T395" s="32">
        <v>118.37</v>
      </c>
      <c r="U395" s="32">
        <v>0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2692.19</v>
      </c>
      <c r="E396" s="31">
        <v>3030.36</v>
      </c>
      <c r="F396" s="31">
        <v>3583.85</v>
      </c>
      <c r="G396" s="31">
        <v>4812.7</v>
      </c>
      <c r="H396" s="31">
        <v>1652.29</v>
      </c>
      <c r="I396" s="31">
        <v>1847.87</v>
      </c>
      <c r="J396" s="31">
        <v>2063.7199999999998</v>
      </c>
      <c r="K396" s="31">
        <v>2372.02</v>
      </c>
      <c r="L396" s="31">
        <v>2678.4</v>
      </c>
      <c r="M396" s="31">
        <v>3016.57</v>
      </c>
      <c r="N396" s="31">
        <v>3570.06</v>
      </c>
      <c r="O396" s="31">
        <v>4798.91</v>
      </c>
      <c r="P396" s="31">
        <v>1638.5</v>
      </c>
      <c r="Q396" s="31">
        <v>1834.08</v>
      </c>
      <c r="R396" s="31">
        <v>2049.9299999999998</v>
      </c>
      <c r="S396" s="31">
        <v>2358.23</v>
      </c>
      <c r="T396" s="32">
        <v>8.4</v>
      </c>
      <c r="U396" s="32">
        <v>0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2691.39</v>
      </c>
      <c r="E397" s="31">
        <v>3029.56</v>
      </c>
      <c r="F397" s="31">
        <v>3583.05</v>
      </c>
      <c r="G397" s="31">
        <v>4811.8999999999996</v>
      </c>
      <c r="H397" s="31">
        <v>1651.49</v>
      </c>
      <c r="I397" s="31">
        <v>1847.07</v>
      </c>
      <c r="J397" s="31">
        <v>2062.92</v>
      </c>
      <c r="K397" s="31">
        <v>2371.2199999999998</v>
      </c>
      <c r="L397" s="31">
        <v>2677.61</v>
      </c>
      <c r="M397" s="31">
        <v>3015.78</v>
      </c>
      <c r="N397" s="31">
        <v>3569.27</v>
      </c>
      <c r="O397" s="31">
        <v>4798.12</v>
      </c>
      <c r="P397" s="31">
        <v>1637.71</v>
      </c>
      <c r="Q397" s="31">
        <v>1833.29</v>
      </c>
      <c r="R397" s="31">
        <v>2049.14</v>
      </c>
      <c r="S397" s="31">
        <v>2357.44</v>
      </c>
      <c r="T397" s="32">
        <v>84.37</v>
      </c>
      <c r="U397" s="32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2700.85</v>
      </c>
      <c r="E398" s="31">
        <v>3039.02</v>
      </c>
      <c r="F398" s="31">
        <v>3592.51</v>
      </c>
      <c r="G398" s="31">
        <v>4821.3599999999997</v>
      </c>
      <c r="H398" s="31">
        <v>1660.95</v>
      </c>
      <c r="I398" s="31">
        <v>1856.53</v>
      </c>
      <c r="J398" s="31">
        <v>2072.38</v>
      </c>
      <c r="K398" s="31">
        <v>2380.6799999999998</v>
      </c>
      <c r="L398" s="31">
        <v>2687.06</v>
      </c>
      <c r="M398" s="31">
        <v>3025.23</v>
      </c>
      <c r="N398" s="31">
        <v>3578.72</v>
      </c>
      <c r="O398" s="31">
        <v>4807.57</v>
      </c>
      <c r="P398" s="31">
        <v>1647.16</v>
      </c>
      <c r="Q398" s="31">
        <v>1842.74</v>
      </c>
      <c r="R398" s="31">
        <v>2058.59</v>
      </c>
      <c r="S398" s="31">
        <v>2366.89</v>
      </c>
      <c r="T398" s="32">
        <v>137.91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2779.22</v>
      </c>
      <c r="E399" s="31">
        <v>3117.39</v>
      </c>
      <c r="F399" s="31">
        <v>3670.88</v>
      </c>
      <c r="G399" s="31">
        <v>4899.7299999999996</v>
      </c>
      <c r="H399" s="31">
        <v>1739.32</v>
      </c>
      <c r="I399" s="31">
        <v>1934.9</v>
      </c>
      <c r="J399" s="31">
        <v>2150.75</v>
      </c>
      <c r="K399" s="31">
        <v>2459.0500000000002</v>
      </c>
      <c r="L399" s="31">
        <v>2765.43</v>
      </c>
      <c r="M399" s="31">
        <v>3103.6</v>
      </c>
      <c r="N399" s="31">
        <v>3657.09</v>
      </c>
      <c r="O399" s="31">
        <v>4885.9399999999996</v>
      </c>
      <c r="P399" s="31">
        <v>1725.53</v>
      </c>
      <c r="Q399" s="31">
        <v>1921.11</v>
      </c>
      <c r="R399" s="31">
        <v>2136.96</v>
      </c>
      <c r="S399" s="31">
        <v>2445.2600000000002</v>
      </c>
      <c r="T399" s="32">
        <v>103.64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2813.16</v>
      </c>
      <c r="E400" s="31">
        <v>3151.33</v>
      </c>
      <c r="F400" s="31">
        <v>3704.82</v>
      </c>
      <c r="G400" s="31">
        <v>4933.67</v>
      </c>
      <c r="H400" s="31">
        <v>1773.26</v>
      </c>
      <c r="I400" s="31">
        <v>1968.84</v>
      </c>
      <c r="J400" s="31">
        <v>2184.69</v>
      </c>
      <c r="K400" s="31">
        <v>2492.9899999999998</v>
      </c>
      <c r="L400" s="31">
        <v>2799.38</v>
      </c>
      <c r="M400" s="31">
        <v>3137.55</v>
      </c>
      <c r="N400" s="31">
        <v>3691.04</v>
      </c>
      <c r="O400" s="31">
        <v>4919.8900000000003</v>
      </c>
      <c r="P400" s="31">
        <v>1759.48</v>
      </c>
      <c r="Q400" s="31">
        <v>1955.06</v>
      </c>
      <c r="R400" s="31">
        <v>2170.91</v>
      </c>
      <c r="S400" s="31">
        <v>2479.21</v>
      </c>
      <c r="T400" s="32">
        <v>265.33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3096.97</v>
      </c>
      <c r="E401" s="31">
        <v>3435.14</v>
      </c>
      <c r="F401" s="31">
        <v>3988.63</v>
      </c>
      <c r="G401" s="31">
        <v>5217.4799999999996</v>
      </c>
      <c r="H401" s="31">
        <v>2057.0700000000002</v>
      </c>
      <c r="I401" s="31">
        <v>2252.65</v>
      </c>
      <c r="J401" s="31">
        <v>2468.5</v>
      </c>
      <c r="K401" s="31">
        <v>2776.8</v>
      </c>
      <c r="L401" s="31">
        <v>3083.18</v>
      </c>
      <c r="M401" s="31">
        <v>3421.35</v>
      </c>
      <c r="N401" s="31">
        <v>3974.84</v>
      </c>
      <c r="O401" s="31">
        <v>5203.6899999999996</v>
      </c>
      <c r="P401" s="31">
        <v>2043.28</v>
      </c>
      <c r="Q401" s="31">
        <v>2238.86</v>
      </c>
      <c r="R401" s="31">
        <v>2454.71</v>
      </c>
      <c r="S401" s="31">
        <v>2763.01</v>
      </c>
      <c r="T401" s="32">
        <v>0</v>
      </c>
      <c r="U401" s="32">
        <v>9.4700000000000006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3105.36</v>
      </c>
      <c r="E402" s="31">
        <v>3443.53</v>
      </c>
      <c r="F402" s="31">
        <v>3997.02</v>
      </c>
      <c r="G402" s="31">
        <v>5225.87</v>
      </c>
      <c r="H402" s="31">
        <v>2065.46</v>
      </c>
      <c r="I402" s="31">
        <v>2261.04</v>
      </c>
      <c r="J402" s="31">
        <v>2476.89</v>
      </c>
      <c r="K402" s="31">
        <v>2785.19</v>
      </c>
      <c r="L402" s="31">
        <v>3091.57</v>
      </c>
      <c r="M402" s="31">
        <v>3429.74</v>
      </c>
      <c r="N402" s="31">
        <v>3983.23</v>
      </c>
      <c r="O402" s="31">
        <v>5212.08</v>
      </c>
      <c r="P402" s="31">
        <v>2051.67</v>
      </c>
      <c r="Q402" s="31">
        <v>2247.25</v>
      </c>
      <c r="R402" s="31">
        <v>2463.1</v>
      </c>
      <c r="S402" s="31">
        <v>2771.4</v>
      </c>
      <c r="T402" s="32">
        <v>0</v>
      </c>
      <c r="U402" s="32">
        <v>3.89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3110.7</v>
      </c>
      <c r="E403" s="31">
        <v>3448.87</v>
      </c>
      <c r="F403" s="31">
        <v>4002.36</v>
      </c>
      <c r="G403" s="31">
        <v>5231.21</v>
      </c>
      <c r="H403" s="31">
        <v>2070.8000000000002</v>
      </c>
      <c r="I403" s="31">
        <v>2266.38</v>
      </c>
      <c r="J403" s="31">
        <v>2482.23</v>
      </c>
      <c r="K403" s="31">
        <v>2790.53</v>
      </c>
      <c r="L403" s="31">
        <v>3096.92</v>
      </c>
      <c r="M403" s="31">
        <v>3435.09</v>
      </c>
      <c r="N403" s="31">
        <v>3988.58</v>
      </c>
      <c r="O403" s="31">
        <v>5217.43</v>
      </c>
      <c r="P403" s="31">
        <v>2057.02</v>
      </c>
      <c r="Q403" s="31">
        <v>2252.6</v>
      </c>
      <c r="R403" s="31">
        <v>2468.4499999999998</v>
      </c>
      <c r="S403" s="31">
        <v>2776.75</v>
      </c>
      <c r="T403" s="32">
        <v>2.5299999999999998</v>
      </c>
      <c r="U403" s="32">
        <v>0.46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3104.5</v>
      </c>
      <c r="E404" s="31">
        <v>3442.67</v>
      </c>
      <c r="F404" s="31">
        <v>3996.16</v>
      </c>
      <c r="G404" s="31">
        <v>5225.01</v>
      </c>
      <c r="H404" s="31">
        <v>2064.6</v>
      </c>
      <c r="I404" s="31">
        <v>2260.1799999999998</v>
      </c>
      <c r="J404" s="31">
        <v>2476.0300000000002</v>
      </c>
      <c r="K404" s="31">
        <v>2784.33</v>
      </c>
      <c r="L404" s="31">
        <v>3090.72</v>
      </c>
      <c r="M404" s="31">
        <v>3428.89</v>
      </c>
      <c r="N404" s="31">
        <v>3982.38</v>
      </c>
      <c r="O404" s="31">
        <v>5211.2299999999996</v>
      </c>
      <c r="P404" s="31">
        <v>2050.8200000000002</v>
      </c>
      <c r="Q404" s="31">
        <v>2246.4</v>
      </c>
      <c r="R404" s="31">
        <v>2462.25</v>
      </c>
      <c r="S404" s="31">
        <v>2770.55</v>
      </c>
      <c r="T404" s="32">
        <v>8.85</v>
      </c>
      <c r="U404" s="32">
        <v>0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3059.08</v>
      </c>
      <c r="E405" s="31">
        <v>3397.25</v>
      </c>
      <c r="F405" s="31">
        <v>3950.74</v>
      </c>
      <c r="G405" s="31">
        <v>5179.59</v>
      </c>
      <c r="H405" s="31">
        <v>2019.18</v>
      </c>
      <c r="I405" s="31">
        <v>2214.7600000000002</v>
      </c>
      <c r="J405" s="31">
        <v>2430.61</v>
      </c>
      <c r="K405" s="31">
        <v>2738.91</v>
      </c>
      <c r="L405" s="31">
        <v>3045.3</v>
      </c>
      <c r="M405" s="31">
        <v>3383.47</v>
      </c>
      <c r="N405" s="31">
        <v>3936.96</v>
      </c>
      <c r="O405" s="31">
        <v>5165.8100000000004</v>
      </c>
      <c r="P405" s="31">
        <v>2005.4</v>
      </c>
      <c r="Q405" s="31">
        <v>2200.98</v>
      </c>
      <c r="R405" s="31">
        <v>2416.83</v>
      </c>
      <c r="S405" s="31">
        <v>2725.13</v>
      </c>
      <c r="T405" s="32">
        <v>22.77</v>
      </c>
      <c r="U405" s="32">
        <v>0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3099.57</v>
      </c>
      <c r="E406" s="31">
        <v>3437.74</v>
      </c>
      <c r="F406" s="31">
        <v>3991.23</v>
      </c>
      <c r="G406" s="31">
        <v>5220.08</v>
      </c>
      <c r="H406" s="31">
        <v>2059.67</v>
      </c>
      <c r="I406" s="31">
        <v>2255.25</v>
      </c>
      <c r="J406" s="31">
        <v>2471.1</v>
      </c>
      <c r="K406" s="31">
        <v>2779.4</v>
      </c>
      <c r="L406" s="31">
        <v>3085.78</v>
      </c>
      <c r="M406" s="31">
        <v>3423.95</v>
      </c>
      <c r="N406" s="31">
        <v>3977.44</v>
      </c>
      <c r="O406" s="31">
        <v>5206.29</v>
      </c>
      <c r="P406" s="31">
        <v>2045.88</v>
      </c>
      <c r="Q406" s="31">
        <v>2241.46</v>
      </c>
      <c r="R406" s="31">
        <v>2457.31</v>
      </c>
      <c r="S406" s="31">
        <v>2765.61</v>
      </c>
      <c r="T406" s="32">
        <v>0</v>
      </c>
      <c r="U406" s="32">
        <v>41.02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3110.14</v>
      </c>
      <c r="E407" s="31">
        <v>3448.31</v>
      </c>
      <c r="F407" s="31">
        <v>4001.8</v>
      </c>
      <c r="G407" s="31">
        <v>5230.6499999999996</v>
      </c>
      <c r="H407" s="31">
        <v>2070.2399999999998</v>
      </c>
      <c r="I407" s="31">
        <v>2265.8200000000002</v>
      </c>
      <c r="J407" s="31">
        <v>2481.67</v>
      </c>
      <c r="K407" s="31">
        <v>2789.97</v>
      </c>
      <c r="L407" s="31">
        <v>3096.35</v>
      </c>
      <c r="M407" s="31">
        <v>3434.52</v>
      </c>
      <c r="N407" s="31">
        <v>3988.01</v>
      </c>
      <c r="O407" s="31">
        <v>5216.8599999999997</v>
      </c>
      <c r="P407" s="31">
        <v>2056.4499999999998</v>
      </c>
      <c r="Q407" s="31">
        <v>2252.0300000000002</v>
      </c>
      <c r="R407" s="31">
        <v>2467.88</v>
      </c>
      <c r="S407" s="31">
        <v>2776.18</v>
      </c>
      <c r="T407" s="32">
        <v>0</v>
      </c>
      <c r="U407" s="32">
        <v>41.89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3101.73</v>
      </c>
      <c r="E408" s="31">
        <v>3439.9</v>
      </c>
      <c r="F408" s="31">
        <v>3993.39</v>
      </c>
      <c r="G408" s="31">
        <v>5222.24</v>
      </c>
      <c r="H408" s="31">
        <v>2061.83</v>
      </c>
      <c r="I408" s="31">
        <v>2257.41</v>
      </c>
      <c r="J408" s="31">
        <v>2473.2600000000002</v>
      </c>
      <c r="K408" s="31">
        <v>2781.56</v>
      </c>
      <c r="L408" s="31">
        <v>3087.94</v>
      </c>
      <c r="M408" s="31">
        <v>3426.11</v>
      </c>
      <c r="N408" s="31">
        <v>3979.6</v>
      </c>
      <c r="O408" s="31">
        <v>5208.45</v>
      </c>
      <c r="P408" s="31">
        <v>2048.04</v>
      </c>
      <c r="Q408" s="31">
        <v>2243.62</v>
      </c>
      <c r="R408" s="31">
        <v>2459.4699999999998</v>
      </c>
      <c r="S408" s="31">
        <v>2767.77</v>
      </c>
      <c r="T408" s="32">
        <v>0</v>
      </c>
      <c r="U408" s="32">
        <v>71.44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2790.72</v>
      </c>
      <c r="E409" s="31">
        <v>3128.89</v>
      </c>
      <c r="F409" s="31">
        <v>3682.38</v>
      </c>
      <c r="G409" s="31">
        <v>4911.2299999999996</v>
      </c>
      <c r="H409" s="31">
        <v>1750.82</v>
      </c>
      <c r="I409" s="31">
        <v>1946.4</v>
      </c>
      <c r="J409" s="31">
        <v>2162.25</v>
      </c>
      <c r="K409" s="31">
        <v>2470.5500000000002</v>
      </c>
      <c r="L409" s="31">
        <v>2776.93</v>
      </c>
      <c r="M409" s="31">
        <v>3115.1</v>
      </c>
      <c r="N409" s="31">
        <v>3668.59</v>
      </c>
      <c r="O409" s="31">
        <v>4897.4399999999996</v>
      </c>
      <c r="P409" s="31">
        <v>1737.03</v>
      </c>
      <c r="Q409" s="31">
        <v>1932.61</v>
      </c>
      <c r="R409" s="31">
        <v>2148.46</v>
      </c>
      <c r="S409" s="31">
        <v>2456.7600000000002</v>
      </c>
      <c r="T409" s="32">
        <v>60.02</v>
      </c>
      <c r="U409" s="32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2824.71</v>
      </c>
      <c r="E410" s="31">
        <v>3162.88</v>
      </c>
      <c r="F410" s="31">
        <v>3716.37</v>
      </c>
      <c r="G410" s="31">
        <v>4945.22</v>
      </c>
      <c r="H410" s="31">
        <v>1784.81</v>
      </c>
      <c r="I410" s="31">
        <v>1980.39</v>
      </c>
      <c r="J410" s="31">
        <v>2196.2399999999998</v>
      </c>
      <c r="K410" s="31">
        <v>2504.54</v>
      </c>
      <c r="L410" s="31">
        <v>2810.93</v>
      </c>
      <c r="M410" s="31">
        <v>3149.1</v>
      </c>
      <c r="N410" s="31">
        <v>3702.59</v>
      </c>
      <c r="O410" s="31">
        <v>4931.4399999999996</v>
      </c>
      <c r="P410" s="31">
        <v>1771.03</v>
      </c>
      <c r="Q410" s="31">
        <v>1966.61</v>
      </c>
      <c r="R410" s="31">
        <v>2182.46</v>
      </c>
      <c r="S410" s="31">
        <v>2490.7600000000002</v>
      </c>
      <c r="T410" s="32">
        <v>25.48</v>
      </c>
      <c r="U410" s="32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2794.21</v>
      </c>
      <c r="E411" s="31">
        <v>3132.38</v>
      </c>
      <c r="F411" s="31">
        <v>3685.87</v>
      </c>
      <c r="G411" s="31">
        <v>4914.72</v>
      </c>
      <c r="H411" s="31">
        <v>1754.31</v>
      </c>
      <c r="I411" s="31">
        <v>1949.89</v>
      </c>
      <c r="J411" s="31">
        <v>2165.7399999999998</v>
      </c>
      <c r="K411" s="31">
        <v>2474.04</v>
      </c>
      <c r="L411" s="31">
        <v>2780.42</v>
      </c>
      <c r="M411" s="31">
        <v>3118.59</v>
      </c>
      <c r="N411" s="31">
        <v>3672.08</v>
      </c>
      <c r="O411" s="31">
        <v>4900.93</v>
      </c>
      <c r="P411" s="31">
        <v>1740.52</v>
      </c>
      <c r="Q411" s="31">
        <v>1936.1</v>
      </c>
      <c r="R411" s="31">
        <v>2151.9499999999998</v>
      </c>
      <c r="S411" s="31">
        <v>2460.25</v>
      </c>
      <c r="T411" s="32">
        <v>10.56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2799.38</v>
      </c>
      <c r="E412" s="31">
        <v>3137.55</v>
      </c>
      <c r="F412" s="31">
        <v>3691.04</v>
      </c>
      <c r="G412" s="31">
        <v>4919.8900000000003</v>
      </c>
      <c r="H412" s="31">
        <v>1759.48</v>
      </c>
      <c r="I412" s="31">
        <v>1955.06</v>
      </c>
      <c r="J412" s="31">
        <v>2170.91</v>
      </c>
      <c r="K412" s="31">
        <v>2479.21</v>
      </c>
      <c r="L412" s="31">
        <v>2785.59</v>
      </c>
      <c r="M412" s="31">
        <v>3123.76</v>
      </c>
      <c r="N412" s="31">
        <v>3677.25</v>
      </c>
      <c r="O412" s="31">
        <v>4906.1000000000004</v>
      </c>
      <c r="P412" s="31">
        <v>1745.69</v>
      </c>
      <c r="Q412" s="31">
        <v>1941.27</v>
      </c>
      <c r="R412" s="31">
        <v>2157.12</v>
      </c>
      <c r="S412" s="31">
        <v>2465.42</v>
      </c>
      <c r="T412" s="32">
        <v>0</v>
      </c>
      <c r="U412" s="32">
        <v>4.25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2782.15</v>
      </c>
      <c r="E413" s="31">
        <v>3120.32</v>
      </c>
      <c r="F413" s="31">
        <v>3673.81</v>
      </c>
      <c r="G413" s="31">
        <v>4902.66</v>
      </c>
      <c r="H413" s="31">
        <v>1742.25</v>
      </c>
      <c r="I413" s="31">
        <v>1937.83</v>
      </c>
      <c r="J413" s="31">
        <v>2153.6799999999998</v>
      </c>
      <c r="K413" s="31">
        <v>2461.98</v>
      </c>
      <c r="L413" s="31">
        <v>2768.37</v>
      </c>
      <c r="M413" s="31">
        <v>3106.54</v>
      </c>
      <c r="N413" s="31">
        <v>3660.03</v>
      </c>
      <c r="O413" s="31">
        <v>4888.88</v>
      </c>
      <c r="P413" s="31">
        <v>1728.47</v>
      </c>
      <c r="Q413" s="31">
        <v>1924.05</v>
      </c>
      <c r="R413" s="31">
        <v>2139.9</v>
      </c>
      <c r="S413" s="31">
        <v>2448.1999999999998</v>
      </c>
      <c r="T413" s="32">
        <v>0</v>
      </c>
      <c r="U413" s="32">
        <v>21.66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2807.28</v>
      </c>
      <c r="E414" s="31">
        <v>3145.45</v>
      </c>
      <c r="F414" s="31">
        <v>3698.94</v>
      </c>
      <c r="G414" s="31">
        <v>4927.79</v>
      </c>
      <c r="H414" s="31">
        <v>1767.38</v>
      </c>
      <c r="I414" s="31">
        <v>1962.96</v>
      </c>
      <c r="J414" s="31">
        <v>2178.81</v>
      </c>
      <c r="K414" s="31">
        <v>2487.11</v>
      </c>
      <c r="L414" s="31">
        <v>2793.49</v>
      </c>
      <c r="M414" s="31">
        <v>3131.66</v>
      </c>
      <c r="N414" s="31">
        <v>3685.15</v>
      </c>
      <c r="O414" s="31">
        <v>4914</v>
      </c>
      <c r="P414" s="31">
        <v>1753.59</v>
      </c>
      <c r="Q414" s="31">
        <v>1949.17</v>
      </c>
      <c r="R414" s="31">
        <v>2165.02</v>
      </c>
      <c r="S414" s="31">
        <v>2473.3200000000002</v>
      </c>
      <c r="T414" s="32">
        <v>0</v>
      </c>
      <c r="U414" s="32">
        <v>106.77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2744.56</v>
      </c>
      <c r="E415" s="31">
        <v>3082.73</v>
      </c>
      <c r="F415" s="31">
        <v>3636.22</v>
      </c>
      <c r="G415" s="31">
        <v>4865.07</v>
      </c>
      <c r="H415" s="31">
        <v>1704.66</v>
      </c>
      <c r="I415" s="31">
        <v>1900.24</v>
      </c>
      <c r="J415" s="31">
        <v>2116.09</v>
      </c>
      <c r="K415" s="31">
        <v>2424.39</v>
      </c>
      <c r="L415" s="31">
        <v>2730.78</v>
      </c>
      <c r="M415" s="31">
        <v>3068.95</v>
      </c>
      <c r="N415" s="31">
        <v>3622.44</v>
      </c>
      <c r="O415" s="31">
        <v>4851.29</v>
      </c>
      <c r="P415" s="31">
        <v>1690.88</v>
      </c>
      <c r="Q415" s="31">
        <v>1886.46</v>
      </c>
      <c r="R415" s="31">
        <v>2102.31</v>
      </c>
      <c r="S415" s="31">
        <v>2410.61</v>
      </c>
      <c r="T415" s="32">
        <v>0</v>
      </c>
      <c r="U415" s="32">
        <v>38.6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2682.79</v>
      </c>
      <c r="E416" s="31">
        <v>3020.96</v>
      </c>
      <c r="F416" s="31">
        <v>3574.45</v>
      </c>
      <c r="G416" s="31">
        <v>4803.3</v>
      </c>
      <c r="H416" s="31">
        <v>1642.89</v>
      </c>
      <c r="I416" s="31">
        <v>1838.47</v>
      </c>
      <c r="J416" s="31">
        <v>2054.3200000000002</v>
      </c>
      <c r="K416" s="31">
        <v>2362.62</v>
      </c>
      <c r="L416" s="31">
        <v>2669.01</v>
      </c>
      <c r="M416" s="31">
        <v>3007.18</v>
      </c>
      <c r="N416" s="31">
        <v>3560.67</v>
      </c>
      <c r="O416" s="31">
        <v>4789.5200000000004</v>
      </c>
      <c r="P416" s="31">
        <v>1629.11</v>
      </c>
      <c r="Q416" s="31">
        <v>1824.69</v>
      </c>
      <c r="R416" s="31">
        <v>2040.54</v>
      </c>
      <c r="S416" s="31">
        <v>2348.84</v>
      </c>
      <c r="T416" s="32">
        <v>0</v>
      </c>
      <c r="U416" s="32">
        <v>93.67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2331.87</v>
      </c>
      <c r="E417" s="31">
        <v>2670.04</v>
      </c>
      <c r="F417" s="31">
        <v>3223.53</v>
      </c>
      <c r="G417" s="31">
        <v>4452.38</v>
      </c>
      <c r="H417" s="31">
        <v>1291.97</v>
      </c>
      <c r="I417" s="31">
        <v>1487.55</v>
      </c>
      <c r="J417" s="31">
        <v>1703.4</v>
      </c>
      <c r="K417" s="31">
        <v>2011.7</v>
      </c>
      <c r="L417" s="31">
        <v>2318.09</v>
      </c>
      <c r="M417" s="31">
        <v>2656.26</v>
      </c>
      <c r="N417" s="31">
        <v>3209.75</v>
      </c>
      <c r="O417" s="31">
        <v>4438.6000000000004</v>
      </c>
      <c r="P417" s="31">
        <v>1278.19</v>
      </c>
      <c r="Q417" s="31">
        <v>1473.77</v>
      </c>
      <c r="R417" s="31">
        <v>1689.62</v>
      </c>
      <c r="S417" s="31">
        <v>1997.92</v>
      </c>
      <c r="T417" s="32">
        <v>185.24</v>
      </c>
      <c r="U417" s="32">
        <v>0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2074.64</v>
      </c>
      <c r="E418" s="31">
        <v>2412.81</v>
      </c>
      <c r="F418" s="31">
        <v>2966.3</v>
      </c>
      <c r="G418" s="31">
        <v>4195.1499999999996</v>
      </c>
      <c r="H418" s="31">
        <v>1034.74</v>
      </c>
      <c r="I418" s="31">
        <v>1230.32</v>
      </c>
      <c r="J418" s="31">
        <v>1446.17</v>
      </c>
      <c r="K418" s="31">
        <v>1754.47</v>
      </c>
      <c r="L418" s="31">
        <v>2060.86</v>
      </c>
      <c r="M418" s="31">
        <v>2399.0300000000002</v>
      </c>
      <c r="N418" s="31">
        <v>2952.52</v>
      </c>
      <c r="O418" s="31">
        <v>4181.37</v>
      </c>
      <c r="P418" s="31">
        <v>1020.96</v>
      </c>
      <c r="Q418" s="31">
        <v>1216.54</v>
      </c>
      <c r="R418" s="31">
        <v>1432.39</v>
      </c>
      <c r="S418" s="31">
        <v>1740.69</v>
      </c>
      <c r="T418" s="32">
        <v>0</v>
      </c>
      <c r="U418" s="32">
        <v>41.95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2046.65</v>
      </c>
      <c r="E419" s="31">
        <v>2384.8200000000002</v>
      </c>
      <c r="F419" s="31">
        <v>2938.31</v>
      </c>
      <c r="G419" s="31">
        <v>4167.16</v>
      </c>
      <c r="H419" s="31">
        <v>1006.75</v>
      </c>
      <c r="I419" s="31">
        <v>1202.33</v>
      </c>
      <c r="J419" s="31">
        <v>1418.18</v>
      </c>
      <c r="K419" s="31">
        <v>1726.48</v>
      </c>
      <c r="L419" s="31">
        <v>2032.87</v>
      </c>
      <c r="M419" s="31">
        <v>2371.04</v>
      </c>
      <c r="N419" s="31">
        <v>2924.53</v>
      </c>
      <c r="O419" s="31">
        <v>4153.38</v>
      </c>
      <c r="P419" s="31">
        <v>992.97</v>
      </c>
      <c r="Q419" s="31">
        <v>1188.55</v>
      </c>
      <c r="R419" s="31">
        <v>1404.4</v>
      </c>
      <c r="S419" s="31">
        <v>1712.7</v>
      </c>
      <c r="T419" s="32">
        <v>0</v>
      </c>
      <c r="U419" s="32">
        <v>66.760000000000005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2038.11</v>
      </c>
      <c r="E420" s="31">
        <v>2376.2800000000002</v>
      </c>
      <c r="F420" s="31">
        <v>2929.77</v>
      </c>
      <c r="G420" s="31">
        <v>4158.62</v>
      </c>
      <c r="H420" s="31">
        <v>998.21</v>
      </c>
      <c r="I420" s="31">
        <v>1193.79</v>
      </c>
      <c r="J420" s="31">
        <v>1409.64</v>
      </c>
      <c r="K420" s="31">
        <v>1717.94</v>
      </c>
      <c r="L420" s="31">
        <v>2024.33</v>
      </c>
      <c r="M420" s="31">
        <v>2362.5</v>
      </c>
      <c r="N420" s="31">
        <v>2915.99</v>
      </c>
      <c r="O420" s="31">
        <v>4144.84</v>
      </c>
      <c r="P420" s="31">
        <v>984.43</v>
      </c>
      <c r="Q420" s="31">
        <v>1180.01</v>
      </c>
      <c r="R420" s="31">
        <v>1395.86</v>
      </c>
      <c r="S420" s="31">
        <v>1704.16</v>
      </c>
      <c r="T420" s="32">
        <v>0</v>
      </c>
      <c r="U420" s="32">
        <v>44.31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2304.5500000000002</v>
      </c>
      <c r="E421" s="31">
        <v>2642.72</v>
      </c>
      <c r="F421" s="31">
        <v>3196.21</v>
      </c>
      <c r="G421" s="31">
        <v>4425.0600000000004</v>
      </c>
      <c r="H421" s="31">
        <v>1264.6500000000001</v>
      </c>
      <c r="I421" s="31">
        <v>1460.23</v>
      </c>
      <c r="J421" s="31">
        <v>1676.08</v>
      </c>
      <c r="K421" s="31">
        <v>1984.38</v>
      </c>
      <c r="L421" s="31">
        <v>2290.77</v>
      </c>
      <c r="M421" s="31">
        <v>2628.94</v>
      </c>
      <c r="N421" s="31">
        <v>3182.43</v>
      </c>
      <c r="O421" s="31">
        <v>4411.28</v>
      </c>
      <c r="P421" s="31">
        <v>1250.8699999999999</v>
      </c>
      <c r="Q421" s="31">
        <v>1446.45</v>
      </c>
      <c r="R421" s="31">
        <v>1662.3</v>
      </c>
      <c r="S421" s="31">
        <v>1970.6</v>
      </c>
      <c r="T421" s="32">
        <v>508.86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2061.88</v>
      </c>
      <c r="E422" s="31">
        <v>2400.0500000000002</v>
      </c>
      <c r="F422" s="31">
        <v>2953.54</v>
      </c>
      <c r="G422" s="31">
        <v>4182.3900000000003</v>
      </c>
      <c r="H422" s="31">
        <v>1021.98</v>
      </c>
      <c r="I422" s="31">
        <v>1217.56</v>
      </c>
      <c r="J422" s="31">
        <v>1433.41</v>
      </c>
      <c r="K422" s="31">
        <v>1741.71</v>
      </c>
      <c r="L422" s="31">
        <v>2048.1</v>
      </c>
      <c r="M422" s="31">
        <v>2386.27</v>
      </c>
      <c r="N422" s="31">
        <v>2939.76</v>
      </c>
      <c r="O422" s="31">
        <v>4168.6099999999997</v>
      </c>
      <c r="P422" s="31">
        <v>1008.2</v>
      </c>
      <c r="Q422" s="31">
        <v>1203.78</v>
      </c>
      <c r="R422" s="31">
        <v>1419.63</v>
      </c>
      <c r="S422" s="31">
        <v>1727.93</v>
      </c>
      <c r="T422" s="32">
        <v>602.80999999999995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2166.54</v>
      </c>
      <c r="E423" s="31">
        <v>2504.71</v>
      </c>
      <c r="F423" s="31">
        <v>3058.2</v>
      </c>
      <c r="G423" s="31">
        <v>4287.05</v>
      </c>
      <c r="H423" s="31">
        <v>1126.6400000000001</v>
      </c>
      <c r="I423" s="31">
        <v>1322.22</v>
      </c>
      <c r="J423" s="31">
        <v>1538.07</v>
      </c>
      <c r="K423" s="31">
        <v>1846.37</v>
      </c>
      <c r="L423" s="31">
        <v>2152.7600000000002</v>
      </c>
      <c r="M423" s="31">
        <v>2490.9299999999998</v>
      </c>
      <c r="N423" s="31">
        <v>3044.42</v>
      </c>
      <c r="O423" s="31">
        <v>4273.2700000000004</v>
      </c>
      <c r="P423" s="31">
        <v>1112.8599999999999</v>
      </c>
      <c r="Q423" s="31">
        <v>1308.44</v>
      </c>
      <c r="R423" s="31">
        <v>1524.29</v>
      </c>
      <c r="S423" s="31">
        <v>1832.59</v>
      </c>
      <c r="T423" s="32">
        <v>591.58000000000004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2671.66</v>
      </c>
      <c r="E424" s="31">
        <v>3009.83</v>
      </c>
      <c r="F424" s="31">
        <v>3563.32</v>
      </c>
      <c r="G424" s="31">
        <v>4792.17</v>
      </c>
      <c r="H424" s="31">
        <v>1631.76</v>
      </c>
      <c r="I424" s="31">
        <v>1827.34</v>
      </c>
      <c r="J424" s="31">
        <v>2043.19</v>
      </c>
      <c r="K424" s="31">
        <v>2351.4899999999998</v>
      </c>
      <c r="L424" s="31">
        <v>2657.88</v>
      </c>
      <c r="M424" s="31">
        <v>2996.05</v>
      </c>
      <c r="N424" s="31">
        <v>3549.54</v>
      </c>
      <c r="O424" s="31">
        <v>4778.3900000000003</v>
      </c>
      <c r="P424" s="31">
        <v>1617.98</v>
      </c>
      <c r="Q424" s="31">
        <v>1813.56</v>
      </c>
      <c r="R424" s="31">
        <v>2029.41</v>
      </c>
      <c r="S424" s="31">
        <v>2337.71</v>
      </c>
      <c r="T424" s="32">
        <v>128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2761.73</v>
      </c>
      <c r="E425" s="31">
        <v>3099.9</v>
      </c>
      <c r="F425" s="31">
        <v>3653.39</v>
      </c>
      <c r="G425" s="31">
        <v>4882.24</v>
      </c>
      <c r="H425" s="31">
        <v>1721.83</v>
      </c>
      <c r="I425" s="31">
        <v>1917.41</v>
      </c>
      <c r="J425" s="31">
        <v>2133.2600000000002</v>
      </c>
      <c r="K425" s="31">
        <v>2441.56</v>
      </c>
      <c r="L425" s="31">
        <v>2747.94</v>
      </c>
      <c r="M425" s="31">
        <v>3086.11</v>
      </c>
      <c r="N425" s="31">
        <v>3639.6</v>
      </c>
      <c r="O425" s="31">
        <v>4868.45</v>
      </c>
      <c r="P425" s="31">
        <v>1708.04</v>
      </c>
      <c r="Q425" s="31">
        <v>1903.62</v>
      </c>
      <c r="R425" s="31">
        <v>2119.4699999999998</v>
      </c>
      <c r="S425" s="31">
        <v>2427.77</v>
      </c>
      <c r="T425" s="32">
        <v>67.45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2771.95</v>
      </c>
      <c r="E426" s="31">
        <v>3110.12</v>
      </c>
      <c r="F426" s="31">
        <v>3663.61</v>
      </c>
      <c r="G426" s="31">
        <v>4892.46</v>
      </c>
      <c r="H426" s="31">
        <v>1732.05</v>
      </c>
      <c r="I426" s="31">
        <v>1927.63</v>
      </c>
      <c r="J426" s="31">
        <v>2143.48</v>
      </c>
      <c r="K426" s="31">
        <v>2451.7800000000002</v>
      </c>
      <c r="L426" s="31">
        <v>2758.16</v>
      </c>
      <c r="M426" s="31">
        <v>3096.33</v>
      </c>
      <c r="N426" s="31">
        <v>3649.82</v>
      </c>
      <c r="O426" s="31">
        <v>4878.67</v>
      </c>
      <c r="P426" s="31">
        <v>1718.26</v>
      </c>
      <c r="Q426" s="31">
        <v>1913.84</v>
      </c>
      <c r="R426" s="31">
        <v>2129.69</v>
      </c>
      <c r="S426" s="31">
        <v>2437.9899999999998</v>
      </c>
      <c r="T426" s="32">
        <v>56.23</v>
      </c>
      <c r="U426" s="32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3112.65</v>
      </c>
      <c r="E427" s="31">
        <v>3450.82</v>
      </c>
      <c r="F427" s="31">
        <v>4004.31</v>
      </c>
      <c r="G427" s="31">
        <v>5233.16</v>
      </c>
      <c r="H427" s="31">
        <v>2072.75</v>
      </c>
      <c r="I427" s="31">
        <v>2268.33</v>
      </c>
      <c r="J427" s="31">
        <v>2484.1799999999998</v>
      </c>
      <c r="K427" s="31">
        <v>2792.48</v>
      </c>
      <c r="L427" s="31">
        <v>3098.86</v>
      </c>
      <c r="M427" s="31">
        <v>3437.03</v>
      </c>
      <c r="N427" s="31">
        <v>3990.52</v>
      </c>
      <c r="O427" s="31">
        <v>5219.37</v>
      </c>
      <c r="P427" s="31">
        <v>2058.96</v>
      </c>
      <c r="Q427" s="31">
        <v>2254.54</v>
      </c>
      <c r="R427" s="31">
        <v>2470.39</v>
      </c>
      <c r="S427" s="31">
        <v>2778.69</v>
      </c>
      <c r="T427" s="32">
        <v>0</v>
      </c>
      <c r="U427" s="32">
        <v>279.56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3111.44</v>
      </c>
      <c r="E428" s="31">
        <v>3449.61</v>
      </c>
      <c r="F428" s="31">
        <v>4003.1</v>
      </c>
      <c r="G428" s="31">
        <v>5231.95</v>
      </c>
      <c r="H428" s="31">
        <v>2071.54</v>
      </c>
      <c r="I428" s="31">
        <v>2267.12</v>
      </c>
      <c r="J428" s="31">
        <v>2482.9699999999998</v>
      </c>
      <c r="K428" s="31">
        <v>2791.27</v>
      </c>
      <c r="L428" s="31">
        <v>3097.65</v>
      </c>
      <c r="M428" s="31">
        <v>3435.82</v>
      </c>
      <c r="N428" s="31">
        <v>3989.31</v>
      </c>
      <c r="O428" s="31">
        <v>5218.16</v>
      </c>
      <c r="P428" s="31">
        <v>2057.75</v>
      </c>
      <c r="Q428" s="31">
        <v>2253.33</v>
      </c>
      <c r="R428" s="31">
        <v>2469.1799999999998</v>
      </c>
      <c r="S428" s="31">
        <v>2777.48</v>
      </c>
      <c r="T428" s="32">
        <v>0</v>
      </c>
      <c r="U428" s="32">
        <v>274.56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3113.62</v>
      </c>
      <c r="E429" s="31">
        <v>3451.79</v>
      </c>
      <c r="F429" s="31">
        <v>4005.28</v>
      </c>
      <c r="G429" s="31">
        <v>5234.13</v>
      </c>
      <c r="H429" s="31">
        <v>2073.7199999999998</v>
      </c>
      <c r="I429" s="31">
        <v>2269.3000000000002</v>
      </c>
      <c r="J429" s="31">
        <v>2485.15</v>
      </c>
      <c r="K429" s="31">
        <v>2793.45</v>
      </c>
      <c r="L429" s="31">
        <v>3099.83</v>
      </c>
      <c r="M429" s="31">
        <v>3438</v>
      </c>
      <c r="N429" s="31">
        <v>3991.49</v>
      </c>
      <c r="O429" s="31">
        <v>5220.34</v>
      </c>
      <c r="P429" s="31">
        <v>2059.9299999999998</v>
      </c>
      <c r="Q429" s="31">
        <v>2255.5100000000002</v>
      </c>
      <c r="R429" s="31">
        <v>2471.36</v>
      </c>
      <c r="S429" s="31">
        <v>2779.66</v>
      </c>
      <c r="T429" s="32">
        <v>0</v>
      </c>
      <c r="U429" s="32">
        <v>311.85000000000002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3114.05</v>
      </c>
      <c r="E430" s="31">
        <v>3452.22</v>
      </c>
      <c r="F430" s="31">
        <v>4005.71</v>
      </c>
      <c r="G430" s="31">
        <v>5234.5600000000004</v>
      </c>
      <c r="H430" s="31">
        <v>2074.15</v>
      </c>
      <c r="I430" s="31">
        <v>2269.73</v>
      </c>
      <c r="J430" s="31">
        <v>2485.58</v>
      </c>
      <c r="K430" s="31">
        <v>2793.88</v>
      </c>
      <c r="L430" s="31">
        <v>3100.26</v>
      </c>
      <c r="M430" s="31">
        <v>3438.43</v>
      </c>
      <c r="N430" s="31">
        <v>3991.92</v>
      </c>
      <c r="O430" s="31">
        <v>5220.7700000000004</v>
      </c>
      <c r="P430" s="31">
        <v>2060.36</v>
      </c>
      <c r="Q430" s="31">
        <v>2255.94</v>
      </c>
      <c r="R430" s="31">
        <v>2471.79</v>
      </c>
      <c r="S430" s="31">
        <v>2780.09</v>
      </c>
      <c r="T430" s="32">
        <v>0</v>
      </c>
      <c r="U430" s="32">
        <v>322.91000000000003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3114.16</v>
      </c>
      <c r="E431" s="31">
        <v>3452.33</v>
      </c>
      <c r="F431" s="31">
        <v>4005.82</v>
      </c>
      <c r="G431" s="31">
        <v>5234.67</v>
      </c>
      <c r="H431" s="31">
        <v>2074.2600000000002</v>
      </c>
      <c r="I431" s="31">
        <v>2269.84</v>
      </c>
      <c r="J431" s="31">
        <v>2485.69</v>
      </c>
      <c r="K431" s="31">
        <v>2793.99</v>
      </c>
      <c r="L431" s="31">
        <v>3100.38</v>
      </c>
      <c r="M431" s="31">
        <v>3438.55</v>
      </c>
      <c r="N431" s="31">
        <v>3992.04</v>
      </c>
      <c r="O431" s="31">
        <v>5220.8900000000003</v>
      </c>
      <c r="P431" s="31">
        <v>2060.48</v>
      </c>
      <c r="Q431" s="31">
        <v>2256.06</v>
      </c>
      <c r="R431" s="31">
        <v>2471.91</v>
      </c>
      <c r="S431" s="31">
        <v>2780.21</v>
      </c>
      <c r="T431" s="32">
        <v>0</v>
      </c>
      <c r="U431" s="32">
        <v>340.05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3051.58</v>
      </c>
      <c r="E432" s="31">
        <v>3389.75</v>
      </c>
      <c r="F432" s="31">
        <v>3943.24</v>
      </c>
      <c r="G432" s="31">
        <v>5172.09</v>
      </c>
      <c r="H432" s="31">
        <v>2011.68</v>
      </c>
      <c r="I432" s="31">
        <v>2207.2600000000002</v>
      </c>
      <c r="J432" s="31">
        <v>2423.11</v>
      </c>
      <c r="K432" s="31">
        <v>2731.41</v>
      </c>
      <c r="L432" s="31">
        <v>3037.8</v>
      </c>
      <c r="M432" s="31">
        <v>3375.97</v>
      </c>
      <c r="N432" s="31">
        <v>3929.46</v>
      </c>
      <c r="O432" s="31">
        <v>5158.3100000000004</v>
      </c>
      <c r="P432" s="31">
        <v>1997.9</v>
      </c>
      <c r="Q432" s="31">
        <v>2193.48</v>
      </c>
      <c r="R432" s="31">
        <v>2409.33</v>
      </c>
      <c r="S432" s="31">
        <v>2717.63</v>
      </c>
      <c r="T432" s="32">
        <v>0</v>
      </c>
      <c r="U432" s="32">
        <v>264.29000000000002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2755.83</v>
      </c>
      <c r="E433" s="31">
        <v>3094</v>
      </c>
      <c r="F433" s="31">
        <v>3647.49</v>
      </c>
      <c r="G433" s="31">
        <v>4876.34</v>
      </c>
      <c r="H433" s="31">
        <v>1715.93</v>
      </c>
      <c r="I433" s="31">
        <v>1911.51</v>
      </c>
      <c r="J433" s="31">
        <v>2127.36</v>
      </c>
      <c r="K433" s="31">
        <v>2435.66</v>
      </c>
      <c r="L433" s="31">
        <v>2742.05</v>
      </c>
      <c r="M433" s="31">
        <v>3080.22</v>
      </c>
      <c r="N433" s="31">
        <v>3633.71</v>
      </c>
      <c r="O433" s="31">
        <v>4862.5600000000004</v>
      </c>
      <c r="P433" s="31">
        <v>1702.15</v>
      </c>
      <c r="Q433" s="31">
        <v>1897.73</v>
      </c>
      <c r="R433" s="31">
        <v>2113.58</v>
      </c>
      <c r="S433" s="31">
        <v>2421.88</v>
      </c>
      <c r="T433" s="32">
        <v>94.41</v>
      </c>
      <c r="U433" s="32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2774.97</v>
      </c>
      <c r="E434" s="31">
        <v>3113.14</v>
      </c>
      <c r="F434" s="31">
        <v>3666.63</v>
      </c>
      <c r="G434" s="31">
        <v>4895.4799999999996</v>
      </c>
      <c r="H434" s="31">
        <v>1735.07</v>
      </c>
      <c r="I434" s="31">
        <v>1930.65</v>
      </c>
      <c r="J434" s="31">
        <v>2146.5</v>
      </c>
      <c r="K434" s="31">
        <v>2454.8000000000002</v>
      </c>
      <c r="L434" s="31">
        <v>2761.18</v>
      </c>
      <c r="M434" s="31">
        <v>3099.35</v>
      </c>
      <c r="N434" s="31">
        <v>3652.84</v>
      </c>
      <c r="O434" s="31">
        <v>4881.6899999999996</v>
      </c>
      <c r="P434" s="31">
        <v>1721.28</v>
      </c>
      <c r="Q434" s="31">
        <v>1916.86</v>
      </c>
      <c r="R434" s="31">
        <v>2132.71</v>
      </c>
      <c r="S434" s="31">
        <v>2441.0100000000002</v>
      </c>
      <c r="T434" s="32">
        <v>82.94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2776.47</v>
      </c>
      <c r="E435" s="31">
        <v>3114.64</v>
      </c>
      <c r="F435" s="31">
        <v>3668.13</v>
      </c>
      <c r="G435" s="31">
        <v>4896.9799999999996</v>
      </c>
      <c r="H435" s="31">
        <v>1736.57</v>
      </c>
      <c r="I435" s="31">
        <v>1932.15</v>
      </c>
      <c r="J435" s="31">
        <v>2148</v>
      </c>
      <c r="K435" s="31">
        <v>2456.3000000000002</v>
      </c>
      <c r="L435" s="31">
        <v>2762.69</v>
      </c>
      <c r="M435" s="31">
        <v>3100.86</v>
      </c>
      <c r="N435" s="31">
        <v>3654.35</v>
      </c>
      <c r="O435" s="31">
        <v>4883.2</v>
      </c>
      <c r="P435" s="31">
        <v>1722.79</v>
      </c>
      <c r="Q435" s="31">
        <v>1918.37</v>
      </c>
      <c r="R435" s="31">
        <v>2134.2199999999998</v>
      </c>
      <c r="S435" s="31">
        <v>2442.52</v>
      </c>
      <c r="T435" s="32">
        <v>20.78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2780.36</v>
      </c>
      <c r="E436" s="31">
        <v>3118.53</v>
      </c>
      <c r="F436" s="31">
        <v>3672.02</v>
      </c>
      <c r="G436" s="31">
        <v>4900.87</v>
      </c>
      <c r="H436" s="31">
        <v>1740.46</v>
      </c>
      <c r="I436" s="31">
        <v>1936.04</v>
      </c>
      <c r="J436" s="31">
        <v>2151.89</v>
      </c>
      <c r="K436" s="31">
        <v>2460.19</v>
      </c>
      <c r="L436" s="31">
        <v>2766.58</v>
      </c>
      <c r="M436" s="31">
        <v>3104.75</v>
      </c>
      <c r="N436" s="31">
        <v>3658.24</v>
      </c>
      <c r="O436" s="31">
        <v>4887.09</v>
      </c>
      <c r="P436" s="31">
        <v>1726.68</v>
      </c>
      <c r="Q436" s="31">
        <v>1922.26</v>
      </c>
      <c r="R436" s="31">
        <v>2138.11</v>
      </c>
      <c r="S436" s="31">
        <v>2446.41</v>
      </c>
      <c r="T436" s="32">
        <v>15.92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2836.89</v>
      </c>
      <c r="E437" s="31">
        <v>3175.06</v>
      </c>
      <c r="F437" s="31">
        <v>3728.55</v>
      </c>
      <c r="G437" s="31">
        <v>4957.3999999999996</v>
      </c>
      <c r="H437" s="31">
        <v>1796.99</v>
      </c>
      <c r="I437" s="31">
        <v>1992.57</v>
      </c>
      <c r="J437" s="31">
        <v>2208.42</v>
      </c>
      <c r="K437" s="31">
        <v>2516.7199999999998</v>
      </c>
      <c r="L437" s="31">
        <v>2823.11</v>
      </c>
      <c r="M437" s="31">
        <v>3161.28</v>
      </c>
      <c r="N437" s="31">
        <v>3714.77</v>
      </c>
      <c r="O437" s="31">
        <v>4943.62</v>
      </c>
      <c r="P437" s="31">
        <v>1783.21</v>
      </c>
      <c r="Q437" s="31">
        <v>1978.79</v>
      </c>
      <c r="R437" s="31">
        <v>2194.64</v>
      </c>
      <c r="S437" s="31">
        <v>2502.94</v>
      </c>
      <c r="T437" s="32">
        <v>0</v>
      </c>
      <c r="U437" s="32">
        <v>64.459999999999994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2869.83</v>
      </c>
      <c r="E438" s="31">
        <v>3208</v>
      </c>
      <c r="F438" s="31">
        <v>3761.49</v>
      </c>
      <c r="G438" s="31">
        <v>4990.34</v>
      </c>
      <c r="H438" s="31">
        <v>1829.93</v>
      </c>
      <c r="I438" s="31">
        <v>2025.51</v>
      </c>
      <c r="J438" s="31">
        <v>2241.36</v>
      </c>
      <c r="K438" s="31">
        <v>2549.66</v>
      </c>
      <c r="L438" s="31">
        <v>2856.05</v>
      </c>
      <c r="M438" s="31">
        <v>3194.22</v>
      </c>
      <c r="N438" s="31">
        <v>3747.71</v>
      </c>
      <c r="O438" s="31">
        <v>4976.5600000000004</v>
      </c>
      <c r="P438" s="31">
        <v>1816.15</v>
      </c>
      <c r="Q438" s="31">
        <v>2011.73</v>
      </c>
      <c r="R438" s="31">
        <v>2227.58</v>
      </c>
      <c r="S438" s="31">
        <v>2535.88</v>
      </c>
      <c r="T438" s="32">
        <v>0</v>
      </c>
      <c r="U438" s="32">
        <v>72.84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2869.89</v>
      </c>
      <c r="E439" s="31">
        <v>3208.06</v>
      </c>
      <c r="F439" s="31">
        <v>3761.55</v>
      </c>
      <c r="G439" s="31">
        <v>4990.3999999999996</v>
      </c>
      <c r="H439" s="31">
        <v>1829.99</v>
      </c>
      <c r="I439" s="31">
        <v>2025.57</v>
      </c>
      <c r="J439" s="31">
        <v>2241.42</v>
      </c>
      <c r="K439" s="31">
        <v>2549.7199999999998</v>
      </c>
      <c r="L439" s="31">
        <v>2856.11</v>
      </c>
      <c r="M439" s="31">
        <v>3194.28</v>
      </c>
      <c r="N439" s="31">
        <v>3747.77</v>
      </c>
      <c r="O439" s="31">
        <v>4976.62</v>
      </c>
      <c r="P439" s="31">
        <v>1816.21</v>
      </c>
      <c r="Q439" s="31">
        <v>2011.79</v>
      </c>
      <c r="R439" s="31">
        <v>2227.64</v>
      </c>
      <c r="S439" s="31">
        <v>2535.94</v>
      </c>
      <c r="T439" s="32">
        <v>0</v>
      </c>
      <c r="U439" s="32">
        <v>161.91999999999999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2851.52</v>
      </c>
      <c r="E440" s="31">
        <v>3189.69</v>
      </c>
      <c r="F440" s="31">
        <v>3743.18</v>
      </c>
      <c r="G440" s="31">
        <v>4972.03</v>
      </c>
      <c r="H440" s="31">
        <v>1811.62</v>
      </c>
      <c r="I440" s="31">
        <v>2007.2</v>
      </c>
      <c r="J440" s="31">
        <v>2223.0500000000002</v>
      </c>
      <c r="K440" s="31">
        <v>2531.35</v>
      </c>
      <c r="L440" s="31">
        <v>2837.73</v>
      </c>
      <c r="M440" s="31">
        <v>3175.9</v>
      </c>
      <c r="N440" s="31">
        <v>3729.39</v>
      </c>
      <c r="O440" s="31">
        <v>4958.24</v>
      </c>
      <c r="P440" s="31">
        <v>1797.83</v>
      </c>
      <c r="Q440" s="31">
        <v>1993.41</v>
      </c>
      <c r="R440" s="31">
        <v>2209.2600000000002</v>
      </c>
      <c r="S440" s="31">
        <v>2517.56</v>
      </c>
      <c r="T440" s="32">
        <v>0</v>
      </c>
      <c r="U440" s="32">
        <v>211.17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2741.22</v>
      </c>
      <c r="E441" s="31">
        <v>3079.39</v>
      </c>
      <c r="F441" s="31">
        <v>3632.88</v>
      </c>
      <c r="G441" s="31">
        <v>4861.7299999999996</v>
      </c>
      <c r="H441" s="31">
        <v>1701.32</v>
      </c>
      <c r="I441" s="31">
        <v>1896.9</v>
      </c>
      <c r="J441" s="31">
        <v>2112.75</v>
      </c>
      <c r="K441" s="31">
        <v>2421.0500000000002</v>
      </c>
      <c r="L441" s="31">
        <v>2727.43</v>
      </c>
      <c r="M441" s="31">
        <v>3065.6</v>
      </c>
      <c r="N441" s="31">
        <v>3619.09</v>
      </c>
      <c r="O441" s="31">
        <v>4847.9399999999996</v>
      </c>
      <c r="P441" s="31">
        <v>1687.53</v>
      </c>
      <c r="Q441" s="31">
        <v>1883.11</v>
      </c>
      <c r="R441" s="31">
        <v>2098.96</v>
      </c>
      <c r="S441" s="31">
        <v>2407.2600000000002</v>
      </c>
      <c r="T441" s="32">
        <v>0</v>
      </c>
      <c r="U441" s="32">
        <v>95.33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2546</v>
      </c>
      <c r="E442" s="31">
        <v>2884.17</v>
      </c>
      <c r="F442" s="31">
        <v>3437.66</v>
      </c>
      <c r="G442" s="31">
        <v>4666.51</v>
      </c>
      <c r="H442" s="31">
        <v>1506.1</v>
      </c>
      <c r="I442" s="31">
        <v>1701.68</v>
      </c>
      <c r="J442" s="31">
        <v>1917.53</v>
      </c>
      <c r="K442" s="31">
        <v>2225.83</v>
      </c>
      <c r="L442" s="31">
        <v>2532.2199999999998</v>
      </c>
      <c r="M442" s="31">
        <v>2870.39</v>
      </c>
      <c r="N442" s="31">
        <v>3423.88</v>
      </c>
      <c r="O442" s="31">
        <v>4652.7299999999996</v>
      </c>
      <c r="P442" s="31">
        <v>1492.32</v>
      </c>
      <c r="Q442" s="31">
        <v>1687.9</v>
      </c>
      <c r="R442" s="31">
        <v>1903.75</v>
      </c>
      <c r="S442" s="31">
        <v>2212.0500000000002</v>
      </c>
      <c r="T442" s="32">
        <v>0</v>
      </c>
      <c r="U442" s="32">
        <v>5.81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2159.5</v>
      </c>
      <c r="E443" s="31">
        <v>2497.67</v>
      </c>
      <c r="F443" s="31">
        <v>3051.16</v>
      </c>
      <c r="G443" s="31">
        <v>4280.01</v>
      </c>
      <c r="H443" s="31">
        <v>1119.5999999999999</v>
      </c>
      <c r="I443" s="31">
        <v>1315.18</v>
      </c>
      <c r="J443" s="31">
        <v>1531.03</v>
      </c>
      <c r="K443" s="31">
        <v>1839.33</v>
      </c>
      <c r="L443" s="31">
        <v>2145.7199999999998</v>
      </c>
      <c r="M443" s="31">
        <v>2483.89</v>
      </c>
      <c r="N443" s="31">
        <v>3037.38</v>
      </c>
      <c r="O443" s="31">
        <v>4266.2299999999996</v>
      </c>
      <c r="P443" s="31">
        <v>1105.82</v>
      </c>
      <c r="Q443" s="31">
        <v>1301.4000000000001</v>
      </c>
      <c r="R443" s="31">
        <v>1517.25</v>
      </c>
      <c r="S443" s="31">
        <v>1825.55</v>
      </c>
      <c r="T443" s="32">
        <v>197.45</v>
      </c>
      <c r="U443" s="32">
        <v>0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2156.69</v>
      </c>
      <c r="E444" s="31">
        <v>2494.86</v>
      </c>
      <c r="F444" s="31">
        <v>3048.35</v>
      </c>
      <c r="G444" s="31">
        <v>4277.2</v>
      </c>
      <c r="H444" s="31">
        <v>1116.79</v>
      </c>
      <c r="I444" s="31">
        <v>1312.37</v>
      </c>
      <c r="J444" s="31">
        <v>1528.22</v>
      </c>
      <c r="K444" s="31">
        <v>1836.52</v>
      </c>
      <c r="L444" s="31">
        <v>2142.9</v>
      </c>
      <c r="M444" s="31">
        <v>2481.0700000000002</v>
      </c>
      <c r="N444" s="31">
        <v>3034.56</v>
      </c>
      <c r="O444" s="31">
        <v>4263.41</v>
      </c>
      <c r="P444" s="31">
        <v>1103</v>
      </c>
      <c r="Q444" s="31">
        <v>1298.58</v>
      </c>
      <c r="R444" s="31">
        <v>1514.43</v>
      </c>
      <c r="S444" s="31">
        <v>1822.73</v>
      </c>
      <c r="T444" s="32">
        <v>0</v>
      </c>
      <c r="U444" s="32">
        <v>101.84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2312.08</v>
      </c>
      <c r="E445" s="31">
        <v>2650.25</v>
      </c>
      <c r="F445" s="31">
        <v>3203.74</v>
      </c>
      <c r="G445" s="31">
        <v>4432.59</v>
      </c>
      <c r="H445" s="31">
        <v>1272.18</v>
      </c>
      <c r="I445" s="31">
        <v>1467.76</v>
      </c>
      <c r="J445" s="31">
        <v>1683.61</v>
      </c>
      <c r="K445" s="31">
        <v>1991.91</v>
      </c>
      <c r="L445" s="31">
        <v>2298.3000000000002</v>
      </c>
      <c r="M445" s="31">
        <v>2636.47</v>
      </c>
      <c r="N445" s="31">
        <v>3189.96</v>
      </c>
      <c r="O445" s="31">
        <v>4418.8100000000004</v>
      </c>
      <c r="P445" s="31">
        <v>1258.4000000000001</v>
      </c>
      <c r="Q445" s="31">
        <v>1453.98</v>
      </c>
      <c r="R445" s="31">
        <v>1669.83</v>
      </c>
      <c r="S445" s="31">
        <v>1978.13</v>
      </c>
      <c r="T445" s="32">
        <v>189.22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2024.73</v>
      </c>
      <c r="E446" s="31">
        <v>2362.9</v>
      </c>
      <c r="F446" s="31">
        <v>2916.39</v>
      </c>
      <c r="G446" s="31">
        <v>4145.24</v>
      </c>
      <c r="H446" s="31">
        <v>984.83</v>
      </c>
      <c r="I446" s="31">
        <v>1180.4100000000001</v>
      </c>
      <c r="J446" s="31">
        <v>1396.26</v>
      </c>
      <c r="K446" s="31">
        <v>1704.56</v>
      </c>
      <c r="L446" s="31">
        <v>2010.95</v>
      </c>
      <c r="M446" s="31">
        <v>2349.12</v>
      </c>
      <c r="N446" s="31">
        <v>2902.61</v>
      </c>
      <c r="O446" s="31">
        <v>4131.46</v>
      </c>
      <c r="P446" s="31">
        <v>971.05</v>
      </c>
      <c r="Q446" s="31">
        <v>1166.6300000000001</v>
      </c>
      <c r="R446" s="31">
        <v>1382.48</v>
      </c>
      <c r="S446" s="31">
        <v>1690.78</v>
      </c>
      <c r="T446" s="32">
        <v>651.76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2055.2199999999998</v>
      </c>
      <c r="E447" s="31">
        <v>2393.39</v>
      </c>
      <c r="F447" s="31">
        <v>2946.88</v>
      </c>
      <c r="G447" s="31">
        <v>4175.7299999999996</v>
      </c>
      <c r="H447" s="31">
        <v>1015.32</v>
      </c>
      <c r="I447" s="31">
        <v>1210.9000000000001</v>
      </c>
      <c r="J447" s="31">
        <v>1426.75</v>
      </c>
      <c r="K447" s="31">
        <v>1735.05</v>
      </c>
      <c r="L447" s="31">
        <v>2041.44</v>
      </c>
      <c r="M447" s="31">
        <v>2379.61</v>
      </c>
      <c r="N447" s="31">
        <v>2933.1</v>
      </c>
      <c r="O447" s="31">
        <v>4161.95</v>
      </c>
      <c r="P447" s="31">
        <v>1001.54</v>
      </c>
      <c r="Q447" s="31">
        <v>1197.1199999999999</v>
      </c>
      <c r="R447" s="31">
        <v>1412.97</v>
      </c>
      <c r="S447" s="31">
        <v>1721.27</v>
      </c>
      <c r="T447" s="32">
        <v>620.72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2551.12</v>
      </c>
      <c r="E448" s="31">
        <v>2889.29</v>
      </c>
      <c r="F448" s="31">
        <v>3442.78</v>
      </c>
      <c r="G448" s="31">
        <v>4671.63</v>
      </c>
      <c r="H448" s="31">
        <v>1511.22</v>
      </c>
      <c r="I448" s="31">
        <v>1706.8</v>
      </c>
      <c r="J448" s="31">
        <v>1922.65</v>
      </c>
      <c r="K448" s="31">
        <v>2230.9499999999998</v>
      </c>
      <c r="L448" s="31">
        <v>2537.33</v>
      </c>
      <c r="M448" s="31">
        <v>2875.5</v>
      </c>
      <c r="N448" s="31">
        <v>3428.99</v>
      </c>
      <c r="O448" s="31">
        <v>4657.84</v>
      </c>
      <c r="P448" s="31">
        <v>1497.43</v>
      </c>
      <c r="Q448" s="31">
        <v>1693.01</v>
      </c>
      <c r="R448" s="31">
        <v>1908.86</v>
      </c>
      <c r="S448" s="31">
        <v>2217.16</v>
      </c>
      <c r="T448" s="32">
        <v>202.2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2709.48</v>
      </c>
      <c r="E449" s="31">
        <v>3047.65</v>
      </c>
      <c r="F449" s="31">
        <v>3601.14</v>
      </c>
      <c r="G449" s="31">
        <v>4829.99</v>
      </c>
      <c r="H449" s="31">
        <v>1669.58</v>
      </c>
      <c r="I449" s="31">
        <v>1865.16</v>
      </c>
      <c r="J449" s="31">
        <v>2081.0100000000002</v>
      </c>
      <c r="K449" s="31">
        <v>2389.31</v>
      </c>
      <c r="L449" s="31">
        <v>2695.7</v>
      </c>
      <c r="M449" s="31">
        <v>3033.87</v>
      </c>
      <c r="N449" s="31">
        <v>3587.36</v>
      </c>
      <c r="O449" s="31">
        <v>4816.21</v>
      </c>
      <c r="P449" s="31">
        <v>1655.8</v>
      </c>
      <c r="Q449" s="31">
        <v>1851.38</v>
      </c>
      <c r="R449" s="31">
        <v>2067.23</v>
      </c>
      <c r="S449" s="31">
        <v>2375.5300000000002</v>
      </c>
      <c r="T449" s="32">
        <v>77.56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2749.87</v>
      </c>
      <c r="E450" s="31">
        <v>3088.04</v>
      </c>
      <c r="F450" s="31">
        <v>3641.53</v>
      </c>
      <c r="G450" s="31">
        <v>4870.38</v>
      </c>
      <c r="H450" s="31">
        <v>1709.97</v>
      </c>
      <c r="I450" s="31">
        <v>1905.55</v>
      </c>
      <c r="J450" s="31">
        <v>2121.4</v>
      </c>
      <c r="K450" s="31">
        <v>2429.6999999999998</v>
      </c>
      <c r="L450" s="31">
        <v>2736.08</v>
      </c>
      <c r="M450" s="31">
        <v>3074.25</v>
      </c>
      <c r="N450" s="31">
        <v>3627.74</v>
      </c>
      <c r="O450" s="31">
        <v>4856.59</v>
      </c>
      <c r="P450" s="31">
        <v>1696.18</v>
      </c>
      <c r="Q450" s="31">
        <v>1891.76</v>
      </c>
      <c r="R450" s="31">
        <v>2107.61</v>
      </c>
      <c r="S450" s="31">
        <v>2415.91</v>
      </c>
      <c r="T450" s="32">
        <v>57.42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2755.94</v>
      </c>
      <c r="E451" s="31">
        <v>3094.11</v>
      </c>
      <c r="F451" s="31">
        <v>3647.6</v>
      </c>
      <c r="G451" s="31">
        <v>4876.45</v>
      </c>
      <c r="H451" s="31">
        <v>1716.04</v>
      </c>
      <c r="I451" s="31">
        <v>1911.62</v>
      </c>
      <c r="J451" s="31">
        <v>2127.4699999999998</v>
      </c>
      <c r="K451" s="31">
        <v>2435.77</v>
      </c>
      <c r="L451" s="31">
        <v>2742.16</v>
      </c>
      <c r="M451" s="31">
        <v>3080.33</v>
      </c>
      <c r="N451" s="31">
        <v>3633.82</v>
      </c>
      <c r="O451" s="31">
        <v>4862.67</v>
      </c>
      <c r="P451" s="31">
        <v>1702.26</v>
      </c>
      <c r="Q451" s="31">
        <v>1897.84</v>
      </c>
      <c r="R451" s="31">
        <v>2113.69</v>
      </c>
      <c r="S451" s="31">
        <v>2421.9899999999998</v>
      </c>
      <c r="T451" s="32">
        <v>44.97</v>
      </c>
      <c r="U451" s="32">
        <v>0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2757.15</v>
      </c>
      <c r="E452" s="31">
        <v>3095.32</v>
      </c>
      <c r="F452" s="31">
        <v>3648.81</v>
      </c>
      <c r="G452" s="31">
        <v>4877.66</v>
      </c>
      <c r="H452" s="31">
        <v>1717.25</v>
      </c>
      <c r="I452" s="31">
        <v>1912.83</v>
      </c>
      <c r="J452" s="31">
        <v>2128.6799999999998</v>
      </c>
      <c r="K452" s="31">
        <v>2436.98</v>
      </c>
      <c r="L452" s="31">
        <v>2743.37</v>
      </c>
      <c r="M452" s="31">
        <v>3081.54</v>
      </c>
      <c r="N452" s="31">
        <v>3635.03</v>
      </c>
      <c r="O452" s="31">
        <v>4863.88</v>
      </c>
      <c r="P452" s="31">
        <v>1703.47</v>
      </c>
      <c r="Q452" s="31">
        <v>1899.05</v>
      </c>
      <c r="R452" s="31">
        <v>2114.9</v>
      </c>
      <c r="S452" s="31">
        <v>2423.1999999999998</v>
      </c>
      <c r="T452" s="32">
        <v>27.57</v>
      </c>
      <c r="U452" s="32">
        <v>0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2750.04</v>
      </c>
      <c r="E453" s="31">
        <v>3088.21</v>
      </c>
      <c r="F453" s="31">
        <v>3641.7</v>
      </c>
      <c r="G453" s="31">
        <v>4870.55</v>
      </c>
      <c r="H453" s="31">
        <v>1710.14</v>
      </c>
      <c r="I453" s="31">
        <v>1905.72</v>
      </c>
      <c r="J453" s="31">
        <v>2121.5700000000002</v>
      </c>
      <c r="K453" s="31">
        <v>2429.87</v>
      </c>
      <c r="L453" s="31">
        <v>2736.25</v>
      </c>
      <c r="M453" s="31">
        <v>3074.42</v>
      </c>
      <c r="N453" s="31">
        <v>3627.91</v>
      </c>
      <c r="O453" s="31">
        <v>4856.76</v>
      </c>
      <c r="P453" s="31">
        <v>1696.35</v>
      </c>
      <c r="Q453" s="31">
        <v>1891.93</v>
      </c>
      <c r="R453" s="31">
        <v>2107.7800000000002</v>
      </c>
      <c r="S453" s="31">
        <v>2416.08</v>
      </c>
      <c r="T453" s="32">
        <v>47.2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2748.19</v>
      </c>
      <c r="E454" s="31">
        <v>3086.36</v>
      </c>
      <c r="F454" s="31">
        <v>3639.85</v>
      </c>
      <c r="G454" s="31">
        <v>4868.7</v>
      </c>
      <c r="H454" s="31">
        <v>1708.29</v>
      </c>
      <c r="I454" s="31">
        <v>1903.87</v>
      </c>
      <c r="J454" s="31">
        <v>2119.7199999999998</v>
      </c>
      <c r="K454" s="31">
        <v>2428.02</v>
      </c>
      <c r="L454" s="31">
        <v>2734.4</v>
      </c>
      <c r="M454" s="31">
        <v>3072.57</v>
      </c>
      <c r="N454" s="31">
        <v>3626.06</v>
      </c>
      <c r="O454" s="31">
        <v>4854.91</v>
      </c>
      <c r="P454" s="31">
        <v>1694.5</v>
      </c>
      <c r="Q454" s="31">
        <v>1890.08</v>
      </c>
      <c r="R454" s="31">
        <v>2105.9299999999998</v>
      </c>
      <c r="S454" s="31">
        <v>2414.23</v>
      </c>
      <c r="T454" s="32">
        <v>45.64</v>
      </c>
      <c r="U454" s="32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2749.3</v>
      </c>
      <c r="E455" s="31">
        <v>3087.47</v>
      </c>
      <c r="F455" s="31">
        <v>3640.96</v>
      </c>
      <c r="G455" s="31">
        <v>4869.8100000000004</v>
      </c>
      <c r="H455" s="31">
        <v>1709.4</v>
      </c>
      <c r="I455" s="31">
        <v>1904.98</v>
      </c>
      <c r="J455" s="31">
        <v>2120.83</v>
      </c>
      <c r="K455" s="31">
        <v>2429.13</v>
      </c>
      <c r="L455" s="31">
        <v>2735.52</v>
      </c>
      <c r="M455" s="31">
        <v>3073.69</v>
      </c>
      <c r="N455" s="31">
        <v>3627.18</v>
      </c>
      <c r="O455" s="31">
        <v>4856.03</v>
      </c>
      <c r="P455" s="31">
        <v>1695.62</v>
      </c>
      <c r="Q455" s="31">
        <v>1891.2</v>
      </c>
      <c r="R455" s="31">
        <v>2107.0500000000002</v>
      </c>
      <c r="S455" s="31">
        <v>2415.35</v>
      </c>
      <c r="T455" s="32">
        <v>50.85</v>
      </c>
      <c r="U455" s="32">
        <v>0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2757.88</v>
      </c>
      <c r="E456" s="31">
        <v>3096.05</v>
      </c>
      <c r="F456" s="31">
        <v>3649.54</v>
      </c>
      <c r="G456" s="31">
        <v>4878.3900000000003</v>
      </c>
      <c r="H456" s="31">
        <v>1717.98</v>
      </c>
      <c r="I456" s="31">
        <v>1913.56</v>
      </c>
      <c r="J456" s="31">
        <v>2129.41</v>
      </c>
      <c r="K456" s="31">
        <v>2437.71</v>
      </c>
      <c r="L456" s="31">
        <v>2744.09</v>
      </c>
      <c r="M456" s="31">
        <v>3082.26</v>
      </c>
      <c r="N456" s="31">
        <v>3635.75</v>
      </c>
      <c r="O456" s="31">
        <v>4864.6000000000004</v>
      </c>
      <c r="P456" s="31">
        <v>1704.19</v>
      </c>
      <c r="Q456" s="31">
        <v>1899.77</v>
      </c>
      <c r="R456" s="31">
        <v>2115.62</v>
      </c>
      <c r="S456" s="31">
        <v>2423.92</v>
      </c>
      <c r="T456" s="32">
        <v>79.67</v>
      </c>
      <c r="U456" s="32">
        <v>0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2757.07</v>
      </c>
      <c r="E457" s="31">
        <v>3095.24</v>
      </c>
      <c r="F457" s="31">
        <v>3648.73</v>
      </c>
      <c r="G457" s="31">
        <v>4877.58</v>
      </c>
      <c r="H457" s="31">
        <v>1717.17</v>
      </c>
      <c r="I457" s="31">
        <v>1912.75</v>
      </c>
      <c r="J457" s="31">
        <v>2128.6</v>
      </c>
      <c r="K457" s="31">
        <v>2436.9</v>
      </c>
      <c r="L457" s="31">
        <v>2743.29</v>
      </c>
      <c r="M457" s="31">
        <v>3081.46</v>
      </c>
      <c r="N457" s="31">
        <v>3634.95</v>
      </c>
      <c r="O457" s="31">
        <v>4863.8</v>
      </c>
      <c r="P457" s="31">
        <v>1703.39</v>
      </c>
      <c r="Q457" s="31">
        <v>1898.97</v>
      </c>
      <c r="R457" s="31">
        <v>2114.8200000000002</v>
      </c>
      <c r="S457" s="31">
        <v>2423.12</v>
      </c>
      <c r="T457" s="32">
        <v>199.85</v>
      </c>
      <c r="U457" s="32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2789.97</v>
      </c>
      <c r="E458" s="31">
        <v>3128.14</v>
      </c>
      <c r="F458" s="31">
        <v>3681.63</v>
      </c>
      <c r="G458" s="31">
        <v>4910.4799999999996</v>
      </c>
      <c r="H458" s="31">
        <v>1750.07</v>
      </c>
      <c r="I458" s="31">
        <v>1945.65</v>
      </c>
      <c r="J458" s="31">
        <v>2161.5</v>
      </c>
      <c r="K458" s="31">
        <v>2469.8000000000002</v>
      </c>
      <c r="L458" s="31">
        <v>2776.19</v>
      </c>
      <c r="M458" s="31">
        <v>3114.36</v>
      </c>
      <c r="N458" s="31">
        <v>3667.85</v>
      </c>
      <c r="O458" s="31">
        <v>4896.7</v>
      </c>
      <c r="P458" s="31">
        <v>1736.29</v>
      </c>
      <c r="Q458" s="31">
        <v>1931.87</v>
      </c>
      <c r="R458" s="31">
        <v>2147.7199999999998</v>
      </c>
      <c r="S458" s="31">
        <v>2456.02</v>
      </c>
      <c r="T458" s="32">
        <v>394.23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2816.17</v>
      </c>
      <c r="E459" s="31">
        <v>3154.34</v>
      </c>
      <c r="F459" s="31">
        <v>3707.83</v>
      </c>
      <c r="G459" s="31">
        <v>4936.68</v>
      </c>
      <c r="H459" s="31">
        <v>1776.27</v>
      </c>
      <c r="I459" s="31">
        <v>1971.85</v>
      </c>
      <c r="J459" s="31">
        <v>2187.6999999999998</v>
      </c>
      <c r="K459" s="31">
        <v>2496</v>
      </c>
      <c r="L459" s="31">
        <v>2802.38</v>
      </c>
      <c r="M459" s="31">
        <v>3140.55</v>
      </c>
      <c r="N459" s="31">
        <v>3694.04</v>
      </c>
      <c r="O459" s="31">
        <v>4922.8900000000003</v>
      </c>
      <c r="P459" s="31">
        <v>1762.48</v>
      </c>
      <c r="Q459" s="31">
        <v>1958.06</v>
      </c>
      <c r="R459" s="31">
        <v>2173.91</v>
      </c>
      <c r="S459" s="31">
        <v>2482.21</v>
      </c>
      <c r="T459" s="32">
        <v>419.23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2787</v>
      </c>
      <c r="E460" s="31">
        <v>3125.17</v>
      </c>
      <c r="F460" s="31">
        <v>3678.66</v>
      </c>
      <c r="G460" s="31">
        <v>4907.51</v>
      </c>
      <c r="H460" s="31">
        <v>1747.1</v>
      </c>
      <c r="I460" s="31">
        <v>1942.68</v>
      </c>
      <c r="J460" s="31">
        <v>2158.5300000000002</v>
      </c>
      <c r="K460" s="31">
        <v>2466.83</v>
      </c>
      <c r="L460" s="31">
        <v>2773.22</v>
      </c>
      <c r="M460" s="31">
        <v>3111.39</v>
      </c>
      <c r="N460" s="31">
        <v>3664.88</v>
      </c>
      <c r="O460" s="31">
        <v>4893.7299999999996</v>
      </c>
      <c r="P460" s="31">
        <v>1733.32</v>
      </c>
      <c r="Q460" s="31">
        <v>1928.9</v>
      </c>
      <c r="R460" s="31">
        <v>2144.75</v>
      </c>
      <c r="S460" s="31">
        <v>2453.0500000000002</v>
      </c>
      <c r="T460" s="32">
        <v>275.67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2777.22</v>
      </c>
      <c r="E461" s="31">
        <v>3115.39</v>
      </c>
      <c r="F461" s="31">
        <v>3668.88</v>
      </c>
      <c r="G461" s="31">
        <v>4897.7299999999996</v>
      </c>
      <c r="H461" s="31">
        <v>1737.32</v>
      </c>
      <c r="I461" s="31">
        <v>1932.9</v>
      </c>
      <c r="J461" s="31">
        <v>2148.75</v>
      </c>
      <c r="K461" s="31">
        <v>2457.0500000000002</v>
      </c>
      <c r="L461" s="31">
        <v>2763.44</v>
      </c>
      <c r="M461" s="31">
        <v>3101.61</v>
      </c>
      <c r="N461" s="31">
        <v>3655.1</v>
      </c>
      <c r="O461" s="31">
        <v>4883.95</v>
      </c>
      <c r="P461" s="31">
        <v>1723.54</v>
      </c>
      <c r="Q461" s="31">
        <v>1919.12</v>
      </c>
      <c r="R461" s="31">
        <v>2134.9699999999998</v>
      </c>
      <c r="S461" s="31">
        <v>2443.27</v>
      </c>
      <c r="T461" s="32">
        <v>286.91000000000003</v>
      </c>
      <c r="U461" s="32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2744.05</v>
      </c>
      <c r="E462" s="31">
        <v>3082.22</v>
      </c>
      <c r="F462" s="31">
        <v>3635.71</v>
      </c>
      <c r="G462" s="31">
        <v>4864.5600000000004</v>
      </c>
      <c r="H462" s="31">
        <v>1704.15</v>
      </c>
      <c r="I462" s="31">
        <v>1899.73</v>
      </c>
      <c r="J462" s="31">
        <v>2115.58</v>
      </c>
      <c r="K462" s="31">
        <v>2423.88</v>
      </c>
      <c r="L462" s="31">
        <v>2730.27</v>
      </c>
      <c r="M462" s="31">
        <v>3068.44</v>
      </c>
      <c r="N462" s="31">
        <v>3621.93</v>
      </c>
      <c r="O462" s="31">
        <v>4850.78</v>
      </c>
      <c r="P462" s="31">
        <v>1690.37</v>
      </c>
      <c r="Q462" s="31">
        <v>1885.95</v>
      </c>
      <c r="R462" s="31">
        <v>2101.8000000000002</v>
      </c>
      <c r="S462" s="31">
        <v>2410.1</v>
      </c>
      <c r="T462" s="32">
        <v>10.75</v>
      </c>
      <c r="U462" s="32">
        <v>0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2750.78</v>
      </c>
      <c r="E463" s="31">
        <v>3088.95</v>
      </c>
      <c r="F463" s="31">
        <v>3642.44</v>
      </c>
      <c r="G463" s="31">
        <v>4871.29</v>
      </c>
      <c r="H463" s="31">
        <v>1710.88</v>
      </c>
      <c r="I463" s="31">
        <v>1906.46</v>
      </c>
      <c r="J463" s="31">
        <v>2122.31</v>
      </c>
      <c r="K463" s="31">
        <v>2430.61</v>
      </c>
      <c r="L463" s="31">
        <v>2736.99</v>
      </c>
      <c r="M463" s="31">
        <v>3075.16</v>
      </c>
      <c r="N463" s="31">
        <v>3628.65</v>
      </c>
      <c r="O463" s="31">
        <v>4857.5</v>
      </c>
      <c r="P463" s="31">
        <v>1697.09</v>
      </c>
      <c r="Q463" s="31">
        <v>1892.67</v>
      </c>
      <c r="R463" s="31">
        <v>2108.52</v>
      </c>
      <c r="S463" s="31">
        <v>2416.8200000000002</v>
      </c>
      <c r="T463" s="32">
        <v>0</v>
      </c>
      <c r="U463" s="32">
        <v>76.400000000000006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2676.04</v>
      </c>
      <c r="E464" s="31">
        <v>3014.21</v>
      </c>
      <c r="F464" s="31">
        <v>3567.7</v>
      </c>
      <c r="G464" s="31">
        <v>4796.55</v>
      </c>
      <c r="H464" s="31">
        <v>1636.14</v>
      </c>
      <c r="I464" s="31">
        <v>1831.72</v>
      </c>
      <c r="J464" s="31">
        <v>2047.57</v>
      </c>
      <c r="K464" s="31">
        <v>2355.87</v>
      </c>
      <c r="L464" s="31">
        <v>2662.26</v>
      </c>
      <c r="M464" s="31">
        <v>3000.43</v>
      </c>
      <c r="N464" s="31">
        <v>3553.92</v>
      </c>
      <c r="O464" s="31">
        <v>4782.7700000000004</v>
      </c>
      <c r="P464" s="31">
        <v>1622.36</v>
      </c>
      <c r="Q464" s="31">
        <v>1817.94</v>
      </c>
      <c r="R464" s="31">
        <v>2033.79</v>
      </c>
      <c r="S464" s="31">
        <v>2342.09</v>
      </c>
      <c r="T464" s="32">
        <v>0</v>
      </c>
      <c r="U464" s="32">
        <v>256.95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2542.39</v>
      </c>
      <c r="E465" s="31">
        <v>2880.56</v>
      </c>
      <c r="F465" s="31">
        <v>3434.05</v>
      </c>
      <c r="G465" s="31">
        <v>4662.8999999999996</v>
      </c>
      <c r="H465" s="31">
        <v>1502.49</v>
      </c>
      <c r="I465" s="31">
        <v>1698.07</v>
      </c>
      <c r="J465" s="31">
        <v>1913.92</v>
      </c>
      <c r="K465" s="31">
        <v>2222.2199999999998</v>
      </c>
      <c r="L465" s="31">
        <v>2528.61</v>
      </c>
      <c r="M465" s="31">
        <v>2866.78</v>
      </c>
      <c r="N465" s="31">
        <v>3420.27</v>
      </c>
      <c r="O465" s="31">
        <v>4649.12</v>
      </c>
      <c r="P465" s="31">
        <v>1488.71</v>
      </c>
      <c r="Q465" s="31">
        <v>1684.29</v>
      </c>
      <c r="R465" s="31">
        <v>1900.14</v>
      </c>
      <c r="S465" s="31">
        <v>2208.44</v>
      </c>
      <c r="T465" s="32">
        <v>96.78</v>
      </c>
      <c r="U465" s="32">
        <v>0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2148.83</v>
      </c>
      <c r="E466" s="31">
        <v>2487</v>
      </c>
      <c r="F466" s="31">
        <v>3040.49</v>
      </c>
      <c r="G466" s="31">
        <v>4269.34</v>
      </c>
      <c r="H466" s="31">
        <v>1108.93</v>
      </c>
      <c r="I466" s="31">
        <v>1304.51</v>
      </c>
      <c r="J466" s="31">
        <v>1520.36</v>
      </c>
      <c r="K466" s="31">
        <v>1828.66</v>
      </c>
      <c r="L466" s="31">
        <v>2135.04</v>
      </c>
      <c r="M466" s="31">
        <v>2473.21</v>
      </c>
      <c r="N466" s="31">
        <v>3026.7</v>
      </c>
      <c r="O466" s="31">
        <v>4255.55</v>
      </c>
      <c r="P466" s="31">
        <v>1095.1400000000001</v>
      </c>
      <c r="Q466" s="31">
        <v>1290.72</v>
      </c>
      <c r="R466" s="31">
        <v>1506.57</v>
      </c>
      <c r="S466" s="31">
        <v>1814.87</v>
      </c>
      <c r="T466" s="32">
        <v>382.45</v>
      </c>
      <c r="U466" s="32">
        <v>0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2288.9299999999998</v>
      </c>
      <c r="E467" s="31">
        <v>2627.1</v>
      </c>
      <c r="F467" s="31">
        <v>3180.59</v>
      </c>
      <c r="G467" s="31">
        <v>4409.4399999999996</v>
      </c>
      <c r="H467" s="31">
        <v>1249.03</v>
      </c>
      <c r="I467" s="31">
        <v>1444.61</v>
      </c>
      <c r="J467" s="31">
        <v>1660.46</v>
      </c>
      <c r="K467" s="31">
        <v>1968.76</v>
      </c>
      <c r="L467" s="31">
        <v>2275.15</v>
      </c>
      <c r="M467" s="31">
        <v>2613.3200000000002</v>
      </c>
      <c r="N467" s="31">
        <v>3166.81</v>
      </c>
      <c r="O467" s="31">
        <v>4395.66</v>
      </c>
      <c r="P467" s="31">
        <v>1235.25</v>
      </c>
      <c r="Q467" s="31">
        <v>1430.83</v>
      </c>
      <c r="R467" s="31">
        <v>1646.68</v>
      </c>
      <c r="S467" s="31">
        <v>1954.98</v>
      </c>
      <c r="T467" s="32">
        <v>7.07</v>
      </c>
      <c r="U467" s="32">
        <v>0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2283.77</v>
      </c>
      <c r="E468" s="31">
        <v>2621.94</v>
      </c>
      <c r="F468" s="31">
        <v>3175.43</v>
      </c>
      <c r="G468" s="31">
        <v>4404.28</v>
      </c>
      <c r="H468" s="31">
        <v>1243.8699999999999</v>
      </c>
      <c r="I468" s="31">
        <v>1439.45</v>
      </c>
      <c r="J468" s="31">
        <v>1655.3</v>
      </c>
      <c r="K468" s="31">
        <v>1963.6</v>
      </c>
      <c r="L468" s="31">
        <v>2269.98</v>
      </c>
      <c r="M468" s="31">
        <v>2608.15</v>
      </c>
      <c r="N468" s="31">
        <v>3161.64</v>
      </c>
      <c r="O468" s="31">
        <v>4390.49</v>
      </c>
      <c r="P468" s="31">
        <v>1230.08</v>
      </c>
      <c r="Q468" s="31">
        <v>1425.66</v>
      </c>
      <c r="R468" s="31">
        <v>1641.51</v>
      </c>
      <c r="S468" s="31">
        <v>1949.81</v>
      </c>
      <c r="T468" s="32">
        <v>11</v>
      </c>
      <c r="U468" s="32">
        <v>0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1826.46</v>
      </c>
      <c r="E469" s="31">
        <v>2164.63</v>
      </c>
      <c r="F469" s="31">
        <v>2718.12</v>
      </c>
      <c r="G469" s="31">
        <v>3946.97</v>
      </c>
      <c r="H469" s="31">
        <v>786.56</v>
      </c>
      <c r="I469" s="31">
        <v>982.14</v>
      </c>
      <c r="J469" s="31">
        <v>1197.99</v>
      </c>
      <c r="K469" s="31">
        <v>1506.29</v>
      </c>
      <c r="L469" s="31">
        <v>1812.67</v>
      </c>
      <c r="M469" s="31">
        <v>2150.84</v>
      </c>
      <c r="N469" s="31">
        <v>2704.33</v>
      </c>
      <c r="O469" s="31">
        <v>3933.18</v>
      </c>
      <c r="P469" s="31">
        <v>772.77</v>
      </c>
      <c r="Q469" s="31">
        <v>968.35</v>
      </c>
      <c r="R469" s="31">
        <v>1184.2</v>
      </c>
      <c r="S469" s="31">
        <v>1492.5</v>
      </c>
      <c r="T469" s="32">
        <v>245.04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1817.86</v>
      </c>
      <c r="E470" s="31">
        <v>2156.0300000000002</v>
      </c>
      <c r="F470" s="31">
        <v>2709.52</v>
      </c>
      <c r="G470" s="31">
        <v>3938.37</v>
      </c>
      <c r="H470" s="31">
        <v>777.96</v>
      </c>
      <c r="I470" s="31">
        <v>973.54</v>
      </c>
      <c r="J470" s="31">
        <v>1189.3900000000001</v>
      </c>
      <c r="K470" s="31">
        <v>1497.69</v>
      </c>
      <c r="L470" s="31">
        <v>1804.08</v>
      </c>
      <c r="M470" s="31">
        <v>2142.25</v>
      </c>
      <c r="N470" s="31">
        <v>2695.74</v>
      </c>
      <c r="O470" s="31">
        <v>3924.59</v>
      </c>
      <c r="P470" s="31">
        <v>764.18</v>
      </c>
      <c r="Q470" s="31">
        <v>959.76</v>
      </c>
      <c r="R470" s="31">
        <v>1175.6099999999999</v>
      </c>
      <c r="S470" s="31">
        <v>1483.91</v>
      </c>
      <c r="T470" s="32">
        <v>752.67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1968.85</v>
      </c>
      <c r="E471" s="31">
        <v>2307.02</v>
      </c>
      <c r="F471" s="31">
        <v>2860.51</v>
      </c>
      <c r="G471" s="31">
        <v>4089.36</v>
      </c>
      <c r="H471" s="31">
        <v>928.95</v>
      </c>
      <c r="I471" s="31">
        <v>1124.53</v>
      </c>
      <c r="J471" s="31">
        <v>1340.38</v>
      </c>
      <c r="K471" s="31">
        <v>1648.68</v>
      </c>
      <c r="L471" s="31">
        <v>1955.06</v>
      </c>
      <c r="M471" s="31">
        <v>2293.23</v>
      </c>
      <c r="N471" s="31">
        <v>2846.72</v>
      </c>
      <c r="O471" s="31">
        <v>4075.57</v>
      </c>
      <c r="P471" s="31">
        <v>915.16</v>
      </c>
      <c r="Q471" s="31">
        <v>1110.74</v>
      </c>
      <c r="R471" s="31">
        <v>1326.59</v>
      </c>
      <c r="S471" s="31">
        <v>1634.89</v>
      </c>
      <c r="T471" s="32">
        <v>598.26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2031.91</v>
      </c>
      <c r="E472" s="31">
        <v>2370.08</v>
      </c>
      <c r="F472" s="31">
        <v>2923.57</v>
      </c>
      <c r="G472" s="31">
        <v>4152.42</v>
      </c>
      <c r="H472" s="31">
        <v>992.01</v>
      </c>
      <c r="I472" s="31">
        <v>1187.5899999999999</v>
      </c>
      <c r="J472" s="31">
        <v>1403.44</v>
      </c>
      <c r="K472" s="31">
        <v>1711.74</v>
      </c>
      <c r="L472" s="31">
        <v>2018.12</v>
      </c>
      <c r="M472" s="31">
        <v>2356.29</v>
      </c>
      <c r="N472" s="31">
        <v>2909.78</v>
      </c>
      <c r="O472" s="31">
        <v>4138.63</v>
      </c>
      <c r="P472" s="31">
        <v>978.22</v>
      </c>
      <c r="Q472" s="31">
        <v>1173.8</v>
      </c>
      <c r="R472" s="31">
        <v>1389.65</v>
      </c>
      <c r="S472" s="31">
        <v>1697.95</v>
      </c>
      <c r="T472" s="32">
        <v>653.89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2569.21</v>
      </c>
      <c r="E473" s="31">
        <v>2907.38</v>
      </c>
      <c r="F473" s="31">
        <v>3460.87</v>
      </c>
      <c r="G473" s="31">
        <v>4689.72</v>
      </c>
      <c r="H473" s="31">
        <v>1529.31</v>
      </c>
      <c r="I473" s="31">
        <v>1724.89</v>
      </c>
      <c r="J473" s="31">
        <v>1940.74</v>
      </c>
      <c r="K473" s="31">
        <v>2249.04</v>
      </c>
      <c r="L473" s="31">
        <v>2555.4299999999998</v>
      </c>
      <c r="M473" s="31">
        <v>2893.6</v>
      </c>
      <c r="N473" s="31">
        <v>3447.09</v>
      </c>
      <c r="O473" s="31">
        <v>4675.9399999999996</v>
      </c>
      <c r="P473" s="31">
        <v>1515.53</v>
      </c>
      <c r="Q473" s="31">
        <v>1711.11</v>
      </c>
      <c r="R473" s="31">
        <v>1926.96</v>
      </c>
      <c r="S473" s="31">
        <v>2235.2600000000002</v>
      </c>
      <c r="T473" s="32">
        <v>137.1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2690.2</v>
      </c>
      <c r="E474" s="31">
        <v>3028.37</v>
      </c>
      <c r="F474" s="31">
        <v>3581.86</v>
      </c>
      <c r="G474" s="31">
        <v>4810.71</v>
      </c>
      <c r="H474" s="31">
        <v>1650.3</v>
      </c>
      <c r="I474" s="31">
        <v>1845.88</v>
      </c>
      <c r="J474" s="31">
        <v>2061.73</v>
      </c>
      <c r="K474" s="31">
        <v>2370.0300000000002</v>
      </c>
      <c r="L474" s="31">
        <v>2676.42</v>
      </c>
      <c r="M474" s="31">
        <v>3014.59</v>
      </c>
      <c r="N474" s="31">
        <v>3568.08</v>
      </c>
      <c r="O474" s="31">
        <v>4796.93</v>
      </c>
      <c r="P474" s="31">
        <v>1636.52</v>
      </c>
      <c r="Q474" s="31">
        <v>1832.1</v>
      </c>
      <c r="R474" s="31">
        <v>2047.95</v>
      </c>
      <c r="S474" s="31">
        <v>2356.25</v>
      </c>
      <c r="T474" s="32">
        <v>25.79</v>
      </c>
      <c r="U474" s="32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2701.16</v>
      </c>
      <c r="E475" s="31">
        <v>3039.33</v>
      </c>
      <c r="F475" s="31">
        <v>3592.82</v>
      </c>
      <c r="G475" s="31">
        <v>4821.67</v>
      </c>
      <c r="H475" s="31">
        <v>1661.26</v>
      </c>
      <c r="I475" s="31">
        <v>1856.84</v>
      </c>
      <c r="J475" s="31">
        <v>2072.69</v>
      </c>
      <c r="K475" s="31">
        <v>2380.9899999999998</v>
      </c>
      <c r="L475" s="31">
        <v>2687.38</v>
      </c>
      <c r="M475" s="31">
        <v>3025.55</v>
      </c>
      <c r="N475" s="31">
        <v>3579.04</v>
      </c>
      <c r="O475" s="31">
        <v>4807.8900000000003</v>
      </c>
      <c r="P475" s="31">
        <v>1647.48</v>
      </c>
      <c r="Q475" s="31">
        <v>1843.06</v>
      </c>
      <c r="R475" s="31">
        <v>2058.91</v>
      </c>
      <c r="S475" s="31">
        <v>2367.21</v>
      </c>
      <c r="T475" s="32">
        <v>37.32</v>
      </c>
      <c r="U475" s="32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2708.35</v>
      </c>
      <c r="E476" s="31">
        <v>3046.52</v>
      </c>
      <c r="F476" s="31">
        <v>3600.01</v>
      </c>
      <c r="G476" s="31">
        <v>4828.8599999999997</v>
      </c>
      <c r="H476" s="31">
        <v>1668.45</v>
      </c>
      <c r="I476" s="31">
        <v>1864.03</v>
      </c>
      <c r="J476" s="31">
        <v>2079.88</v>
      </c>
      <c r="K476" s="31">
        <v>2388.1799999999998</v>
      </c>
      <c r="L476" s="31">
        <v>2694.56</v>
      </c>
      <c r="M476" s="31">
        <v>3032.73</v>
      </c>
      <c r="N476" s="31">
        <v>3586.22</v>
      </c>
      <c r="O476" s="31">
        <v>4815.07</v>
      </c>
      <c r="P476" s="31">
        <v>1654.66</v>
      </c>
      <c r="Q476" s="31">
        <v>1850.24</v>
      </c>
      <c r="R476" s="31">
        <v>2066.09</v>
      </c>
      <c r="S476" s="31">
        <v>2374.39</v>
      </c>
      <c r="T476" s="32">
        <v>29.37</v>
      </c>
      <c r="U476" s="32">
        <v>0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2701.94</v>
      </c>
      <c r="E477" s="31">
        <v>3040.11</v>
      </c>
      <c r="F477" s="31">
        <v>3593.6</v>
      </c>
      <c r="G477" s="31">
        <v>4822.45</v>
      </c>
      <c r="H477" s="31">
        <v>1662.04</v>
      </c>
      <c r="I477" s="31">
        <v>1857.62</v>
      </c>
      <c r="J477" s="31">
        <v>2073.4699999999998</v>
      </c>
      <c r="K477" s="31">
        <v>2381.77</v>
      </c>
      <c r="L477" s="31">
        <v>2688.16</v>
      </c>
      <c r="M477" s="31">
        <v>3026.33</v>
      </c>
      <c r="N477" s="31">
        <v>3579.82</v>
      </c>
      <c r="O477" s="31">
        <v>4808.67</v>
      </c>
      <c r="P477" s="31">
        <v>1648.26</v>
      </c>
      <c r="Q477" s="31">
        <v>1843.84</v>
      </c>
      <c r="R477" s="31">
        <v>2059.69</v>
      </c>
      <c r="S477" s="31">
        <v>2367.9899999999998</v>
      </c>
      <c r="T477" s="32">
        <v>20.100000000000001</v>
      </c>
      <c r="U477" s="32">
        <v>0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2699.35</v>
      </c>
      <c r="E478" s="31">
        <v>3037.52</v>
      </c>
      <c r="F478" s="31">
        <v>3591.01</v>
      </c>
      <c r="G478" s="31">
        <v>4819.8599999999997</v>
      </c>
      <c r="H478" s="31">
        <v>1659.45</v>
      </c>
      <c r="I478" s="31">
        <v>1855.03</v>
      </c>
      <c r="J478" s="31">
        <v>2070.88</v>
      </c>
      <c r="K478" s="31">
        <v>2379.1799999999998</v>
      </c>
      <c r="L478" s="31">
        <v>2685.57</v>
      </c>
      <c r="M478" s="31">
        <v>3023.74</v>
      </c>
      <c r="N478" s="31">
        <v>3577.23</v>
      </c>
      <c r="O478" s="31">
        <v>4806.08</v>
      </c>
      <c r="P478" s="31">
        <v>1645.67</v>
      </c>
      <c r="Q478" s="31">
        <v>1841.25</v>
      </c>
      <c r="R478" s="31">
        <v>2057.1</v>
      </c>
      <c r="S478" s="31">
        <v>2365.4</v>
      </c>
      <c r="T478" s="32">
        <v>21.28</v>
      </c>
      <c r="U478" s="32">
        <v>0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2709.57</v>
      </c>
      <c r="E479" s="31">
        <v>3047.74</v>
      </c>
      <c r="F479" s="31">
        <v>3601.23</v>
      </c>
      <c r="G479" s="31">
        <v>4830.08</v>
      </c>
      <c r="H479" s="31">
        <v>1669.67</v>
      </c>
      <c r="I479" s="31">
        <v>1865.25</v>
      </c>
      <c r="J479" s="31">
        <v>2081.1</v>
      </c>
      <c r="K479" s="31">
        <v>2389.4</v>
      </c>
      <c r="L479" s="31">
        <v>2695.78</v>
      </c>
      <c r="M479" s="31">
        <v>3033.95</v>
      </c>
      <c r="N479" s="31">
        <v>3587.44</v>
      </c>
      <c r="O479" s="31">
        <v>4816.29</v>
      </c>
      <c r="P479" s="31">
        <v>1655.88</v>
      </c>
      <c r="Q479" s="31">
        <v>1851.46</v>
      </c>
      <c r="R479" s="31">
        <v>2067.31</v>
      </c>
      <c r="S479" s="31">
        <v>2375.61</v>
      </c>
      <c r="T479" s="32">
        <v>88.62</v>
      </c>
      <c r="U479" s="32">
        <v>0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2739.39</v>
      </c>
      <c r="E480" s="31">
        <v>3077.56</v>
      </c>
      <c r="F480" s="31">
        <v>3631.05</v>
      </c>
      <c r="G480" s="31">
        <v>4859.8999999999996</v>
      </c>
      <c r="H480" s="31">
        <v>1699.49</v>
      </c>
      <c r="I480" s="31">
        <v>1895.07</v>
      </c>
      <c r="J480" s="31">
        <v>2110.92</v>
      </c>
      <c r="K480" s="31">
        <v>2419.2199999999998</v>
      </c>
      <c r="L480" s="31">
        <v>2725.6</v>
      </c>
      <c r="M480" s="31">
        <v>3063.77</v>
      </c>
      <c r="N480" s="31">
        <v>3617.26</v>
      </c>
      <c r="O480" s="31">
        <v>4846.1099999999997</v>
      </c>
      <c r="P480" s="31">
        <v>1685.7</v>
      </c>
      <c r="Q480" s="31">
        <v>1881.28</v>
      </c>
      <c r="R480" s="31">
        <v>2097.13</v>
      </c>
      <c r="S480" s="31">
        <v>2405.4299999999998</v>
      </c>
      <c r="T480" s="32">
        <v>42.08</v>
      </c>
      <c r="U480" s="32">
        <v>0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2753.38</v>
      </c>
      <c r="E481" s="31">
        <v>3091.55</v>
      </c>
      <c r="F481" s="31">
        <v>3645.04</v>
      </c>
      <c r="G481" s="31">
        <v>4873.8900000000003</v>
      </c>
      <c r="H481" s="31">
        <v>1713.48</v>
      </c>
      <c r="I481" s="31">
        <v>1909.06</v>
      </c>
      <c r="J481" s="31">
        <v>2124.91</v>
      </c>
      <c r="K481" s="31">
        <v>2433.21</v>
      </c>
      <c r="L481" s="31">
        <v>2739.59</v>
      </c>
      <c r="M481" s="31">
        <v>3077.76</v>
      </c>
      <c r="N481" s="31">
        <v>3631.25</v>
      </c>
      <c r="O481" s="31">
        <v>4860.1000000000004</v>
      </c>
      <c r="P481" s="31">
        <v>1699.69</v>
      </c>
      <c r="Q481" s="31">
        <v>1895.27</v>
      </c>
      <c r="R481" s="31">
        <v>2111.12</v>
      </c>
      <c r="S481" s="31">
        <v>2419.42</v>
      </c>
      <c r="T481" s="32">
        <v>240.7</v>
      </c>
      <c r="U481" s="32">
        <v>0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2760.89</v>
      </c>
      <c r="E482" s="31">
        <v>3099.06</v>
      </c>
      <c r="F482" s="31">
        <v>3652.55</v>
      </c>
      <c r="G482" s="31">
        <v>4881.3999999999996</v>
      </c>
      <c r="H482" s="31">
        <v>1720.99</v>
      </c>
      <c r="I482" s="31">
        <v>1916.57</v>
      </c>
      <c r="J482" s="31">
        <v>2132.42</v>
      </c>
      <c r="K482" s="31">
        <v>2440.7199999999998</v>
      </c>
      <c r="L482" s="31">
        <v>2747.1</v>
      </c>
      <c r="M482" s="31">
        <v>3085.27</v>
      </c>
      <c r="N482" s="31">
        <v>3638.76</v>
      </c>
      <c r="O482" s="31">
        <v>4867.6099999999997</v>
      </c>
      <c r="P482" s="31">
        <v>1707.2</v>
      </c>
      <c r="Q482" s="31">
        <v>1902.78</v>
      </c>
      <c r="R482" s="31">
        <v>2118.63</v>
      </c>
      <c r="S482" s="31">
        <v>2426.9299999999998</v>
      </c>
      <c r="T482" s="32">
        <v>283.64999999999998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2783.64</v>
      </c>
      <c r="E483" s="31">
        <v>3121.81</v>
      </c>
      <c r="F483" s="31">
        <v>3675.3</v>
      </c>
      <c r="G483" s="31">
        <v>4904.1499999999996</v>
      </c>
      <c r="H483" s="31">
        <v>1743.74</v>
      </c>
      <c r="I483" s="31">
        <v>1939.32</v>
      </c>
      <c r="J483" s="31">
        <v>2155.17</v>
      </c>
      <c r="K483" s="31">
        <v>2463.4699999999998</v>
      </c>
      <c r="L483" s="31">
        <v>2769.85</v>
      </c>
      <c r="M483" s="31">
        <v>3108.02</v>
      </c>
      <c r="N483" s="31">
        <v>3661.51</v>
      </c>
      <c r="O483" s="31">
        <v>4890.3599999999997</v>
      </c>
      <c r="P483" s="31">
        <v>1729.95</v>
      </c>
      <c r="Q483" s="31">
        <v>1925.53</v>
      </c>
      <c r="R483" s="31">
        <v>2141.38</v>
      </c>
      <c r="S483" s="31">
        <v>2449.6799999999998</v>
      </c>
      <c r="T483" s="32">
        <v>359.6</v>
      </c>
      <c r="U483" s="32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2774.14</v>
      </c>
      <c r="E484" s="31">
        <v>3112.31</v>
      </c>
      <c r="F484" s="31">
        <v>3665.8</v>
      </c>
      <c r="G484" s="31">
        <v>4894.6499999999996</v>
      </c>
      <c r="H484" s="31">
        <v>1734.24</v>
      </c>
      <c r="I484" s="31">
        <v>1929.82</v>
      </c>
      <c r="J484" s="31">
        <v>2145.67</v>
      </c>
      <c r="K484" s="31">
        <v>2453.9699999999998</v>
      </c>
      <c r="L484" s="31">
        <v>2760.35</v>
      </c>
      <c r="M484" s="31">
        <v>3098.52</v>
      </c>
      <c r="N484" s="31">
        <v>3652.01</v>
      </c>
      <c r="O484" s="31">
        <v>4880.8599999999997</v>
      </c>
      <c r="P484" s="31">
        <v>1720.45</v>
      </c>
      <c r="Q484" s="31">
        <v>1916.03</v>
      </c>
      <c r="R484" s="31">
        <v>2131.88</v>
      </c>
      <c r="S484" s="31">
        <v>2440.1799999999998</v>
      </c>
      <c r="T484" s="32">
        <v>37.590000000000003</v>
      </c>
      <c r="U484" s="32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2763.51</v>
      </c>
      <c r="E485" s="31">
        <v>3101.68</v>
      </c>
      <c r="F485" s="31">
        <v>3655.17</v>
      </c>
      <c r="G485" s="31">
        <v>4884.0200000000004</v>
      </c>
      <c r="H485" s="31">
        <v>1723.61</v>
      </c>
      <c r="I485" s="31">
        <v>1919.19</v>
      </c>
      <c r="J485" s="31">
        <v>2135.04</v>
      </c>
      <c r="K485" s="31">
        <v>2443.34</v>
      </c>
      <c r="L485" s="31">
        <v>2749.72</v>
      </c>
      <c r="M485" s="31">
        <v>3087.89</v>
      </c>
      <c r="N485" s="31">
        <v>3641.38</v>
      </c>
      <c r="O485" s="31">
        <v>4870.2299999999996</v>
      </c>
      <c r="P485" s="31">
        <v>1709.82</v>
      </c>
      <c r="Q485" s="31">
        <v>1905.4</v>
      </c>
      <c r="R485" s="31">
        <v>2121.25</v>
      </c>
      <c r="S485" s="31">
        <v>2429.5500000000002</v>
      </c>
      <c r="T485" s="32">
        <v>67.959999999999994</v>
      </c>
      <c r="U485" s="32">
        <v>0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2739.31</v>
      </c>
      <c r="E486" s="31">
        <v>3077.48</v>
      </c>
      <c r="F486" s="31">
        <v>3630.97</v>
      </c>
      <c r="G486" s="31">
        <v>4859.82</v>
      </c>
      <c r="H486" s="31">
        <v>1699.41</v>
      </c>
      <c r="I486" s="31">
        <v>1894.99</v>
      </c>
      <c r="J486" s="31">
        <v>2110.84</v>
      </c>
      <c r="K486" s="31">
        <v>2419.14</v>
      </c>
      <c r="L486" s="31">
        <v>2725.53</v>
      </c>
      <c r="M486" s="31">
        <v>3063.7</v>
      </c>
      <c r="N486" s="31">
        <v>3617.19</v>
      </c>
      <c r="O486" s="31">
        <v>4846.04</v>
      </c>
      <c r="P486" s="31">
        <v>1685.63</v>
      </c>
      <c r="Q486" s="31">
        <v>1881.21</v>
      </c>
      <c r="R486" s="31">
        <v>2097.06</v>
      </c>
      <c r="S486" s="31">
        <v>2405.36</v>
      </c>
      <c r="T486" s="32">
        <v>16.8</v>
      </c>
      <c r="U486" s="32">
        <v>0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2732.55</v>
      </c>
      <c r="E487" s="31">
        <v>3070.72</v>
      </c>
      <c r="F487" s="31">
        <v>3624.21</v>
      </c>
      <c r="G487" s="31">
        <v>4853.0600000000004</v>
      </c>
      <c r="H487" s="31">
        <v>1692.65</v>
      </c>
      <c r="I487" s="31">
        <v>1888.23</v>
      </c>
      <c r="J487" s="31">
        <v>2104.08</v>
      </c>
      <c r="K487" s="31">
        <v>2412.38</v>
      </c>
      <c r="L487" s="31">
        <v>2718.77</v>
      </c>
      <c r="M487" s="31">
        <v>3056.94</v>
      </c>
      <c r="N487" s="31">
        <v>3610.43</v>
      </c>
      <c r="O487" s="31">
        <v>4839.28</v>
      </c>
      <c r="P487" s="31">
        <v>1678.87</v>
      </c>
      <c r="Q487" s="31">
        <v>1874.45</v>
      </c>
      <c r="R487" s="31">
        <v>2090.3000000000002</v>
      </c>
      <c r="S487" s="31">
        <v>2398.6</v>
      </c>
      <c r="T487" s="32">
        <v>0</v>
      </c>
      <c r="U487" s="32">
        <v>30.9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2653.44</v>
      </c>
      <c r="E488" s="31">
        <v>2991.61</v>
      </c>
      <c r="F488" s="31">
        <v>3545.1</v>
      </c>
      <c r="G488" s="31">
        <v>4773.95</v>
      </c>
      <c r="H488" s="31">
        <v>1613.54</v>
      </c>
      <c r="I488" s="31">
        <v>1809.12</v>
      </c>
      <c r="J488" s="31">
        <v>2024.97</v>
      </c>
      <c r="K488" s="31">
        <v>2333.27</v>
      </c>
      <c r="L488" s="31">
        <v>2639.66</v>
      </c>
      <c r="M488" s="31">
        <v>2977.83</v>
      </c>
      <c r="N488" s="31">
        <v>3531.32</v>
      </c>
      <c r="O488" s="31">
        <v>4760.17</v>
      </c>
      <c r="P488" s="31">
        <v>1599.76</v>
      </c>
      <c r="Q488" s="31">
        <v>1795.34</v>
      </c>
      <c r="R488" s="31">
        <v>2011.19</v>
      </c>
      <c r="S488" s="31">
        <v>2319.4899999999998</v>
      </c>
      <c r="T488" s="32">
        <v>39.700000000000003</v>
      </c>
      <c r="U488" s="32">
        <v>0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2542.04</v>
      </c>
      <c r="E489" s="31">
        <v>2880.21</v>
      </c>
      <c r="F489" s="31">
        <v>3433.7</v>
      </c>
      <c r="G489" s="31">
        <v>4662.55</v>
      </c>
      <c r="H489" s="31">
        <v>1502.14</v>
      </c>
      <c r="I489" s="31">
        <v>1697.72</v>
      </c>
      <c r="J489" s="31">
        <v>1913.57</v>
      </c>
      <c r="K489" s="31">
        <v>2221.87</v>
      </c>
      <c r="L489" s="31">
        <v>2528.2600000000002</v>
      </c>
      <c r="M489" s="31">
        <v>2866.43</v>
      </c>
      <c r="N489" s="31">
        <v>3419.92</v>
      </c>
      <c r="O489" s="31">
        <v>4648.7700000000004</v>
      </c>
      <c r="P489" s="31">
        <v>1488.36</v>
      </c>
      <c r="Q489" s="31">
        <v>1683.94</v>
      </c>
      <c r="R489" s="31">
        <v>1899.79</v>
      </c>
      <c r="S489" s="31">
        <v>2208.09</v>
      </c>
      <c r="T489" s="32">
        <v>0</v>
      </c>
      <c r="U489" s="32">
        <v>80.61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2292.41</v>
      </c>
      <c r="E490" s="31">
        <v>2630.58</v>
      </c>
      <c r="F490" s="31">
        <v>3184.07</v>
      </c>
      <c r="G490" s="31">
        <v>4412.92</v>
      </c>
      <c r="H490" s="31">
        <v>1252.51</v>
      </c>
      <c r="I490" s="31">
        <v>1448.09</v>
      </c>
      <c r="J490" s="31">
        <v>1663.94</v>
      </c>
      <c r="K490" s="31">
        <v>1972.24</v>
      </c>
      <c r="L490" s="31">
        <v>2278.63</v>
      </c>
      <c r="M490" s="31">
        <v>2616.8000000000002</v>
      </c>
      <c r="N490" s="31">
        <v>3170.29</v>
      </c>
      <c r="O490" s="31">
        <v>4399.1400000000003</v>
      </c>
      <c r="P490" s="31">
        <v>1238.73</v>
      </c>
      <c r="Q490" s="31">
        <v>1434.31</v>
      </c>
      <c r="R490" s="31">
        <v>1650.16</v>
      </c>
      <c r="S490" s="31">
        <v>1958.46</v>
      </c>
      <c r="T490" s="32">
        <v>0</v>
      </c>
      <c r="U490" s="32">
        <v>530.91999999999996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2048.13</v>
      </c>
      <c r="E491" s="31">
        <v>2386.3000000000002</v>
      </c>
      <c r="F491" s="31">
        <v>2939.79</v>
      </c>
      <c r="G491" s="31">
        <v>4168.6400000000003</v>
      </c>
      <c r="H491" s="31">
        <v>1008.23</v>
      </c>
      <c r="I491" s="31">
        <v>1203.81</v>
      </c>
      <c r="J491" s="31">
        <v>1419.66</v>
      </c>
      <c r="K491" s="31">
        <v>1727.96</v>
      </c>
      <c r="L491" s="31">
        <v>2034.34</v>
      </c>
      <c r="M491" s="31">
        <v>2372.5100000000002</v>
      </c>
      <c r="N491" s="31">
        <v>2926</v>
      </c>
      <c r="O491" s="31">
        <v>4154.8500000000004</v>
      </c>
      <c r="P491" s="31">
        <v>994.44</v>
      </c>
      <c r="Q491" s="31">
        <v>1190.02</v>
      </c>
      <c r="R491" s="31">
        <v>1405.87</v>
      </c>
      <c r="S491" s="31">
        <v>1714.17</v>
      </c>
      <c r="T491" s="32">
        <v>0</v>
      </c>
      <c r="U491" s="32">
        <v>70.73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1979.51</v>
      </c>
      <c r="E492" s="31">
        <v>2317.6799999999998</v>
      </c>
      <c r="F492" s="31">
        <v>2871.17</v>
      </c>
      <c r="G492" s="31">
        <v>4100.0200000000004</v>
      </c>
      <c r="H492" s="31">
        <v>939.61</v>
      </c>
      <c r="I492" s="31">
        <v>1135.19</v>
      </c>
      <c r="J492" s="31">
        <v>1351.04</v>
      </c>
      <c r="K492" s="31">
        <v>1659.34</v>
      </c>
      <c r="L492" s="31">
        <v>1965.73</v>
      </c>
      <c r="M492" s="31">
        <v>2303.9</v>
      </c>
      <c r="N492" s="31">
        <v>2857.39</v>
      </c>
      <c r="O492" s="31">
        <v>4086.24</v>
      </c>
      <c r="P492" s="31">
        <v>925.83</v>
      </c>
      <c r="Q492" s="31">
        <v>1121.4100000000001</v>
      </c>
      <c r="R492" s="31">
        <v>1337.26</v>
      </c>
      <c r="S492" s="31">
        <v>1645.56</v>
      </c>
      <c r="T492" s="32">
        <v>0</v>
      </c>
      <c r="U492" s="32">
        <v>6.04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1920.62</v>
      </c>
      <c r="E493" s="31">
        <v>2258.79</v>
      </c>
      <c r="F493" s="31">
        <v>2812.28</v>
      </c>
      <c r="G493" s="31">
        <v>4041.13</v>
      </c>
      <c r="H493" s="31">
        <v>880.72</v>
      </c>
      <c r="I493" s="31">
        <v>1076.3</v>
      </c>
      <c r="J493" s="31">
        <v>1292.1500000000001</v>
      </c>
      <c r="K493" s="31">
        <v>1600.45</v>
      </c>
      <c r="L493" s="31">
        <v>1906.83</v>
      </c>
      <c r="M493" s="31">
        <v>2245</v>
      </c>
      <c r="N493" s="31">
        <v>2798.49</v>
      </c>
      <c r="O493" s="31">
        <v>4027.34</v>
      </c>
      <c r="P493" s="31">
        <v>866.93</v>
      </c>
      <c r="Q493" s="31">
        <v>1062.51</v>
      </c>
      <c r="R493" s="31">
        <v>1278.3599999999999</v>
      </c>
      <c r="S493" s="31">
        <v>1586.66</v>
      </c>
      <c r="T493" s="32">
        <v>33.78</v>
      </c>
      <c r="U493" s="32">
        <v>0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2312.0100000000002</v>
      </c>
      <c r="E494" s="31">
        <v>2650.18</v>
      </c>
      <c r="F494" s="31">
        <v>3203.67</v>
      </c>
      <c r="G494" s="31">
        <v>4432.5200000000004</v>
      </c>
      <c r="H494" s="31">
        <v>1272.1099999999999</v>
      </c>
      <c r="I494" s="31">
        <v>1467.69</v>
      </c>
      <c r="J494" s="31">
        <v>1683.54</v>
      </c>
      <c r="K494" s="31">
        <v>1991.84</v>
      </c>
      <c r="L494" s="31">
        <v>2298.23</v>
      </c>
      <c r="M494" s="31">
        <v>2636.4</v>
      </c>
      <c r="N494" s="31">
        <v>3189.89</v>
      </c>
      <c r="O494" s="31">
        <v>4418.74</v>
      </c>
      <c r="P494" s="31">
        <v>1258.33</v>
      </c>
      <c r="Q494" s="31">
        <v>1453.91</v>
      </c>
      <c r="R494" s="31">
        <v>1669.76</v>
      </c>
      <c r="S494" s="31">
        <v>1978.06</v>
      </c>
      <c r="T494" s="32">
        <v>0</v>
      </c>
      <c r="U494" s="32">
        <v>135.84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2322.0500000000002</v>
      </c>
      <c r="E495" s="31">
        <v>2660.22</v>
      </c>
      <c r="F495" s="31">
        <v>3213.71</v>
      </c>
      <c r="G495" s="31">
        <v>4442.5600000000004</v>
      </c>
      <c r="H495" s="31">
        <v>1282.1500000000001</v>
      </c>
      <c r="I495" s="31">
        <v>1477.73</v>
      </c>
      <c r="J495" s="31">
        <v>1693.58</v>
      </c>
      <c r="K495" s="31">
        <v>2001.88</v>
      </c>
      <c r="L495" s="31">
        <v>2308.27</v>
      </c>
      <c r="M495" s="31">
        <v>2646.44</v>
      </c>
      <c r="N495" s="31">
        <v>3199.93</v>
      </c>
      <c r="O495" s="31">
        <v>4428.78</v>
      </c>
      <c r="P495" s="31">
        <v>1268.3699999999999</v>
      </c>
      <c r="Q495" s="31">
        <v>1463.95</v>
      </c>
      <c r="R495" s="31">
        <v>1679.8</v>
      </c>
      <c r="S495" s="31">
        <v>1988.1</v>
      </c>
      <c r="T495" s="32">
        <v>391.94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2742.2</v>
      </c>
      <c r="E496" s="31">
        <v>3080.37</v>
      </c>
      <c r="F496" s="31">
        <v>3633.86</v>
      </c>
      <c r="G496" s="31">
        <v>4862.71</v>
      </c>
      <c r="H496" s="31">
        <v>1702.3</v>
      </c>
      <c r="I496" s="31">
        <v>1897.88</v>
      </c>
      <c r="J496" s="31">
        <v>2113.73</v>
      </c>
      <c r="K496" s="31">
        <v>2422.0300000000002</v>
      </c>
      <c r="L496" s="31">
        <v>2728.42</v>
      </c>
      <c r="M496" s="31">
        <v>3066.59</v>
      </c>
      <c r="N496" s="31">
        <v>3620.08</v>
      </c>
      <c r="O496" s="31">
        <v>4848.93</v>
      </c>
      <c r="P496" s="31">
        <v>1688.52</v>
      </c>
      <c r="Q496" s="31">
        <v>1884.1</v>
      </c>
      <c r="R496" s="31">
        <v>2099.9499999999998</v>
      </c>
      <c r="S496" s="31">
        <v>2408.25</v>
      </c>
      <c r="T496" s="32">
        <v>16.559999999999999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2767.68</v>
      </c>
      <c r="E497" s="31">
        <v>3105.85</v>
      </c>
      <c r="F497" s="31">
        <v>3659.34</v>
      </c>
      <c r="G497" s="31">
        <v>4888.1899999999996</v>
      </c>
      <c r="H497" s="31">
        <v>1727.78</v>
      </c>
      <c r="I497" s="31">
        <v>1923.36</v>
      </c>
      <c r="J497" s="31">
        <v>2139.21</v>
      </c>
      <c r="K497" s="31">
        <v>2447.5100000000002</v>
      </c>
      <c r="L497" s="31">
        <v>2753.9</v>
      </c>
      <c r="M497" s="31">
        <v>3092.07</v>
      </c>
      <c r="N497" s="31">
        <v>3645.56</v>
      </c>
      <c r="O497" s="31">
        <v>4874.41</v>
      </c>
      <c r="P497" s="31">
        <v>1714</v>
      </c>
      <c r="Q497" s="31">
        <v>1909.58</v>
      </c>
      <c r="R497" s="31">
        <v>2125.4299999999998</v>
      </c>
      <c r="S497" s="31">
        <v>2433.73</v>
      </c>
      <c r="T497" s="32">
        <v>0</v>
      </c>
      <c r="U497" s="32">
        <v>15.01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2774.21</v>
      </c>
      <c r="E498" s="31">
        <v>3112.38</v>
      </c>
      <c r="F498" s="31">
        <v>3665.87</v>
      </c>
      <c r="G498" s="31">
        <v>4894.72</v>
      </c>
      <c r="H498" s="31">
        <v>1734.31</v>
      </c>
      <c r="I498" s="31">
        <v>1929.89</v>
      </c>
      <c r="J498" s="31">
        <v>2145.7399999999998</v>
      </c>
      <c r="K498" s="31">
        <v>2454.04</v>
      </c>
      <c r="L498" s="31">
        <v>2760.43</v>
      </c>
      <c r="M498" s="31">
        <v>3098.6</v>
      </c>
      <c r="N498" s="31">
        <v>3652.09</v>
      </c>
      <c r="O498" s="31">
        <v>4880.9399999999996</v>
      </c>
      <c r="P498" s="31">
        <v>1720.53</v>
      </c>
      <c r="Q498" s="31">
        <v>1916.11</v>
      </c>
      <c r="R498" s="31">
        <v>2131.96</v>
      </c>
      <c r="S498" s="31">
        <v>2440.2600000000002</v>
      </c>
      <c r="T498" s="32">
        <v>34.61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2777.53</v>
      </c>
      <c r="E499" s="31">
        <v>3115.7</v>
      </c>
      <c r="F499" s="31">
        <v>3669.19</v>
      </c>
      <c r="G499" s="31">
        <v>4898.04</v>
      </c>
      <c r="H499" s="31">
        <v>1737.63</v>
      </c>
      <c r="I499" s="31">
        <v>1933.21</v>
      </c>
      <c r="J499" s="31">
        <v>2149.06</v>
      </c>
      <c r="K499" s="31">
        <v>2457.36</v>
      </c>
      <c r="L499" s="31">
        <v>2763.74</v>
      </c>
      <c r="M499" s="31">
        <v>3101.91</v>
      </c>
      <c r="N499" s="31">
        <v>3655.4</v>
      </c>
      <c r="O499" s="31">
        <v>4884.25</v>
      </c>
      <c r="P499" s="31">
        <v>1723.84</v>
      </c>
      <c r="Q499" s="31">
        <v>1919.42</v>
      </c>
      <c r="R499" s="31">
        <v>2135.27</v>
      </c>
      <c r="S499" s="31">
        <v>2443.5700000000002</v>
      </c>
      <c r="T499" s="32">
        <v>35.03</v>
      </c>
      <c r="U499" s="32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2761.93</v>
      </c>
      <c r="E500" s="31">
        <v>3100.1</v>
      </c>
      <c r="F500" s="31">
        <v>3653.59</v>
      </c>
      <c r="G500" s="31">
        <v>4882.4399999999996</v>
      </c>
      <c r="H500" s="31">
        <v>1722.03</v>
      </c>
      <c r="I500" s="31">
        <v>1917.61</v>
      </c>
      <c r="J500" s="31">
        <v>2133.46</v>
      </c>
      <c r="K500" s="31">
        <v>2441.7600000000002</v>
      </c>
      <c r="L500" s="31">
        <v>2748.15</v>
      </c>
      <c r="M500" s="31">
        <v>3086.32</v>
      </c>
      <c r="N500" s="31">
        <v>3639.81</v>
      </c>
      <c r="O500" s="31">
        <v>4868.66</v>
      </c>
      <c r="P500" s="31">
        <v>1708.25</v>
      </c>
      <c r="Q500" s="31">
        <v>1903.83</v>
      </c>
      <c r="R500" s="31">
        <v>2119.6799999999998</v>
      </c>
      <c r="S500" s="31">
        <v>2427.98</v>
      </c>
      <c r="T500" s="32">
        <v>39.950000000000003</v>
      </c>
      <c r="U500" s="32">
        <v>0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2759.31</v>
      </c>
      <c r="E501" s="31">
        <v>3097.48</v>
      </c>
      <c r="F501" s="31">
        <v>3650.97</v>
      </c>
      <c r="G501" s="31">
        <v>4879.82</v>
      </c>
      <c r="H501" s="31">
        <v>1719.41</v>
      </c>
      <c r="I501" s="31">
        <v>1914.99</v>
      </c>
      <c r="J501" s="31">
        <v>2130.84</v>
      </c>
      <c r="K501" s="31">
        <v>2439.14</v>
      </c>
      <c r="L501" s="31">
        <v>2745.53</v>
      </c>
      <c r="M501" s="31">
        <v>3083.7</v>
      </c>
      <c r="N501" s="31">
        <v>3637.19</v>
      </c>
      <c r="O501" s="31">
        <v>4866.04</v>
      </c>
      <c r="P501" s="31">
        <v>1705.63</v>
      </c>
      <c r="Q501" s="31">
        <v>1901.21</v>
      </c>
      <c r="R501" s="31">
        <v>2117.06</v>
      </c>
      <c r="S501" s="31">
        <v>2425.36</v>
      </c>
      <c r="T501" s="32">
        <v>29.02</v>
      </c>
      <c r="U501" s="32">
        <v>0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2759.46</v>
      </c>
      <c r="E502" s="31">
        <v>3097.63</v>
      </c>
      <c r="F502" s="31">
        <v>3651.12</v>
      </c>
      <c r="G502" s="31">
        <v>4879.97</v>
      </c>
      <c r="H502" s="31">
        <v>1719.56</v>
      </c>
      <c r="I502" s="31">
        <v>1915.14</v>
      </c>
      <c r="J502" s="31">
        <v>2130.9899999999998</v>
      </c>
      <c r="K502" s="31">
        <v>2439.29</v>
      </c>
      <c r="L502" s="31">
        <v>2745.68</v>
      </c>
      <c r="M502" s="31">
        <v>3083.85</v>
      </c>
      <c r="N502" s="31">
        <v>3637.34</v>
      </c>
      <c r="O502" s="31">
        <v>4866.1899999999996</v>
      </c>
      <c r="P502" s="31">
        <v>1705.78</v>
      </c>
      <c r="Q502" s="31">
        <v>1901.36</v>
      </c>
      <c r="R502" s="31">
        <v>2117.21</v>
      </c>
      <c r="S502" s="31">
        <v>2425.5100000000002</v>
      </c>
      <c r="T502" s="32">
        <v>37.1</v>
      </c>
      <c r="U502" s="32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2761.48</v>
      </c>
      <c r="E503" s="31">
        <v>3099.65</v>
      </c>
      <c r="F503" s="31">
        <v>3653.14</v>
      </c>
      <c r="G503" s="31">
        <v>4881.99</v>
      </c>
      <c r="H503" s="31">
        <v>1721.58</v>
      </c>
      <c r="I503" s="31">
        <v>1917.16</v>
      </c>
      <c r="J503" s="31">
        <v>2133.0100000000002</v>
      </c>
      <c r="K503" s="31">
        <v>2441.31</v>
      </c>
      <c r="L503" s="31">
        <v>2747.7</v>
      </c>
      <c r="M503" s="31">
        <v>3085.87</v>
      </c>
      <c r="N503" s="31">
        <v>3639.36</v>
      </c>
      <c r="O503" s="31">
        <v>4868.21</v>
      </c>
      <c r="P503" s="31">
        <v>1707.8</v>
      </c>
      <c r="Q503" s="31">
        <v>1903.38</v>
      </c>
      <c r="R503" s="31">
        <v>2119.23</v>
      </c>
      <c r="S503" s="31">
        <v>2427.5300000000002</v>
      </c>
      <c r="T503" s="32">
        <v>43.8</v>
      </c>
      <c r="U503" s="32">
        <v>0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2775.04</v>
      </c>
      <c r="E504" s="31">
        <v>3113.21</v>
      </c>
      <c r="F504" s="31">
        <v>3666.7</v>
      </c>
      <c r="G504" s="31">
        <v>4895.55</v>
      </c>
      <c r="H504" s="31">
        <v>1735.14</v>
      </c>
      <c r="I504" s="31">
        <v>1930.72</v>
      </c>
      <c r="J504" s="31">
        <v>2146.5700000000002</v>
      </c>
      <c r="K504" s="31">
        <v>2454.87</v>
      </c>
      <c r="L504" s="31">
        <v>2761.26</v>
      </c>
      <c r="M504" s="31">
        <v>3099.43</v>
      </c>
      <c r="N504" s="31">
        <v>3652.92</v>
      </c>
      <c r="O504" s="31">
        <v>4881.7700000000004</v>
      </c>
      <c r="P504" s="31">
        <v>1721.36</v>
      </c>
      <c r="Q504" s="31">
        <v>1916.94</v>
      </c>
      <c r="R504" s="31">
        <v>2132.79</v>
      </c>
      <c r="S504" s="31">
        <v>2441.09</v>
      </c>
      <c r="T504" s="32">
        <v>259.74</v>
      </c>
      <c r="U504" s="32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2780.9</v>
      </c>
      <c r="E505" s="31">
        <v>3119.07</v>
      </c>
      <c r="F505" s="31">
        <v>3672.56</v>
      </c>
      <c r="G505" s="31">
        <v>4901.41</v>
      </c>
      <c r="H505" s="31">
        <v>1741</v>
      </c>
      <c r="I505" s="31">
        <v>1936.58</v>
      </c>
      <c r="J505" s="31">
        <v>2152.4299999999998</v>
      </c>
      <c r="K505" s="31">
        <v>2460.73</v>
      </c>
      <c r="L505" s="31">
        <v>2767.12</v>
      </c>
      <c r="M505" s="31">
        <v>3105.29</v>
      </c>
      <c r="N505" s="31">
        <v>3658.78</v>
      </c>
      <c r="O505" s="31">
        <v>4887.63</v>
      </c>
      <c r="P505" s="31">
        <v>1727.22</v>
      </c>
      <c r="Q505" s="31">
        <v>1922.8</v>
      </c>
      <c r="R505" s="31">
        <v>2138.65</v>
      </c>
      <c r="S505" s="31">
        <v>2446.9499999999998</v>
      </c>
      <c r="T505" s="32">
        <v>69.150000000000006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2843.22</v>
      </c>
      <c r="E506" s="31">
        <v>3181.39</v>
      </c>
      <c r="F506" s="31">
        <v>3734.88</v>
      </c>
      <c r="G506" s="31">
        <v>4963.7299999999996</v>
      </c>
      <c r="H506" s="31">
        <v>1803.32</v>
      </c>
      <c r="I506" s="31">
        <v>1998.9</v>
      </c>
      <c r="J506" s="31">
        <v>2214.75</v>
      </c>
      <c r="K506" s="31">
        <v>2523.0500000000002</v>
      </c>
      <c r="L506" s="31">
        <v>2829.43</v>
      </c>
      <c r="M506" s="31">
        <v>3167.6</v>
      </c>
      <c r="N506" s="31">
        <v>3721.09</v>
      </c>
      <c r="O506" s="31">
        <v>4949.9399999999996</v>
      </c>
      <c r="P506" s="31">
        <v>1789.53</v>
      </c>
      <c r="Q506" s="31">
        <v>1985.11</v>
      </c>
      <c r="R506" s="31">
        <v>2200.96</v>
      </c>
      <c r="S506" s="31">
        <v>2509.2600000000002</v>
      </c>
      <c r="T506" s="32">
        <v>1.03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2827.35</v>
      </c>
      <c r="E507" s="31">
        <v>3165.52</v>
      </c>
      <c r="F507" s="31">
        <v>3719.01</v>
      </c>
      <c r="G507" s="31">
        <v>4947.8599999999997</v>
      </c>
      <c r="H507" s="31">
        <v>1787.45</v>
      </c>
      <c r="I507" s="31">
        <v>1983.03</v>
      </c>
      <c r="J507" s="31">
        <v>2198.88</v>
      </c>
      <c r="K507" s="31">
        <v>2507.1799999999998</v>
      </c>
      <c r="L507" s="31">
        <v>2813.57</v>
      </c>
      <c r="M507" s="31">
        <v>3151.74</v>
      </c>
      <c r="N507" s="31">
        <v>3705.23</v>
      </c>
      <c r="O507" s="31">
        <v>4934.08</v>
      </c>
      <c r="P507" s="31">
        <v>1773.67</v>
      </c>
      <c r="Q507" s="31">
        <v>1969.25</v>
      </c>
      <c r="R507" s="31">
        <v>2185.1</v>
      </c>
      <c r="S507" s="31">
        <v>2493.4</v>
      </c>
      <c r="T507" s="32">
        <v>0</v>
      </c>
      <c r="U507" s="32">
        <v>27.01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2829.12</v>
      </c>
      <c r="E508" s="31">
        <v>3167.29</v>
      </c>
      <c r="F508" s="31">
        <v>3720.78</v>
      </c>
      <c r="G508" s="31">
        <v>4949.63</v>
      </c>
      <c r="H508" s="31">
        <v>1789.22</v>
      </c>
      <c r="I508" s="31">
        <v>1984.8</v>
      </c>
      <c r="J508" s="31">
        <v>2200.65</v>
      </c>
      <c r="K508" s="31">
        <v>2508.9499999999998</v>
      </c>
      <c r="L508" s="31">
        <v>2815.34</v>
      </c>
      <c r="M508" s="31">
        <v>3153.51</v>
      </c>
      <c r="N508" s="31">
        <v>3707</v>
      </c>
      <c r="O508" s="31">
        <v>4935.8500000000004</v>
      </c>
      <c r="P508" s="31">
        <v>1775.44</v>
      </c>
      <c r="Q508" s="31">
        <v>1971.02</v>
      </c>
      <c r="R508" s="31">
        <v>2186.87</v>
      </c>
      <c r="S508" s="31">
        <v>2495.17</v>
      </c>
      <c r="T508" s="32">
        <v>0</v>
      </c>
      <c r="U508" s="32">
        <v>20.309999999999999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2811.18</v>
      </c>
      <c r="E509" s="31">
        <v>3149.35</v>
      </c>
      <c r="F509" s="31">
        <v>3702.84</v>
      </c>
      <c r="G509" s="31">
        <v>4931.6899999999996</v>
      </c>
      <c r="H509" s="31">
        <v>1771.28</v>
      </c>
      <c r="I509" s="31">
        <v>1966.86</v>
      </c>
      <c r="J509" s="31">
        <v>2182.71</v>
      </c>
      <c r="K509" s="31">
        <v>2491.0100000000002</v>
      </c>
      <c r="L509" s="31">
        <v>2797.4</v>
      </c>
      <c r="M509" s="31">
        <v>3135.57</v>
      </c>
      <c r="N509" s="31">
        <v>3689.06</v>
      </c>
      <c r="O509" s="31">
        <v>4917.91</v>
      </c>
      <c r="P509" s="31">
        <v>1757.5</v>
      </c>
      <c r="Q509" s="31">
        <v>1953.08</v>
      </c>
      <c r="R509" s="31">
        <v>2168.9299999999998</v>
      </c>
      <c r="S509" s="31">
        <v>2477.23</v>
      </c>
      <c r="T509" s="32">
        <v>0</v>
      </c>
      <c r="U509" s="32">
        <v>119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2798.32</v>
      </c>
      <c r="E510" s="31">
        <v>3136.49</v>
      </c>
      <c r="F510" s="31">
        <v>3689.98</v>
      </c>
      <c r="G510" s="31">
        <v>4918.83</v>
      </c>
      <c r="H510" s="31">
        <v>1758.42</v>
      </c>
      <c r="I510" s="31">
        <v>1954</v>
      </c>
      <c r="J510" s="31">
        <v>2169.85</v>
      </c>
      <c r="K510" s="31">
        <v>2478.15</v>
      </c>
      <c r="L510" s="31">
        <v>2784.54</v>
      </c>
      <c r="M510" s="31">
        <v>3122.71</v>
      </c>
      <c r="N510" s="31">
        <v>3676.2</v>
      </c>
      <c r="O510" s="31">
        <v>4905.05</v>
      </c>
      <c r="P510" s="31">
        <v>1744.64</v>
      </c>
      <c r="Q510" s="31">
        <v>1940.22</v>
      </c>
      <c r="R510" s="31">
        <v>2156.0700000000002</v>
      </c>
      <c r="S510" s="31">
        <v>2464.37</v>
      </c>
      <c r="T510" s="32">
        <v>0</v>
      </c>
      <c r="U510" s="32">
        <v>121.74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2752.69</v>
      </c>
      <c r="E511" s="31">
        <v>3090.86</v>
      </c>
      <c r="F511" s="31">
        <v>3644.35</v>
      </c>
      <c r="G511" s="31">
        <v>4873.2</v>
      </c>
      <c r="H511" s="31">
        <v>1712.79</v>
      </c>
      <c r="I511" s="31">
        <v>1908.37</v>
      </c>
      <c r="J511" s="31">
        <v>2124.2199999999998</v>
      </c>
      <c r="K511" s="31">
        <v>2432.52</v>
      </c>
      <c r="L511" s="31">
        <v>2738.91</v>
      </c>
      <c r="M511" s="31">
        <v>3077.08</v>
      </c>
      <c r="N511" s="31">
        <v>3630.57</v>
      </c>
      <c r="O511" s="31">
        <v>4859.42</v>
      </c>
      <c r="P511" s="31">
        <v>1699.01</v>
      </c>
      <c r="Q511" s="31">
        <v>1894.59</v>
      </c>
      <c r="R511" s="31">
        <v>2110.44</v>
      </c>
      <c r="S511" s="31">
        <v>2418.7399999999998</v>
      </c>
      <c r="T511" s="32">
        <v>0</v>
      </c>
      <c r="U511" s="32">
        <v>169.84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2750.1</v>
      </c>
      <c r="E512" s="31">
        <v>3088.27</v>
      </c>
      <c r="F512" s="31">
        <v>3641.76</v>
      </c>
      <c r="G512" s="31">
        <v>4870.6099999999997</v>
      </c>
      <c r="H512" s="31">
        <v>1710.2</v>
      </c>
      <c r="I512" s="31">
        <v>1905.78</v>
      </c>
      <c r="J512" s="31">
        <v>2121.63</v>
      </c>
      <c r="K512" s="31">
        <v>2429.9299999999998</v>
      </c>
      <c r="L512" s="31">
        <v>2736.32</v>
      </c>
      <c r="M512" s="31">
        <v>3074.49</v>
      </c>
      <c r="N512" s="31">
        <v>3627.98</v>
      </c>
      <c r="O512" s="31">
        <v>4856.83</v>
      </c>
      <c r="P512" s="31">
        <v>1696.42</v>
      </c>
      <c r="Q512" s="31">
        <v>1892</v>
      </c>
      <c r="R512" s="31">
        <v>2107.85</v>
      </c>
      <c r="S512" s="31">
        <v>2416.15</v>
      </c>
      <c r="T512" s="32">
        <v>0</v>
      </c>
      <c r="U512" s="32">
        <v>234.46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2312.31</v>
      </c>
      <c r="E513" s="31">
        <v>2650.48</v>
      </c>
      <c r="F513" s="31">
        <v>3203.97</v>
      </c>
      <c r="G513" s="31">
        <v>4432.82</v>
      </c>
      <c r="H513" s="31">
        <v>1272.4100000000001</v>
      </c>
      <c r="I513" s="31">
        <v>1467.99</v>
      </c>
      <c r="J513" s="31">
        <v>1683.84</v>
      </c>
      <c r="K513" s="31">
        <v>1992.14</v>
      </c>
      <c r="L513" s="31">
        <v>2298.52</v>
      </c>
      <c r="M513" s="31">
        <v>2636.69</v>
      </c>
      <c r="N513" s="31">
        <v>3190.18</v>
      </c>
      <c r="O513" s="31">
        <v>4419.03</v>
      </c>
      <c r="P513" s="31">
        <v>1258.6199999999999</v>
      </c>
      <c r="Q513" s="31">
        <v>1454.2</v>
      </c>
      <c r="R513" s="31">
        <v>1670.05</v>
      </c>
      <c r="S513" s="31">
        <v>1978.35</v>
      </c>
      <c r="T513" s="32">
        <v>0</v>
      </c>
      <c r="U513" s="32">
        <v>210.95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2302.92</v>
      </c>
      <c r="E514" s="31">
        <v>2641.09</v>
      </c>
      <c r="F514" s="31">
        <v>3194.58</v>
      </c>
      <c r="G514" s="31">
        <v>4423.43</v>
      </c>
      <c r="H514" s="31">
        <v>1263.02</v>
      </c>
      <c r="I514" s="31">
        <v>1458.6</v>
      </c>
      <c r="J514" s="31">
        <v>1674.45</v>
      </c>
      <c r="K514" s="31">
        <v>1982.75</v>
      </c>
      <c r="L514" s="31">
        <v>2289.14</v>
      </c>
      <c r="M514" s="31">
        <v>2627.31</v>
      </c>
      <c r="N514" s="31">
        <v>3180.8</v>
      </c>
      <c r="O514" s="31">
        <v>4409.6499999999996</v>
      </c>
      <c r="P514" s="31">
        <v>1249.24</v>
      </c>
      <c r="Q514" s="31">
        <v>1444.82</v>
      </c>
      <c r="R514" s="31">
        <v>1660.67</v>
      </c>
      <c r="S514" s="31">
        <v>1968.97</v>
      </c>
      <c r="T514" s="32">
        <v>0</v>
      </c>
      <c r="U514" s="32">
        <v>270.02999999999997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2079.88</v>
      </c>
      <c r="E515" s="31">
        <v>2418.0500000000002</v>
      </c>
      <c r="F515" s="31">
        <v>2971.54</v>
      </c>
      <c r="G515" s="31">
        <v>4200.3900000000003</v>
      </c>
      <c r="H515" s="31">
        <v>1039.98</v>
      </c>
      <c r="I515" s="31">
        <v>1235.56</v>
      </c>
      <c r="J515" s="31">
        <v>1451.41</v>
      </c>
      <c r="K515" s="31">
        <v>1759.71</v>
      </c>
      <c r="L515" s="31">
        <v>2066.1</v>
      </c>
      <c r="M515" s="31">
        <v>2404.27</v>
      </c>
      <c r="N515" s="31">
        <v>2957.76</v>
      </c>
      <c r="O515" s="31">
        <v>4186.6099999999997</v>
      </c>
      <c r="P515" s="31">
        <v>1026.2</v>
      </c>
      <c r="Q515" s="31">
        <v>1221.78</v>
      </c>
      <c r="R515" s="31">
        <v>1437.63</v>
      </c>
      <c r="S515" s="31">
        <v>1745.93</v>
      </c>
      <c r="T515" s="32">
        <v>0</v>
      </c>
      <c r="U515" s="32">
        <v>239.69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2068.59</v>
      </c>
      <c r="E516" s="31">
        <v>2406.7600000000002</v>
      </c>
      <c r="F516" s="31">
        <v>2960.25</v>
      </c>
      <c r="G516" s="31">
        <v>4189.1000000000004</v>
      </c>
      <c r="H516" s="31">
        <v>1028.69</v>
      </c>
      <c r="I516" s="31">
        <v>1224.27</v>
      </c>
      <c r="J516" s="31">
        <v>1440.12</v>
      </c>
      <c r="K516" s="31">
        <v>1748.42</v>
      </c>
      <c r="L516" s="31">
        <v>2054.8000000000002</v>
      </c>
      <c r="M516" s="31">
        <v>2392.9699999999998</v>
      </c>
      <c r="N516" s="31">
        <v>2946.46</v>
      </c>
      <c r="O516" s="31">
        <v>4175.3100000000004</v>
      </c>
      <c r="P516" s="31">
        <v>1014.9</v>
      </c>
      <c r="Q516" s="31">
        <v>1210.48</v>
      </c>
      <c r="R516" s="31">
        <v>1426.33</v>
      </c>
      <c r="S516" s="31">
        <v>1734.63</v>
      </c>
      <c r="T516" s="32">
        <v>0</v>
      </c>
      <c r="U516" s="32">
        <v>193.35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2085.73</v>
      </c>
      <c r="E517" s="31">
        <v>2423.9</v>
      </c>
      <c r="F517" s="31">
        <v>2977.39</v>
      </c>
      <c r="G517" s="31">
        <v>4206.24</v>
      </c>
      <c r="H517" s="31">
        <v>1045.83</v>
      </c>
      <c r="I517" s="31">
        <v>1241.4100000000001</v>
      </c>
      <c r="J517" s="31">
        <v>1457.26</v>
      </c>
      <c r="K517" s="31">
        <v>1765.56</v>
      </c>
      <c r="L517" s="31">
        <v>2071.94</v>
      </c>
      <c r="M517" s="31">
        <v>2410.11</v>
      </c>
      <c r="N517" s="31">
        <v>2963.6</v>
      </c>
      <c r="O517" s="31">
        <v>4192.45</v>
      </c>
      <c r="P517" s="31">
        <v>1032.04</v>
      </c>
      <c r="Q517" s="31">
        <v>1227.6199999999999</v>
      </c>
      <c r="R517" s="31">
        <v>1443.47</v>
      </c>
      <c r="S517" s="31">
        <v>1751.77</v>
      </c>
      <c r="T517" s="32">
        <v>0</v>
      </c>
      <c r="U517" s="32">
        <v>11.74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2311.61</v>
      </c>
      <c r="E518" s="31">
        <v>2649.78</v>
      </c>
      <c r="F518" s="31">
        <v>3203.27</v>
      </c>
      <c r="G518" s="31">
        <v>4432.12</v>
      </c>
      <c r="H518" s="31">
        <v>1271.71</v>
      </c>
      <c r="I518" s="31">
        <v>1467.29</v>
      </c>
      <c r="J518" s="31">
        <v>1683.14</v>
      </c>
      <c r="K518" s="31">
        <v>1991.44</v>
      </c>
      <c r="L518" s="31">
        <v>2297.83</v>
      </c>
      <c r="M518" s="31">
        <v>2636</v>
      </c>
      <c r="N518" s="31">
        <v>3189.49</v>
      </c>
      <c r="O518" s="31">
        <v>4418.34</v>
      </c>
      <c r="P518" s="31">
        <v>1257.93</v>
      </c>
      <c r="Q518" s="31">
        <v>1453.51</v>
      </c>
      <c r="R518" s="31">
        <v>1669.36</v>
      </c>
      <c r="S518" s="31">
        <v>1977.66</v>
      </c>
      <c r="T518" s="32">
        <v>18.2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2320.17</v>
      </c>
      <c r="E519" s="31">
        <v>2658.34</v>
      </c>
      <c r="F519" s="31">
        <v>3211.83</v>
      </c>
      <c r="G519" s="31">
        <v>4440.68</v>
      </c>
      <c r="H519" s="31">
        <v>1280.27</v>
      </c>
      <c r="I519" s="31">
        <v>1475.85</v>
      </c>
      <c r="J519" s="31">
        <v>1691.7</v>
      </c>
      <c r="K519" s="31">
        <v>2000</v>
      </c>
      <c r="L519" s="31">
        <v>2306.38</v>
      </c>
      <c r="M519" s="31">
        <v>2644.55</v>
      </c>
      <c r="N519" s="31">
        <v>3198.04</v>
      </c>
      <c r="O519" s="31">
        <v>4426.8900000000003</v>
      </c>
      <c r="P519" s="31">
        <v>1266.48</v>
      </c>
      <c r="Q519" s="31">
        <v>1462.06</v>
      </c>
      <c r="R519" s="31">
        <v>1677.91</v>
      </c>
      <c r="S519" s="31">
        <v>1986.21</v>
      </c>
      <c r="T519" s="32">
        <v>445.89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2619.31</v>
      </c>
      <c r="E520" s="31">
        <v>2957.48</v>
      </c>
      <c r="F520" s="31">
        <v>3510.97</v>
      </c>
      <c r="G520" s="31">
        <v>4739.82</v>
      </c>
      <c r="H520" s="31">
        <v>1579.41</v>
      </c>
      <c r="I520" s="31">
        <v>1774.99</v>
      </c>
      <c r="J520" s="31">
        <v>1990.84</v>
      </c>
      <c r="K520" s="31">
        <v>2299.14</v>
      </c>
      <c r="L520" s="31">
        <v>2605.52</v>
      </c>
      <c r="M520" s="31">
        <v>2943.69</v>
      </c>
      <c r="N520" s="31">
        <v>3497.18</v>
      </c>
      <c r="O520" s="31">
        <v>4726.03</v>
      </c>
      <c r="P520" s="31">
        <v>1565.62</v>
      </c>
      <c r="Q520" s="31">
        <v>1761.2</v>
      </c>
      <c r="R520" s="31">
        <v>1977.05</v>
      </c>
      <c r="S520" s="31">
        <v>2285.35</v>
      </c>
      <c r="T520" s="32">
        <v>149.37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2766.81</v>
      </c>
      <c r="E521" s="31">
        <v>3104.98</v>
      </c>
      <c r="F521" s="31">
        <v>3658.47</v>
      </c>
      <c r="G521" s="31">
        <v>4887.32</v>
      </c>
      <c r="H521" s="31">
        <v>1726.91</v>
      </c>
      <c r="I521" s="31">
        <v>1922.49</v>
      </c>
      <c r="J521" s="31">
        <v>2138.34</v>
      </c>
      <c r="K521" s="31">
        <v>2446.64</v>
      </c>
      <c r="L521" s="31">
        <v>2753.03</v>
      </c>
      <c r="M521" s="31">
        <v>3091.2</v>
      </c>
      <c r="N521" s="31">
        <v>3644.69</v>
      </c>
      <c r="O521" s="31">
        <v>4873.54</v>
      </c>
      <c r="P521" s="31">
        <v>1713.13</v>
      </c>
      <c r="Q521" s="31">
        <v>1908.71</v>
      </c>
      <c r="R521" s="31">
        <v>2124.56</v>
      </c>
      <c r="S521" s="31">
        <v>2432.86</v>
      </c>
      <c r="T521" s="32">
        <v>122.16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2769.75</v>
      </c>
      <c r="E522" s="31">
        <v>3107.92</v>
      </c>
      <c r="F522" s="31">
        <v>3661.41</v>
      </c>
      <c r="G522" s="31">
        <v>4890.26</v>
      </c>
      <c r="H522" s="31">
        <v>1729.85</v>
      </c>
      <c r="I522" s="31">
        <v>1925.43</v>
      </c>
      <c r="J522" s="31">
        <v>2141.2800000000002</v>
      </c>
      <c r="K522" s="31">
        <v>2449.58</v>
      </c>
      <c r="L522" s="31">
        <v>2755.96</v>
      </c>
      <c r="M522" s="31">
        <v>3094.13</v>
      </c>
      <c r="N522" s="31">
        <v>3647.62</v>
      </c>
      <c r="O522" s="31">
        <v>4876.47</v>
      </c>
      <c r="P522" s="31">
        <v>1716.06</v>
      </c>
      <c r="Q522" s="31">
        <v>1911.64</v>
      </c>
      <c r="R522" s="31">
        <v>2127.4899999999998</v>
      </c>
      <c r="S522" s="31">
        <v>2435.79</v>
      </c>
      <c r="T522" s="32">
        <v>112.4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2773.58</v>
      </c>
      <c r="E523" s="31">
        <v>3111.75</v>
      </c>
      <c r="F523" s="31">
        <v>3665.24</v>
      </c>
      <c r="G523" s="31">
        <v>4894.09</v>
      </c>
      <c r="H523" s="31">
        <v>1733.68</v>
      </c>
      <c r="I523" s="31">
        <v>1929.26</v>
      </c>
      <c r="J523" s="31">
        <v>2145.11</v>
      </c>
      <c r="K523" s="31">
        <v>2453.41</v>
      </c>
      <c r="L523" s="31">
        <v>2759.79</v>
      </c>
      <c r="M523" s="31">
        <v>3097.96</v>
      </c>
      <c r="N523" s="31">
        <v>3651.45</v>
      </c>
      <c r="O523" s="31">
        <v>4880.3</v>
      </c>
      <c r="P523" s="31">
        <v>1719.89</v>
      </c>
      <c r="Q523" s="31">
        <v>1915.47</v>
      </c>
      <c r="R523" s="31">
        <v>2131.3200000000002</v>
      </c>
      <c r="S523" s="31">
        <v>2439.62</v>
      </c>
      <c r="T523" s="32">
        <v>113.13</v>
      </c>
      <c r="U523" s="32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2780.97</v>
      </c>
      <c r="E524" s="31">
        <v>3119.14</v>
      </c>
      <c r="F524" s="31">
        <v>3672.63</v>
      </c>
      <c r="G524" s="31">
        <v>4901.4799999999996</v>
      </c>
      <c r="H524" s="31">
        <v>1741.07</v>
      </c>
      <c r="I524" s="31">
        <v>1936.65</v>
      </c>
      <c r="J524" s="31">
        <v>2152.5</v>
      </c>
      <c r="K524" s="31">
        <v>2460.8000000000002</v>
      </c>
      <c r="L524" s="31">
        <v>2767.18</v>
      </c>
      <c r="M524" s="31">
        <v>3105.35</v>
      </c>
      <c r="N524" s="31">
        <v>3658.84</v>
      </c>
      <c r="O524" s="31">
        <v>4887.6899999999996</v>
      </c>
      <c r="P524" s="31">
        <v>1727.28</v>
      </c>
      <c r="Q524" s="31">
        <v>1922.86</v>
      </c>
      <c r="R524" s="31">
        <v>2138.71</v>
      </c>
      <c r="S524" s="31">
        <v>2447.0100000000002</v>
      </c>
      <c r="T524" s="32">
        <v>99.19</v>
      </c>
      <c r="U524" s="32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2765.28</v>
      </c>
      <c r="E525" s="31">
        <v>3103.45</v>
      </c>
      <c r="F525" s="31">
        <v>3656.94</v>
      </c>
      <c r="G525" s="31">
        <v>4885.79</v>
      </c>
      <c r="H525" s="31">
        <v>1725.38</v>
      </c>
      <c r="I525" s="31">
        <v>1920.96</v>
      </c>
      <c r="J525" s="31">
        <v>2136.81</v>
      </c>
      <c r="K525" s="31">
        <v>2445.11</v>
      </c>
      <c r="L525" s="31">
        <v>2751.49</v>
      </c>
      <c r="M525" s="31">
        <v>3089.66</v>
      </c>
      <c r="N525" s="31">
        <v>3643.15</v>
      </c>
      <c r="O525" s="31">
        <v>4872</v>
      </c>
      <c r="P525" s="31">
        <v>1711.59</v>
      </c>
      <c r="Q525" s="31">
        <v>1907.17</v>
      </c>
      <c r="R525" s="31">
        <v>2123.02</v>
      </c>
      <c r="S525" s="31">
        <v>2431.3200000000002</v>
      </c>
      <c r="T525" s="32">
        <v>89.82</v>
      </c>
      <c r="U525" s="32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2765.23</v>
      </c>
      <c r="E526" s="31">
        <v>3103.4</v>
      </c>
      <c r="F526" s="31">
        <v>3656.89</v>
      </c>
      <c r="G526" s="31">
        <v>4885.74</v>
      </c>
      <c r="H526" s="31">
        <v>1725.33</v>
      </c>
      <c r="I526" s="31">
        <v>1920.91</v>
      </c>
      <c r="J526" s="31">
        <v>2136.7600000000002</v>
      </c>
      <c r="K526" s="31">
        <v>2445.06</v>
      </c>
      <c r="L526" s="31">
        <v>2751.44</v>
      </c>
      <c r="M526" s="31">
        <v>3089.61</v>
      </c>
      <c r="N526" s="31">
        <v>3643.1</v>
      </c>
      <c r="O526" s="31">
        <v>4871.95</v>
      </c>
      <c r="P526" s="31">
        <v>1711.54</v>
      </c>
      <c r="Q526" s="31">
        <v>1907.12</v>
      </c>
      <c r="R526" s="31">
        <v>2122.9699999999998</v>
      </c>
      <c r="S526" s="31">
        <v>2431.27</v>
      </c>
      <c r="T526" s="32">
        <v>100.29</v>
      </c>
      <c r="U526" s="32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2764.52</v>
      </c>
      <c r="E527" s="31">
        <v>3102.69</v>
      </c>
      <c r="F527" s="31">
        <v>3656.18</v>
      </c>
      <c r="G527" s="31">
        <v>4885.03</v>
      </c>
      <c r="H527" s="31">
        <v>1724.62</v>
      </c>
      <c r="I527" s="31">
        <v>1920.2</v>
      </c>
      <c r="J527" s="31">
        <v>2136.0500000000002</v>
      </c>
      <c r="K527" s="31">
        <v>2444.35</v>
      </c>
      <c r="L527" s="31">
        <v>2750.74</v>
      </c>
      <c r="M527" s="31">
        <v>3088.91</v>
      </c>
      <c r="N527" s="31">
        <v>3642.4</v>
      </c>
      <c r="O527" s="31">
        <v>4871.25</v>
      </c>
      <c r="P527" s="31">
        <v>1710.84</v>
      </c>
      <c r="Q527" s="31">
        <v>1906.42</v>
      </c>
      <c r="R527" s="31">
        <v>2122.27</v>
      </c>
      <c r="S527" s="31">
        <v>2430.5700000000002</v>
      </c>
      <c r="T527" s="32">
        <v>55.71</v>
      </c>
      <c r="U527" s="32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2766.34</v>
      </c>
      <c r="E528" s="31">
        <v>3104.51</v>
      </c>
      <c r="F528" s="31">
        <v>3658</v>
      </c>
      <c r="G528" s="31">
        <v>4886.8500000000004</v>
      </c>
      <c r="H528" s="31">
        <v>1726.44</v>
      </c>
      <c r="I528" s="31">
        <v>1922.02</v>
      </c>
      <c r="J528" s="31">
        <v>2137.87</v>
      </c>
      <c r="K528" s="31">
        <v>2446.17</v>
      </c>
      <c r="L528" s="31">
        <v>2752.56</v>
      </c>
      <c r="M528" s="31">
        <v>3090.73</v>
      </c>
      <c r="N528" s="31">
        <v>3644.22</v>
      </c>
      <c r="O528" s="31">
        <v>4873.07</v>
      </c>
      <c r="P528" s="31">
        <v>1712.66</v>
      </c>
      <c r="Q528" s="31">
        <v>1908.24</v>
      </c>
      <c r="R528" s="31">
        <v>2124.09</v>
      </c>
      <c r="S528" s="31">
        <v>2432.39</v>
      </c>
      <c r="T528" s="32">
        <v>56.44</v>
      </c>
      <c r="U528" s="32">
        <v>0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2767.44</v>
      </c>
      <c r="E529" s="31">
        <v>3105.61</v>
      </c>
      <c r="F529" s="31">
        <v>3659.1</v>
      </c>
      <c r="G529" s="31">
        <v>4887.95</v>
      </c>
      <c r="H529" s="31">
        <v>1727.54</v>
      </c>
      <c r="I529" s="31">
        <v>1923.12</v>
      </c>
      <c r="J529" s="31">
        <v>2138.9699999999998</v>
      </c>
      <c r="K529" s="31">
        <v>2447.27</v>
      </c>
      <c r="L529" s="31">
        <v>2753.65</v>
      </c>
      <c r="M529" s="31">
        <v>3091.82</v>
      </c>
      <c r="N529" s="31">
        <v>3645.31</v>
      </c>
      <c r="O529" s="31">
        <v>4874.16</v>
      </c>
      <c r="P529" s="31">
        <v>1713.75</v>
      </c>
      <c r="Q529" s="31">
        <v>1909.33</v>
      </c>
      <c r="R529" s="31">
        <v>2125.1799999999998</v>
      </c>
      <c r="S529" s="31">
        <v>2433.48</v>
      </c>
      <c r="T529" s="32">
        <v>94.06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2800.35</v>
      </c>
      <c r="E530" s="31">
        <v>3138.52</v>
      </c>
      <c r="F530" s="31">
        <v>3692.01</v>
      </c>
      <c r="G530" s="31">
        <v>4920.8599999999997</v>
      </c>
      <c r="H530" s="31">
        <v>1760.45</v>
      </c>
      <c r="I530" s="31">
        <v>1956.03</v>
      </c>
      <c r="J530" s="31">
        <v>2171.88</v>
      </c>
      <c r="K530" s="31">
        <v>2480.1799999999998</v>
      </c>
      <c r="L530" s="31">
        <v>2786.56</v>
      </c>
      <c r="M530" s="31">
        <v>3124.73</v>
      </c>
      <c r="N530" s="31">
        <v>3678.22</v>
      </c>
      <c r="O530" s="31">
        <v>4907.07</v>
      </c>
      <c r="P530" s="31">
        <v>1746.66</v>
      </c>
      <c r="Q530" s="31">
        <v>1942.24</v>
      </c>
      <c r="R530" s="31">
        <v>2158.09</v>
      </c>
      <c r="S530" s="31">
        <v>2466.39</v>
      </c>
      <c r="T530" s="32">
        <v>53.11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2810.69</v>
      </c>
      <c r="E531" s="31">
        <v>3148.86</v>
      </c>
      <c r="F531" s="31">
        <v>3702.35</v>
      </c>
      <c r="G531" s="31">
        <v>4931.2</v>
      </c>
      <c r="H531" s="31">
        <v>1770.79</v>
      </c>
      <c r="I531" s="31">
        <v>1966.37</v>
      </c>
      <c r="J531" s="31">
        <v>2182.2199999999998</v>
      </c>
      <c r="K531" s="31">
        <v>2490.52</v>
      </c>
      <c r="L531" s="31">
        <v>2796.91</v>
      </c>
      <c r="M531" s="31">
        <v>3135.08</v>
      </c>
      <c r="N531" s="31">
        <v>3688.57</v>
      </c>
      <c r="O531" s="31">
        <v>4917.42</v>
      </c>
      <c r="P531" s="31">
        <v>1757.01</v>
      </c>
      <c r="Q531" s="31">
        <v>1952.59</v>
      </c>
      <c r="R531" s="31">
        <v>2168.44</v>
      </c>
      <c r="S531" s="31">
        <v>2476.7399999999998</v>
      </c>
      <c r="T531" s="32">
        <v>14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2817.5</v>
      </c>
      <c r="E532" s="31">
        <v>3155.67</v>
      </c>
      <c r="F532" s="31">
        <v>3709.16</v>
      </c>
      <c r="G532" s="31">
        <v>4938.01</v>
      </c>
      <c r="H532" s="31">
        <v>1777.6</v>
      </c>
      <c r="I532" s="31">
        <v>1973.18</v>
      </c>
      <c r="J532" s="31">
        <v>2189.0300000000002</v>
      </c>
      <c r="K532" s="31">
        <v>2497.33</v>
      </c>
      <c r="L532" s="31">
        <v>2803.71</v>
      </c>
      <c r="M532" s="31">
        <v>3141.88</v>
      </c>
      <c r="N532" s="31">
        <v>3695.37</v>
      </c>
      <c r="O532" s="31">
        <v>4924.22</v>
      </c>
      <c r="P532" s="31">
        <v>1763.81</v>
      </c>
      <c r="Q532" s="31">
        <v>1959.39</v>
      </c>
      <c r="R532" s="31">
        <v>2175.2399999999998</v>
      </c>
      <c r="S532" s="31">
        <v>2483.54</v>
      </c>
      <c r="T532" s="32">
        <v>9.69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2786.99</v>
      </c>
      <c r="E533" s="31">
        <v>3125.16</v>
      </c>
      <c r="F533" s="31">
        <v>3678.65</v>
      </c>
      <c r="G533" s="31">
        <v>4907.5</v>
      </c>
      <c r="H533" s="31">
        <v>1747.09</v>
      </c>
      <c r="I533" s="31">
        <v>1942.67</v>
      </c>
      <c r="J533" s="31">
        <v>2158.52</v>
      </c>
      <c r="K533" s="31">
        <v>2466.8200000000002</v>
      </c>
      <c r="L533" s="31">
        <v>2773.21</v>
      </c>
      <c r="M533" s="31">
        <v>3111.38</v>
      </c>
      <c r="N533" s="31">
        <v>3664.87</v>
      </c>
      <c r="O533" s="31">
        <v>4893.72</v>
      </c>
      <c r="P533" s="31">
        <v>1733.31</v>
      </c>
      <c r="Q533" s="31">
        <v>1928.89</v>
      </c>
      <c r="R533" s="31">
        <v>2144.7399999999998</v>
      </c>
      <c r="S533" s="31">
        <v>2453.04</v>
      </c>
      <c r="T533" s="32">
        <v>20.84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2814.26</v>
      </c>
      <c r="E534" s="31">
        <v>3152.43</v>
      </c>
      <c r="F534" s="31">
        <v>3705.92</v>
      </c>
      <c r="G534" s="31">
        <v>4934.7700000000004</v>
      </c>
      <c r="H534" s="31">
        <v>1774.36</v>
      </c>
      <c r="I534" s="31">
        <v>1969.94</v>
      </c>
      <c r="J534" s="31">
        <v>2185.79</v>
      </c>
      <c r="K534" s="31">
        <v>2494.09</v>
      </c>
      <c r="L534" s="31">
        <v>2800.47</v>
      </c>
      <c r="M534" s="31">
        <v>3138.64</v>
      </c>
      <c r="N534" s="31">
        <v>3692.13</v>
      </c>
      <c r="O534" s="31">
        <v>4920.9799999999996</v>
      </c>
      <c r="P534" s="31">
        <v>1760.57</v>
      </c>
      <c r="Q534" s="31">
        <v>1956.15</v>
      </c>
      <c r="R534" s="31">
        <v>2172</v>
      </c>
      <c r="S534" s="31">
        <v>2480.3000000000002</v>
      </c>
      <c r="T534" s="32">
        <v>0</v>
      </c>
      <c r="U534" s="32">
        <v>34.24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2754.17</v>
      </c>
      <c r="E535" s="31">
        <v>3092.34</v>
      </c>
      <c r="F535" s="31">
        <v>3645.83</v>
      </c>
      <c r="G535" s="31">
        <v>4874.68</v>
      </c>
      <c r="H535" s="31">
        <v>1714.27</v>
      </c>
      <c r="I535" s="31">
        <v>1909.85</v>
      </c>
      <c r="J535" s="31">
        <v>2125.6999999999998</v>
      </c>
      <c r="K535" s="31">
        <v>2434</v>
      </c>
      <c r="L535" s="31">
        <v>2740.39</v>
      </c>
      <c r="M535" s="31">
        <v>3078.56</v>
      </c>
      <c r="N535" s="31">
        <v>3632.05</v>
      </c>
      <c r="O535" s="31">
        <v>4860.8999999999996</v>
      </c>
      <c r="P535" s="31">
        <v>1700.49</v>
      </c>
      <c r="Q535" s="31">
        <v>1896.07</v>
      </c>
      <c r="R535" s="31">
        <v>2111.92</v>
      </c>
      <c r="S535" s="31">
        <v>2420.2199999999998</v>
      </c>
      <c r="T535" s="32">
        <v>0</v>
      </c>
      <c r="U535" s="32">
        <v>72.790000000000006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2368.5300000000002</v>
      </c>
      <c r="E536" s="31">
        <v>2706.7</v>
      </c>
      <c r="F536" s="31">
        <v>3260.19</v>
      </c>
      <c r="G536" s="31">
        <v>4489.04</v>
      </c>
      <c r="H536" s="31">
        <v>1328.63</v>
      </c>
      <c r="I536" s="31">
        <v>1524.21</v>
      </c>
      <c r="J536" s="31">
        <v>1740.06</v>
      </c>
      <c r="K536" s="31">
        <v>2048.36</v>
      </c>
      <c r="L536" s="31">
        <v>2354.75</v>
      </c>
      <c r="M536" s="31">
        <v>2692.92</v>
      </c>
      <c r="N536" s="31">
        <v>3246.41</v>
      </c>
      <c r="O536" s="31">
        <v>4475.26</v>
      </c>
      <c r="P536" s="31">
        <v>1314.85</v>
      </c>
      <c r="Q536" s="31">
        <v>1510.43</v>
      </c>
      <c r="R536" s="31">
        <v>1726.28</v>
      </c>
      <c r="S536" s="31">
        <v>2034.58</v>
      </c>
      <c r="T536" s="32">
        <v>213.52</v>
      </c>
      <c r="U536" s="32">
        <v>0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2723.95</v>
      </c>
      <c r="E537" s="31">
        <v>3062.12</v>
      </c>
      <c r="F537" s="31">
        <v>3615.61</v>
      </c>
      <c r="G537" s="31">
        <v>4844.46</v>
      </c>
      <c r="H537" s="31">
        <v>1684.05</v>
      </c>
      <c r="I537" s="31">
        <v>1879.63</v>
      </c>
      <c r="J537" s="31">
        <v>2095.48</v>
      </c>
      <c r="K537" s="31">
        <v>2403.7800000000002</v>
      </c>
      <c r="L537" s="31">
        <v>2710.17</v>
      </c>
      <c r="M537" s="31">
        <v>3048.34</v>
      </c>
      <c r="N537" s="31">
        <v>3601.83</v>
      </c>
      <c r="O537" s="31">
        <v>4830.68</v>
      </c>
      <c r="P537" s="31">
        <v>1670.27</v>
      </c>
      <c r="Q537" s="31">
        <v>1865.85</v>
      </c>
      <c r="R537" s="31">
        <v>2081.6999999999998</v>
      </c>
      <c r="S537" s="31">
        <v>2390</v>
      </c>
      <c r="T537" s="32">
        <v>0</v>
      </c>
      <c r="U537" s="32">
        <v>566.04999999999995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2299.7399999999998</v>
      </c>
      <c r="E538" s="31">
        <v>2637.91</v>
      </c>
      <c r="F538" s="31">
        <v>3191.4</v>
      </c>
      <c r="G538" s="31">
        <v>4420.25</v>
      </c>
      <c r="H538" s="31">
        <v>1259.8399999999999</v>
      </c>
      <c r="I538" s="31">
        <v>1455.42</v>
      </c>
      <c r="J538" s="31">
        <v>1671.27</v>
      </c>
      <c r="K538" s="31">
        <v>1979.57</v>
      </c>
      <c r="L538" s="31">
        <v>2285.96</v>
      </c>
      <c r="M538" s="31">
        <v>2624.13</v>
      </c>
      <c r="N538" s="31">
        <v>3177.62</v>
      </c>
      <c r="O538" s="31">
        <v>4406.47</v>
      </c>
      <c r="P538" s="31">
        <v>1246.06</v>
      </c>
      <c r="Q538" s="31">
        <v>1441.64</v>
      </c>
      <c r="R538" s="31">
        <v>1657.49</v>
      </c>
      <c r="S538" s="31">
        <v>1965.79</v>
      </c>
      <c r="T538" s="32">
        <v>0</v>
      </c>
      <c r="U538" s="32">
        <v>233.64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1985.19</v>
      </c>
      <c r="E539" s="31">
        <v>2323.36</v>
      </c>
      <c r="F539" s="31">
        <v>2876.85</v>
      </c>
      <c r="G539" s="31">
        <v>4105.7</v>
      </c>
      <c r="H539" s="31">
        <v>945.29</v>
      </c>
      <c r="I539" s="31">
        <v>1140.8699999999999</v>
      </c>
      <c r="J539" s="31">
        <v>1356.72</v>
      </c>
      <c r="K539" s="31">
        <v>1665.02</v>
      </c>
      <c r="L539" s="31">
        <v>1971.41</v>
      </c>
      <c r="M539" s="31">
        <v>2309.58</v>
      </c>
      <c r="N539" s="31">
        <v>2863.07</v>
      </c>
      <c r="O539" s="31">
        <v>4091.92</v>
      </c>
      <c r="P539" s="31">
        <v>931.51</v>
      </c>
      <c r="Q539" s="31">
        <v>1127.0899999999999</v>
      </c>
      <c r="R539" s="31">
        <v>1342.94</v>
      </c>
      <c r="S539" s="31">
        <v>1651.24</v>
      </c>
      <c r="T539" s="32">
        <v>59.16</v>
      </c>
      <c r="U539" s="32">
        <v>0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1974.45</v>
      </c>
      <c r="E540" s="31">
        <v>2312.62</v>
      </c>
      <c r="F540" s="31">
        <v>2866.11</v>
      </c>
      <c r="G540" s="31">
        <v>4094.96</v>
      </c>
      <c r="H540" s="31">
        <v>934.55</v>
      </c>
      <c r="I540" s="31">
        <v>1130.1300000000001</v>
      </c>
      <c r="J540" s="31">
        <v>1345.98</v>
      </c>
      <c r="K540" s="31">
        <v>1654.28</v>
      </c>
      <c r="L540" s="31">
        <v>1960.66</v>
      </c>
      <c r="M540" s="31">
        <v>2298.83</v>
      </c>
      <c r="N540" s="31">
        <v>2852.32</v>
      </c>
      <c r="O540" s="31">
        <v>4081.17</v>
      </c>
      <c r="P540" s="31">
        <v>920.76</v>
      </c>
      <c r="Q540" s="31">
        <v>1116.3399999999999</v>
      </c>
      <c r="R540" s="31">
        <v>1332.19</v>
      </c>
      <c r="S540" s="31">
        <v>1640.49</v>
      </c>
      <c r="T540" s="32">
        <v>71.98</v>
      </c>
      <c r="U540" s="32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2032.28</v>
      </c>
      <c r="E541" s="31">
        <v>2370.4499999999998</v>
      </c>
      <c r="F541" s="31">
        <v>2923.94</v>
      </c>
      <c r="G541" s="31">
        <v>4152.79</v>
      </c>
      <c r="H541" s="31">
        <v>992.38</v>
      </c>
      <c r="I541" s="31">
        <v>1187.96</v>
      </c>
      <c r="J541" s="31">
        <v>1403.81</v>
      </c>
      <c r="K541" s="31">
        <v>1712.11</v>
      </c>
      <c r="L541" s="31">
        <v>2018.49</v>
      </c>
      <c r="M541" s="31">
        <v>2356.66</v>
      </c>
      <c r="N541" s="31">
        <v>2910.15</v>
      </c>
      <c r="O541" s="31">
        <v>4139</v>
      </c>
      <c r="P541" s="31">
        <v>978.59</v>
      </c>
      <c r="Q541" s="31">
        <v>1174.17</v>
      </c>
      <c r="R541" s="31">
        <v>1390.02</v>
      </c>
      <c r="S541" s="31">
        <v>1698.32</v>
      </c>
      <c r="T541" s="32">
        <v>109.37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2307.9</v>
      </c>
      <c r="E542" s="31">
        <v>2646.07</v>
      </c>
      <c r="F542" s="31">
        <v>3199.56</v>
      </c>
      <c r="G542" s="31">
        <v>4428.41</v>
      </c>
      <c r="H542" s="31">
        <v>1268</v>
      </c>
      <c r="I542" s="31">
        <v>1463.58</v>
      </c>
      <c r="J542" s="31">
        <v>1679.43</v>
      </c>
      <c r="K542" s="31">
        <v>1987.73</v>
      </c>
      <c r="L542" s="31">
        <v>2294.11</v>
      </c>
      <c r="M542" s="31">
        <v>2632.28</v>
      </c>
      <c r="N542" s="31">
        <v>3185.77</v>
      </c>
      <c r="O542" s="31">
        <v>4414.62</v>
      </c>
      <c r="P542" s="31">
        <v>1254.21</v>
      </c>
      <c r="Q542" s="31">
        <v>1449.79</v>
      </c>
      <c r="R542" s="31">
        <v>1665.64</v>
      </c>
      <c r="S542" s="31">
        <v>1973.94</v>
      </c>
      <c r="T542" s="32">
        <v>0</v>
      </c>
      <c r="U542" s="32">
        <v>14.8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2263.98</v>
      </c>
      <c r="E543" s="31">
        <v>2602.15</v>
      </c>
      <c r="F543" s="31">
        <v>3155.64</v>
      </c>
      <c r="G543" s="31">
        <v>4384.49</v>
      </c>
      <c r="H543" s="31">
        <v>1224.08</v>
      </c>
      <c r="I543" s="31">
        <v>1419.66</v>
      </c>
      <c r="J543" s="31">
        <v>1635.51</v>
      </c>
      <c r="K543" s="31">
        <v>1943.81</v>
      </c>
      <c r="L543" s="31">
        <v>2250.19</v>
      </c>
      <c r="M543" s="31">
        <v>2588.36</v>
      </c>
      <c r="N543" s="31">
        <v>3141.85</v>
      </c>
      <c r="O543" s="31">
        <v>4370.7</v>
      </c>
      <c r="P543" s="31">
        <v>1210.29</v>
      </c>
      <c r="Q543" s="31">
        <v>1405.87</v>
      </c>
      <c r="R543" s="31">
        <v>1621.72</v>
      </c>
      <c r="S543" s="31">
        <v>1930.02</v>
      </c>
      <c r="T543" s="32">
        <v>503.04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2621.45</v>
      </c>
      <c r="E544" s="31">
        <v>2959.62</v>
      </c>
      <c r="F544" s="31">
        <v>3513.11</v>
      </c>
      <c r="G544" s="31">
        <v>4741.96</v>
      </c>
      <c r="H544" s="31">
        <v>1581.55</v>
      </c>
      <c r="I544" s="31">
        <v>1777.13</v>
      </c>
      <c r="J544" s="31">
        <v>1992.98</v>
      </c>
      <c r="K544" s="31">
        <v>2301.2800000000002</v>
      </c>
      <c r="L544" s="31">
        <v>2607.67</v>
      </c>
      <c r="M544" s="31">
        <v>2945.84</v>
      </c>
      <c r="N544" s="31">
        <v>3499.33</v>
      </c>
      <c r="O544" s="31">
        <v>4728.18</v>
      </c>
      <c r="P544" s="31">
        <v>1567.77</v>
      </c>
      <c r="Q544" s="31">
        <v>1763.35</v>
      </c>
      <c r="R544" s="31">
        <v>1979.2</v>
      </c>
      <c r="S544" s="31">
        <v>2287.5</v>
      </c>
      <c r="T544" s="32">
        <v>148.32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2728.99</v>
      </c>
      <c r="E545" s="31">
        <v>3067.16</v>
      </c>
      <c r="F545" s="31">
        <v>3620.65</v>
      </c>
      <c r="G545" s="31">
        <v>4849.5</v>
      </c>
      <c r="H545" s="31">
        <v>1689.09</v>
      </c>
      <c r="I545" s="31">
        <v>1884.67</v>
      </c>
      <c r="J545" s="31">
        <v>2100.52</v>
      </c>
      <c r="K545" s="31">
        <v>2408.8200000000002</v>
      </c>
      <c r="L545" s="31">
        <v>2715.2</v>
      </c>
      <c r="M545" s="31">
        <v>3053.37</v>
      </c>
      <c r="N545" s="31">
        <v>3606.86</v>
      </c>
      <c r="O545" s="31">
        <v>4835.71</v>
      </c>
      <c r="P545" s="31">
        <v>1675.3</v>
      </c>
      <c r="Q545" s="31">
        <v>1870.88</v>
      </c>
      <c r="R545" s="31">
        <v>2086.73</v>
      </c>
      <c r="S545" s="31">
        <v>2395.0300000000002</v>
      </c>
      <c r="T545" s="32">
        <v>73.349999999999994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3043.7</v>
      </c>
      <c r="E546" s="31">
        <v>3381.87</v>
      </c>
      <c r="F546" s="31">
        <v>3935.36</v>
      </c>
      <c r="G546" s="31">
        <v>5164.21</v>
      </c>
      <c r="H546" s="31">
        <v>2003.8</v>
      </c>
      <c r="I546" s="31">
        <v>2199.38</v>
      </c>
      <c r="J546" s="31">
        <v>2415.23</v>
      </c>
      <c r="K546" s="31">
        <v>2723.53</v>
      </c>
      <c r="L546" s="31">
        <v>3029.92</v>
      </c>
      <c r="M546" s="31">
        <v>3368.09</v>
      </c>
      <c r="N546" s="31">
        <v>3921.58</v>
      </c>
      <c r="O546" s="31">
        <v>5150.43</v>
      </c>
      <c r="P546" s="31">
        <v>1990.02</v>
      </c>
      <c r="Q546" s="31">
        <v>2185.6</v>
      </c>
      <c r="R546" s="31">
        <v>2401.4499999999998</v>
      </c>
      <c r="S546" s="31">
        <v>2709.75</v>
      </c>
      <c r="T546" s="32">
        <v>0</v>
      </c>
      <c r="U546" s="32">
        <v>212.37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3084.85</v>
      </c>
      <c r="E547" s="31">
        <v>3423.02</v>
      </c>
      <c r="F547" s="31">
        <v>3976.51</v>
      </c>
      <c r="G547" s="31">
        <v>5205.3599999999997</v>
      </c>
      <c r="H547" s="31">
        <v>2044.95</v>
      </c>
      <c r="I547" s="31">
        <v>2240.5300000000002</v>
      </c>
      <c r="J547" s="31">
        <v>2456.38</v>
      </c>
      <c r="K547" s="31">
        <v>2764.68</v>
      </c>
      <c r="L547" s="31">
        <v>3071.07</v>
      </c>
      <c r="M547" s="31">
        <v>3409.24</v>
      </c>
      <c r="N547" s="31">
        <v>3962.73</v>
      </c>
      <c r="O547" s="31">
        <v>5191.58</v>
      </c>
      <c r="P547" s="31">
        <v>2031.17</v>
      </c>
      <c r="Q547" s="31">
        <v>2226.75</v>
      </c>
      <c r="R547" s="31">
        <v>2442.6</v>
      </c>
      <c r="S547" s="31">
        <v>2750.9</v>
      </c>
      <c r="T547" s="32">
        <v>0</v>
      </c>
      <c r="U547" s="32">
        <v>260.64999999999998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3083.82</v>
      </c>
      <c r="E548" s="31">
        <v>3421.99</v>
      </c>
      <c r="F548" s="31">
        <v>3975.48</v>
      </c>
      <c r="G548" s="31">
        <v>5204.33</v>
      </c>
      <c r="H548" s="31">
        <v>2043.92</v>
      </c>
      <c r="I548" s="31">
        <v>2239.5</v>
      </c>
      <c r="J548" s="31">
        <v>2455.35</v>
      </c>
      <c r="K548" s="31">
        <v>2763.65</v>
      </c>
      <c r="L548" s="31">
        <v>3070.03</v>
      </c>
      <c r="M548" s="31">
        <v>3408.2</v>
      </c>
      <c r="N548" s="31">
        <v>3961.69</v>
      </c>
      <c r="O548" s="31">
        <v>5190.54</v>
      </c>
      <c r="P548" s="31">
        <v>2030.13</v>
      </c>
      <c r="Q548" s="31">
        <v>2225.71</v>
      </c>
      <c r="R548" s="31">
        <v>2441.56</v>
      </c>
      <c r="S548" s="31">
        <v>2749.86</v>
      </c>
      <c r="T548" s="32">
        <v>0</v>
      </c>
      <c r="U548" s="32">
        <v>299.88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3086.01</v>
      </c>
      <c r="E549" s="31">
        <v>3424.18</v>
      </c>
      <c r="F549" s="31">
        <v>3977.67</v>
      </c>
      <c r="G549" s="31">
        <v>5206.5200000000004</v>
      </c>
      <c r="H549" s="31">
        <v>2046.11</v>
      </c>
      <c r="I549" s="31">
        <v>2241.69</v>
      </c>
      <c r="J549" s="31">
        <v>2457.54</v>
      </c>
      <c r="K549" s="31">
        <v>2765.84</v>
      </c>
      <c r="L549" s="31">
        <v>3072.22</v>
      </c>
      <c r="M549" s="31">
        <v>3410.39</v>
      </c>
      <c r="N549" s="31">
        <v>3963.88</v>
      </c>
      <c r="O549" s="31">
        <v>5192.7299999999996</v>
      </c>
      <c r="P549" s="31">
        <v>2032.32</v>
      </c>
      <c r="Q549" s="31">
        <v>2227.9</v>
      </c>
      <c r="R549" s="31">
        <v>2443.75</v>
      </c>
      <c r="S549" s="31">
        <v>2752.05</v>
      </c>
      <c r="T549" s="32">
        <v>0</v>
      </c>
      <c r="U549" s="32">
        <v>301.17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2775.45</v>
      </c>
      <c r="E550" s="31">
        <v>3113.62</v>
      </c>
      <c r="F550" s="31">
        <v>3667.11</v>
      </c>
      <c r="G550" s="31">
        <v>4895.96</v>
      </c>
      <c r="H550" s="31">
        <v>1735.55</v>
      </c>
      <c r="I550" s="31">
        <v>1931.13</v>
      </c>
      <c r="J550" s="31">
        <v>2146.98</v>
      </c>
      <c r="K550" s="31">
        <v>2455.2800000000002</v>
      </c>
      <c r="L550" s="31">
        <v>2761.66</v>
      </c>
      <c r="M550" s="31">
        <v>3099.83</v>
      </c>
      <c r="N550" s="31">
        <v>3653.32</v>
      </c>
      <c r="O550" s="31">
        <v>4882.17</v>
      </c>
      <c r="P550" s="31">
        <v>1721.76</v>
      </c>
      <c r="Q550" s="31">
        <v>1917.34</v>
      </c>
      <c r="R550" s="31">
        <v>2133.19</v>
      </c>
      <c r="S550" s="31">
        <v>2441.4899999999998</v>
      </c>
      <c r="T550" s="32">
        <v>21.9</v>
      </c>
      <c r="U550" s="32">
        <v>0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2757.88</v>
      </c>
      <c r="E551" s="31">
        <v>3096.05</v>
      </c>
      <c r="F551" s="31">
        <v>3649.54</v>
      </c>
      <c r="G551" s="31">
        <v>4878.3900000000003</v>
      </c>
      <c r="H551" s="31">
        <v>1717.98</v>
      </c>
      <c r="I551" s="31">
        <v>1913.56</v>
      </c>
      <c r="J551" s="31">
        <v>2129.41</v>
      </c>
      <c r="K551" s="31">
        <v>2437.71</v>
      </c>
      <c r="L551" s="31">
        <v>2744.09</v>
      </c>
      <c r="M551" s="31">
        <v>3082.26</v>
      </c>
      <c r="N551" s="31">
        <v>3635.75</v>
      </c>
      <c r="O551" s="31">
        <v>4864.6000000000004</v>
      </c>
      <c r="P551" s="31">
        <v>1704.19</v>
      </c>
      <c r="Q551" s="31">
        <v>1899.77</v>
      </c>
      <c r="R551" s="31">
        <v>2115.62</v>
      </c>
      <c r="S551" s="31">
        <v>2423.92</v>
      </c>
      <c r="T551" s="32">
        <v>17.75</v>
      </c>
      <c r="U551" s="32">
        <v>0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2774.91</v>
      </c>
      <c r="E552" s="31">
        <v>3113.08</v>
      </c>
      <c r="F552" s="31">
        <v>3666.57</v>
      </c>
      <c r="G552" s="31">
        <v>4895.42</v>
      </c>
      <c r="H552" s="31">
        <v>1735.01</v>
      </c>
      <c r="I552" s="31">
        <v>1930.59</v>
      </c>
      <c r="J552" s="31">
        <v>2146.44</v>
      </c>
      <c r="K552" s="31">
        <v>2454.7399999999998</v>
      </c>
      <c r="L552" s="31">
        <v>2761.12</v>
      </c>
      <c r="M552" s="31">
        <v>3099.29</v>
      </c>
      <c r="N552" s="31">
        <v>3652.78</v>
      </c>
      <c r="O552" s="31">
        <v>4881.63</v>
      </c>
      <c r="P552" s="31">
        <v>1721.22</v>
      </c>
      <c r="Q552" s="31">
        <v>1916.8</v>
      </c>
      <c r="R552" s="31">
        <v>2132.65</v>
      </c>
      <c r="S552" s="31">
        <v>2440.9499999999998</v>
      </c>
      <c r="T552" s="32">
        <v>8.6</v>
      </c>
      <c r="U552" s="32">
        <v>0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2772.08</v>
      </c>
      <c r="E553" s="31">
        <v>3110.25</v>
      </c>
      <c r="F553" s="31">
        <v>3663.74</v>
      </c>
      <c r="G553" s="31">
        <v>4892.59</v>
      </c>
      <c r="H553" s="31">
        <v>1732.18</v>
      </c>
      <c r="I553" s="31">
        <v>1927.76</v>
      </c>
      <c r="J553" s="31">
        <v>2143.61</v>
      </c>
      <c r="K553" s="31">
        <v>2451.91</v>
      </c>
      <c r="L553" s="31">
        <v>2758.3</v>
      </c>
      <c r="M553" s="31">
        <v>3096.47</v>
      </c>
      <c r="N553" s="31">
        <v>3649.96</v>
      </c>
      <c r="O553" s="31">
        <v>4878.8100000000004</v>
      </c>
      <c r="P553" s="31">
        <v>1718.4</v>
      </c>
      <c r="Q553" s="31">
        <v>1913.98</v>
      </c>
      <c r="R553" s="31">
        <v>2129.83</v>
      </c>
      <c r="S553" s="31">
        <v>2438.13</v>
      </c>
      <c r="T553" s="32">
        <v>90.63</v>
      </c>
      <c r="U553" s="32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2818.69</v>
      </c>
      <c r="E554" s="31">
        <v>3156.86</v>
      </c>
      <c r="F554" s="31">
        <v>3710.35</v>
      </c>
      <c r="G554" s="31">
        <v>4939.2</v>
      </c>
      <c r="H554" s="31">
        <v>1778.79</v>
      </c>
      <c r="I554" s="31">
        <v>1974.37</v>
      </c>
      <c r="J554" s="31">
        <v>2190.2199999999998</v>
      </c>
      <c r="K554" s="31">
        <v>2498.52</v>
      </c>
      <c r="L554" s="31">
        <v>2804.9</v>
      </c>
      <c r="M554" s="31">
        <v>3143.07</v>
      </c>
      <c r="N554" s="31">
        <v>3696.56</v>
      </c>
      <c r="O554" s="31">
        <v>4925.41</v>
      </c>
      <c r="P554" s="31">
        <v>1765</v>
      </c>
      <c r="Q554" s="31">
        <v>1960.58</v>
      </c>
      <c r="R554" s="31">
        <v>2176.4299999999998</v>
      </c>
      <c r="S554" s="31">
        <v>2484.73</v>
      </c>
      <c r="T554" s="32">
        <v>54.15</v>
      </c>
      <c r="U554" s="32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3082.66</v>
      </c>
      <c r="E555" s="31">
        <v>3420.83</v>
      </c>
      <c r="F555" s="31">
        <v>3974.32</v>
      </c>
      <c r="G555" s="31">
        <v>5203.17</v>
      </c>
      <c r="H555" s="31">
        <v>2042.76</v>
      </c>
      <c r="I555" s="31">
        <v>2238.34</v>
      </c>
      <c r="J555" s="31">
        <v>2454.19</v>
      </c>
      <c r="K555" s="31">
        <v>2762.49</v>
      </c>
      <c r="L555" s="31">
        <v>3068.88</v>
      </c>
      <c r="M555" s="31">
        <v>3407.05</v>
      </c>
      <c r="N555" s="31">
        <v>3960.54</v>
      </c>
      <c r="O555" s="31">
        <v>5189.3900000000003</v>
      </c>
      <c r="P555" s="31">
        <v>2028.98</v>
      </c>
      <c r="Q555" s="31">
        <v>2224.56</v>
      </c>
      <c r="R555" s="31">
        <v>2440.41</v>
      </c>
      <c r="S555" s="31">
        <v>2748.71</v>
      </c>
      <c r="T555" s="32">
        <v>0</v>
      </c>
      <c r="U555" s="32">
        <v>259.12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3074.1</v>
      </c>
      <c r="E556" s="31">
        <v>3412.27</v>
      </c>
      <c r="F556" s="31">
        <v>3965.76</v>
      </c>
      <c r="G556" s="31">
        <v>5194.6099999999997</v>
      </c>
      <c r="H556" s="31">
        <v>2034.2</v>
      </c>
      <c r="I556" s="31">
        <v>2229.7800000000002</v>
      </c>
      <c r="J556" s="31">
        <v>2445.63</v>
      </c>
      <c r="K556" s="31">
        <v>2753.93</v>
      </c>
      <c r="L556" s="31">
        <v>3060.31</v>
      </c>
      <c r="M556" s="31">
        <v>3398.48</v>
      </c>
      <c r="N556" s="31">
        <v>3951.97</v>
      </c>
      <c r="O556" s="31">
        <v>5180.82</v>
      </c>
      <c r="P556" s="31">
        <v>2020.41</v>
      </c>
      <c r="Q556" s="31">
        <v>2215.9899999999998</v>
      </c>
      <c r="R556" s="31">
        <v>2431.84</v>
      </c>
      <c r="S556" s="31">
        <v>2740.14</v>
      </c>
      <c r="T556" s="32">
        <v>0</v>
      </c>
      <c r="U556" s="32">
        <v>250.84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3100.95</v>
      </c>
      <c r="E557" s="31">
        <v>3439.12</v>
      </c>
      <c r="F557" s="31">
        <v>3992.61</v>
      </c>
      <c r="G557" s="31">
        <v>5221.46</v>
      </c>
      <c r="H557" s="31">
        <v>2061.0500000000002</v>
      </c>
      <c r="I557" s="31">
        <v>2256.63</v>
      </c>
      <c r="J557" s="31">
        <v>2472.48</v>
      </c>
      <c r="K557" s="31">
        <v>2780.78</v>
      </c>
      <c r="L557" s="31">
        <v>3087.16</v>
      </c>
      <c r="M557" s="31">
        <v>3425.33</v>
      </c>
      <c r="N557" s="31">
        <v>3978.82</v>
      </c>
      <c r="O557" s="31">
        <v>5207.67</v>
      </c>
      <c r="P557" s="31">
        <v>2047.26</v>
      </c>
      <c r="Q557" s="31">
        <v>2242.84</v>
      </c>
      <c r="R557" s="31">
        <v>2458.69</v>
      </c>
      <c r="S557" s="31">
        <v>2766.99</v>
      </c>
      <c r="T557" s="32">
        <v>0</v>
      </c>
      <c r="U557" s="32">
        <v>342.14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2868.63</v>
      </c>
      <c r="E558" s="31">
        <v>3206.8</v>
      </c>
      <c r="F558" s="31">
        <v>3760.29</v>
      </c>
      <c r="G558" s="31">
        <v>4989.1400000000003</v>
      </c>
      <c r="H558" s="31">
        <v>1828.73</v>
      </c>
      <c r="I558" s="31">
        <v>2024.31</v>
      </c>
      <c r="J558" s="31">
        <v>2240.16</v>
      </c>
      <c r="K558" s="31">
        <v>2548.46</v>
      </c>
      <c r="L558" s="31">
        <v>2854.84</v>
      </c>
      <c r="M558" s="31">
        <v>3193.01</v>
      </c>
      <c r="N558" s="31">
        <v>3746.5</v>
      </c>
      <c r="O558" s="31">
        <v>4975.3500000000004</v>
      </c>
      <c r="P558" s="31">
        <v>1814.94</v>
      </c>
      <c r="Q558" s="31">
        <v>2010.52</v>
      </c>
      <c r="R558" s="31">
        <v>2226.37</v>
      </c>
      <c r="S558" s="31">
        <v>2534.67</v>
      </c>
      <c r="T558" s="32">
        <v>0</v>
      </c>
      <c r="U558" s="32">
        <v>110.46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2832.46</v>
      </c>
      <c r="E559" s="31">
        <v>3170.63</v>
      </c>
      <c r="F559" s="31">
        <v>3724.12</v>
      </c>
      <c r="G559" s="31">
        <v>4952.97</v>
      </c>
      <c r="H559" s="31">
        <v>1792.56</v>
      </c>
      <c r="I559" s="31">
        <v>1988.14</v>
      </c>
      <c r="J559" s="31">
        <v>2203.9899999999998</v>
      </c>
      <c r="K559" s="31">
        <v>2512.29</v>
      </c>
      <c r="L559" s="31">
        <v>2818.68</v>
      </c>
      <c r="M559" s="31">
        <v>3156.85</v>
      </c>
      <c r="N559" s="31">
        <v>3710.34</v>
      </c>
      <c r="O559" s="31">
        <v>4939.1899999999996</v>
      </c>
      <c r="P559" s="31">
        <v>1778.78</v>
      </c>
      <c r="Q559" s="31">
        <v>1974.36</v>
      </c>
      <c r="R559" s="31">
        <v>2190.21</v>
      </c>
      <c r="S559" s="31">
        <v>2498.5100000000002</v>
      </c>
      <c r="T559" s="32">
        <v>0</v>
      </c>
      <c r="U559" s="32">
        <v>186.41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2747.05</v>
      </c>
      <c r="E560" s="31">
        <v>3085.22</v>
      </c>
      <c r="F560" s="31">
        <v>3638.71</v>
      </c>
      <c r="G560" s="31">
        <v>4867.5600000000004</v>
      </c>
      <c r="H560" s="31">
        <v>1707.15</v>
      </c>
      <c r="I560" s="31">
        <v>1902.73</v>
      </c>
      <c r="J560" s="31">
        <v>2118.58</v>
      </c>
      <c r="K560" s="31">
        <v>2426.88</v>
      </c>
      <c r="L560" s="31">
        <v>2733.27</v>
      </c>
      <c r="M560" s="31">
        <v>3071.44</v>
      </c>
      <c r="N560" s="31">
        <v>3624.93</v>
      </c>
      <c r="O560" s="31">
        <v>4853.78</v>
      </c>
      <c r="P560" s="31">
        <v>1693.37</v>
      </c>
      <c r="Q560" s="31">
        <v>1888.95</v>
      </c>
      <c r="R560" s="31">
        <v>2104.8000000000002</v>
      </c>
      <c r="S560" s="31">
        <v>2413.1</v>
      </c>
      <c r="T560" s="32">
        <v>0</v>
      </c>
      <c r="U560" s="32">
        <v>162.85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2733.12</v>
      </c>
      <c r="E561" s="31">
        <v>3071.29</v>
      </c>
      <c r="F561" s="31">
        <v>3624.78</v>
      </c>
      <c r="G561" s="31">
        <v>4853.63</v>
      </c>
      <c r="H561" s="31">
        <v>1693.22</v>
      </c>
      <c r="I561" s="31">
        <v>1888.8</v>
      </c>
      <c r="J561" s="31">
        <v>2104.65</v>
      </c>
      <c r="K561" s="31">
        <v>2412.9499999999998</v>
      </c>
      <c r="L561" s="31">
        <v>2719.34</v>
      </c>
      <c r="M561" s="31">
        <v>3057.51</v>
      </c>
      <c r="N561" s="31">
        <v>3611</v>
      </c>
      <c r="O561" s="31">
        <v>4839.8500000000004</v>
      </c>
      <c r="P561" s="31">
        <v>1679.44</v>
      </c>
      <c r="Q561" s="31">
        <v>1875.02</v>
      </c>
      <c r="R561" s="31">
        <v>2090.87</v>
      </c>
      <c r="S561" s="31">
        <v>2399.17</v>
      </c>
      <c r="T561" s="32">
        <v>0</v>
      </c>
      <c r="U561" s="32">
        <v>635.12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2267.4</v>
      </c>
      <c r="E562" s="31">
        <v>2605.5700000000002</v>
      </c>
      <c r="F562" s="31">
        <v>3159.06</v>
      </c>
      <c r="G562" s="31">
        <v>4387.91</v>
      </c>
      <c r="H562" s="31">
        <v>1227.5</v>
      </c>
      <c r="I562" s="31">
        <v>1423.08</v>
      </c>
      <c r="J562" s="31">
        <v>1638.93</v>
      </c>
      <c r="K562" s="31">
        <v>1947.23</v>
      </c>
      <c r="L562" s="31">
        <v>2253.62</v>
      </c>
      <c r="M562" s="31">
        <v>2591.79</v>
      </c>
      <c r="N562" s="31">
        <v>3145.28</v>
      </c>
      <c r="O562" s="31">
        <v>4374.13</v>
      </c>
      <c r="P562" s="31">
        <v>1213.72</v>
      </c>
      <c r="Q562" s="31">
        <v>1409.3</v>
      </c>
      <c r="R562" s="31">
        <v>1625.15</v>
      </c>
      <c r="S562" s="31">
        <v>1933.45</v>
      </c>
      <c r="T562" s="32">
        <v>0</v>
      </c>
      <c r="U562" s="32">
        <v>213.92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2091.1799999999998</v>
      </c>
      <c r="E563" s="31">
        <v>2429.35</v>
      </c>
      <c r="F563" s="31">
        <v>2982.84</v>
      </c>
      <c r="G563" s="31">
        <v>4211.6899999999996</v>
      </c>
      <c r="H563" s="31">
        <v>1051.28</v>
      </c>
      <c r="I563" s="31">
        <v>1246.8599999999999</v>
      </c>
      <c r="J563" s="31">
        <v>1462.71</v>
      </c>
      <c r="K563" s="31">
        <v>1771.01</v>
      </c>
      <c r="L563" s="31">
        <v>2077.4</v>
      </c>
      <c r="M563" s="31">
        <v>2415.5700000000002</v>
      </c>
      <c r="N563" s="31">
        <v>2969.06</v>
      </c>
      <c r="O563" s="31">
        <v>4197.91</v>
      </c>
      <c r="P563" s="31">
        <v>1037.5</v>
      </c>
      <c r="Q563" s="31">
        <v>1233.08</v>
      </c>
      <c r="R563" s="31">
        <v>1448.93</v>
      </c>
      <c r="S563" s="31">
        <v>1757.23</v>
      </c>
      <c r="T563" s="32">
        <v>0</v>
      </c>
      <c r="U563" s="32">
        <v>229.52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2082.37</v>
      </c>
      <c r="E564" s="31">
        <v>2420.54</v>
      </c>
      <c r="F564" s="31">
        <v>2974.03</v>
      </c>
      <c r="G564" s="31">
        <v>4202.88</v>
      </c>
      <c r="H564" s="31">
        <v>1042.47</v>
      </c>
      <c r="I564" s="31">
        <v>1238.05</v>
      </c>
      <c r="J564" s="31">
        <v>1453.9</v>
      </c>
      <c r="K564" s="31">
        <v>1762.2</v>
      </c>
      <c r="L564" s="31">
        <v>2068.59</v>
      </c>
      <c r="M564" s="31">
        <v>2406.7600000000002</v>
      </c>
      <c r="N564" s="31">
        <v>2960.25</v>
      </c>
      <c r="O564" s="31">
        <v>4189.1000000000004</v>
      </c>
      <c r="P564" s="31">
        <v>1028.69</v>
      </c>
      <c r="Q564" s="31">
        <v>1224.27</v>
      </c>
      <c r="R564" s="31">
        <v>1440.12</v>
      </c>
      <c r="S564" s="31">
        <v>1748.42</v>
      </c>
      <c r="T564" s="32">
        <v>0</v>
      </c>
      <c r="U564" s="32">
        <v>168.95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2093.35</v>
      </c>
      <c r="E565" s="31">
        <v>2431.52</v>
      </c>
      <c r="F565" s="31">
        <v>2985.01</v>
      </c>
      <c r="G565" s="31">
        <v>4213.8599999999997</v>
      </c>
      <c r="H565" s="31">
        <v>1053.45</v>
      </c>
      <c r="I565" s="31">
        <v>1249.03</v>
      </c>
      <c r="J565" s="31">
        <v>1464.88</v>
      </c>
      <c r="K565" s="31">
        <v>1773.18</v>
      </c>
      <c r="L565" s="31">
        <v>2079.5700000000002</v>
      </c>
      <c r="M565" s="31">
        <v>2417.7399999999998</v>
      </c>
      <c r="N565" s="31">
        <v>2971.23</v>
      </c>
      <c r="O565" s="31">
        <v>4200.08</v>
      </c>
      <c r="P565" s="31">
        <v>1039.67</v>
      </c>
      <c r="Q565" s="31">
        <v>1235.25</v>
      </c>
      <c r="R565" s="31">
        <v>1451.1</v>
      </c>
      <c r="S565" s="31">
        <v>1759.4</v>
      </c>
      <c r="T565" s="32">
        <v>2.2400000000000002</v>
      </c>
      <c r="U565" s="32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2260.6</v>
      </c>
      <c r="E566" s="31">
        <v>2598.77</v>
      </c>
      <c r="F566" s="31">
        <v>3152.26</v>
      </c>
      <c r="G566" s="31">
        <v>4381.1099999999997</v>
      </c>
      <c r="H566" s="31">
        <v>1220.7</v>
      </c>
      <c r="I566" s="31">
        <v>1416.28</v>
      </c>
      <c r="J566" s="31">
        <v>1632.13</v>
      </c>
      <c r="K566" s="31">
        <v>1940.43</v>
      </c>
      <c r="L566" s="31">
        <v>2246.81</v>
      </c>
      <c r="M566" s="31">
        <v>2584.98</v>
      </c>
      <c r="N566" s="31">
        <v>3138.47</v>
      </c>
      <c r="O566" s="31">
        <v>4367.32</v>
      </c>
      <c r="P566" s="31">
        <v>1206.9100000000001</v>
      </c>
      <c r="Q566" s="31">
        <v>1402.49</v>
      </c>
      <c r="R566" s="31">
        <v>1618.34</v>
      </c>
      <c r="S566" s="31">
        <v>1926.64</v>
      </c>
      <c r="T566" s="32">
        <v>0</v>
      </c>
      <c r="U566" s="32">
        <v>24.81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2273.21</v>
      </c>
      <c r="E567" s="31">
        <v>2611.38</v>
      </c>
      <c r="F567" s="31">
        <v>3164.87</v>
      </c>
      <c r="G567" s="31">
        <v>4393.72</v>
      </c>
      <c r="H567" s="31">
        <v>1233.31</v>
      </c>
      <c r="I567" s="31">
        <v>1428.89</v>
      </c>
      <c r="J567" s="31">
        <v>1644.74</v>
      </c>
      <c r="K567" s="31">
        <v>1953.04</v>
      </c>
      <c r="L567" s="31">
        <v>2259.42</v>
      </c>
      <c r="M567" s="31">
        <v>2597.59</v>
      </c>
      <c r="N567" s="31">
        <v>3151.08</v>
      </c>
      <c r="O567" s="31">
        <v>4379.93</v>
      </c>
      <c r="P567" s="31">
        <v>1219.52</v>
      </c>
      <c r="Q567" s="31">
        <v>1415.1</v>
      </c>
      <c r="R567" s="31">
        <v>1630.95</v>
      </c>
      <c r="S567" s="31">
        <v>1939.25</v>
      </c>
      <c r="T567" s="32">
        <v>261.85000000000002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2609.94</v>
      </c>
      <c r="E568" s="31">
        <v>2948.11</v>
      </c>
      <c r="F568" s="31">
        <v>3501.6</v>
      </c>
      <c r="G568" s="31">
        <v>4730.45</v>
      </c>
      <c r="H568" s="31">
        <v>1570.04</v>
      </c>
      <c r="I568" s="31">
        <v>1765.62</v>
      </c>
      <c r="J568" s="31">
        <v>1981.47</v>
      </c>
      <c r="K568" s="31">
        <v>2289.77</v>
      </c>
      <c r="L568" s="31">
        <v>2596.16</v>
      </c>
      <c r="M568" s="31">
        <v>2934.33</v>
      </c>
      <c r="N568" s="31">
        <v>3487.82</v>
      </c>
      <c r="O568" s="31">
        <v>4716.67</v>
      </c>
      <c r="P568" s="31">
        <v>1556.26</v>
      </c>
      <c r="Q568" s="31">
        <v>1751.84</v>
      </c>
      <c r="R568" s="31">
        <v>1967.69</v>
      </c>
      <c r="S568" s="31">
        <v>2275.9899999999998</v>
      </c>
      <c r="T568" s="32">
        <v>64.099999999999994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2739.25</v>
      </c>
      <c r="E569" s="31">
        <v>3077.42</v>
      </c>
      <c r="F569" s="31">
        <v>3630.91</v>
      </c>
      <c r="G569" s="31">
        <v>4859.76</v>
      </c>
      <c r="H569" s="31">
        <v>1699.35</v>
      </c>
      <c r="I569" s="31">
        <v>1894.93</v>
      </c>
      <c r="J569" s="31">
        <v>2110.7800000000002</v>
      </c>
      <c r="K569" s="31">
        <v>2419.08</v>
      </c>
      <c r="L569" s="31">
        <v>2725.47</v>
      </c>
      <c r="M569" s="31">
        <v>3063.64</v>
      </c>
      <c r="N569" s="31">
        <v>3617.13</v>
      </c>
      <c r="O569" s="31">
        <v>4845.9799999999996</v>
      </c>
      <c r="P569" s="31">
        <v>1685.57</v>
      </c>
      <c r="Q569" s="31">
        <v>1881.15</v>
      </c>
      <c r="R569" s="31">
        <v>2097</v>
      </c>
      <c r="S569" s="31">
        <v>2405.3000000000002</v>
      </c>
      <c r="T569" s="32">
        <v>3.69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2779.51</v>
      </c>
      <c r="E570" s="31">
        <v>3117.68</v>
      </c>
      <c r="F570" s="31">
        <v>3671.17</v>
      </c>
      <c r="G570" s="31">
        <v>4900.0200000000004</v>
      </c>
      <c r="H570" s="31">
        <v>1739.61</v>
      </c>
      <c r="I570" s="31">
        <v>1935.19</v>
      </c>
      <c r="J570" s="31">
        <v>2151.04</v>
      </c>
      <c r="K570" s="31">
        <v>2459.34</v>
      </c>
      <c r="L570" s="31">
        <v>2765.73</v>
      </c>
      <c r="M570" s="31">
        <v>3103.9</v>
      </c>
      <c r="N570" s="31">
        <v>3657.39</v>
      </c>
      <c r="O570" s="31">
        <v>4886.24</v>
      </c>
      <c r="P570" s="31">
        <v>1725.83</v>
      </c>
      <c r="Q570" s="31">
        <v>1921.41</v>
      </c>
      <c r="R570" s="31">
        <v>2137.2600000000002</v>
      </c>
      <c r="S570" s="31">
        <v>2445.56</v>
      </c>
      <c r="T570" s="32">
        <v>0</v>
      </c>
      <c r="U570" s="32">
        <v>33.869999999999997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2778.8</v>
      </c>
      <c r="E571" s="31">
        <v>3116.97</v>
      </c>
      <c r="F571" s="31">
        <v>3670.46</v>
      </c>
      <c r="G571" s="31">
        <v>4899.3100000000004</v>
      </c>
      <c r="H571" s="31">
        <v>1738.9</v>
      </c>
      <c r="I571" s="31">
        <v>1934.48</v>
      </c>
      <c r="J571" s="31">
        <v>2150.33</v>
      </c>
      <c r="K571" s="31">
        <v>2458.63</v>
      </c>
      <c r="L571" s="31">
        <v>2765.01</v>
      </c>
      <c r="M571" s="31">
        <v>3103.18</v>
      </c>
      <c r="N571" s="31">
        <v>3656.67</v>
      </c>
      <c r="O571" s="31">
        <v>4885.5200000000004</v>
      </c>
      <c r="P571" s="31">
        <v>1725.11</v>
      </c>
      <c r="Q571" s="31">
        <v>1920.69</v>
      </c>
      <c r="R571" s="31">
        <v>2136.54</v>
      </c>
      <c r="S571" s="31">
        <v>2444.84</v>
      </c>
      <c r="T571" s="32">
        <v>0</v>
      </c>
      <c r="U571" s="32">
        <v>19.45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2774.29</v>
      </c>
      <c r="E572" s="31">
        <v>3112.46</v>
      </c>
      <c r="F572" s="31">
        <v>3665.95</v>
      </c>
      <c r="G572" s="31">
        <v>4894.8</v>
      </c>
      <c r="H572" s="31">
        <v>1734.39</v>
      </c>
      <c r="I572" s="31">
        <v>1929.97</v>
      </c>
      <c r="J572" s="31">
        <v>2145.8200000000002</v>
      </c>
      <c r="K572" s="31">
        <v>2454.12</v>
      </c>
      <c r="L572" s="31">
        <v>2760.51</v>
      </c>
      <c r="M572" s="31">
        <v>3098.68</v>
      </c>
      <c r="N572" s="31">
        <v>3652.17</v>
      </c>
      <c r="O572" s="31">
        <v>4881.0200000000004</v>
      </c>
      <c r="P572" s="31">
        <v>1720.61</v>
      </c>
      <c r="Q572" s="31">
        <v>1916.19</v>
      </c>
      <c r="R572" s="31">
        <v>2132.04</v>
      </c>
      <c r="S572" s="31">
        <v>2440.34</v>
      </c>
      <c r="T572" s="32">
        <v>0</v>
      </c>
      <c r="U572" s="32">
        <v>46.96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2770.45</v>
      </c>
      <c r="E573" s="31">
        <v>3108.62</v>
      </c>
      <c r="F573" s="31">
        <v>3662.11</v>
      </c>
      <c r="G573" s="31">
        <v>4890.96</v>
      </c>
      <c r="H573" s="31">
        <v>1730.55</v>
      </c>
      <c r="I573" s="31">
        <v>1926.13</v>
      </c>
      <c r="J573" s="31">
        <v>2141.98</v>
      </c>
      <c r="K573" s="31">
        <v>2450.2800000000002</v>
      </c>
      <c r="L573" s="31">
        <v>2756.66</v>
      </c>
      <c r="M573" s="31">
        <v>3094.83</v>
      </c>
      <c r="N573" s="31">
        <v>3648.32</v>
      </c>
      <c r="O573" s="31">
        <v>4877.17</v>
      </c>
      <c r="P573" s="31">
        <v>1716.76</v>
      </c>
      <c r="Q573" s="31">
        <v>1912.34</v>
      </c>
      <c r="R573" s="31">
        <v>2128.19</v>
      </c>
      <c r="S573" s="31">
        <v>2436.4899999999998</v>
      </c>
      <c r="T573" s="32">
        <v>0</v>
      </c>
      <c r="U573" s="32">
        <v>140.36000000000001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2772.2</v>
      </c>
      <c r="E574" s="31">
        <v>3110.37</v>
      </c>
      <c r="F574" s="31">
        <v>3663.86</v>
      </c>
      <c r="G574" s="31">
        <v>4892.71</v>
      </c>
      <c r="H574" s="31">
        <v>1732.3</v>
      </c>
      <c r="I574" s="31">
        <v>1927.88</v>
      </c>
      <c r="J574" s="31">
        <v>2143.73</v>
      </c>
      <c r="K574" s="31">
        <v>2452.0300000000002</v>
      </c>
      <c r="L574" s="31">
        <v>2758.41</v>
      </c>
      <c r="M574" s="31">
        <v>3096.58</v>
      </c>
      <c r="N574" s="31">
        <v>3650.07</v>
      </c>
      <c r="O574" s="31">
        <v>4878.92</v>
      </c>
      <c r="P574" s="31">
        <v>1718.51</v>
      </c>
      <c r="Q574" s="31">
        <v>1914.09</v>
      </c>
      <c r="R574" s="31">
        <v>2129.94</v>
      </c>
      <c r="S574" s="31">
        <v>2438.2399999999998</v>
      </c>
      <c r="T574" s="32">
        <v>0</v>
      </c>
      <c r="U574" s="32">
        <v>115.53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2756.92</v>
      </c>
      <c r="E575" s="31">
        <v>3095.09</v>
      </c>
      <c r="F575" s="31">
        <v>3648.58</v>
      </c>
      <c r="G575" s="31">
        <v>4877.43</v>
      </c>
      <c r="H575" s="31">
        <v>1717.02</v>
      </c>
      <c r="I575" s="31">
        <v>1912.6</v>
      </c>
      <c r="J575" s="31">
        <v>2128.4499999999998</v>
      </c>
      <c r="K575" s="31">
        <v>2436.75</v>
      </c>
      <c r="L575" s="31">
        <v>2743.13</v>
      </c>
      <c r="M575" s="31">
        <v>3081.3</v>
      </c>
      <c r="N575" s="31">
        <v>3634.79</v>
      </c>
      <c r="O575" s="31">
        <v>4863.6400000000003</v>
      </c>
      <c r="P575" s="31">
        <v>1703.23</v>
      </c>
      <c r="Q575" s="31">
        <v>1898.81</v>
      </c>
      <c r="R575" s="31">
        <v>2114.66</v>
      </c>
      <c r="S575" s="31">
        <v>2422.96</v>
      </c>
      <c r="T575" s="32">
        <v>0</v>
      </c>
      <c r="U575" s="32">
        <v>247.56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2730.28</v>
      </c>
      <c r="E576" s="31">
        <v>3068.45</v>
      </c>
      <c r="F576" s="31">
        <v>3621.94</v>
      </c>
      <c r="G576" s="31">
        <v>4850.79</v>
      </c>
      <c r="H576" s="31">
        <v>1690.38</v>
      </c>
      <c r="I576" s="31">
        <v>1885.96</v>
      </c>
      <c r="J576" s="31">
        <v>2101.81</v>
      </c>
      <c r="K576" s="31">
        <v>2410.11</v>
      </c>
      <c r="L576" s="31">
        <v>2716.49</v>
      </c>
      <c r="M576" s="31">
        <v>3054.66</v>
      </c>
      <c r="N576" s="31">
        <v>3608.15</v>
      </c>
      <c r="O576" s="31">
        <v>4837</v>
      </c>
      <c r="P576" s="31">
        <v>1676.59</v>
      </c>
      <c r="Q576" s="31">
        <v>1872.17</v>
      </c>
      <c r="R576" s="31">
        <v>2088.02</v>
      </c>
      <c r="S576" s="31">
        <v>2396.3200000000002</v>
      </c>
      <c r="T576" s="32">
        <v>0</v>
      </c>
      <c r="U576" s="32">
        <v>215.84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2773.19</v>
      </c>
      <c r="E577" s="31">
        <v>3111.36</v>
      </c>
      <c r="F577" s="31">
        <v>3664.85</v>
      </c>
      <c r="G577" s="31">
        <v>4893.7</v>
      </c>
      <c r="H577" s="31">
        <v>1733.29</v>
      </c>
      <c r="I577" s="31">
        <v>1928.87</v>
      </c>
      <c r="J577" s="31">
        <v>2144.7199999999998</v>
      </c>
      <c r="K577" s="31">
        <v>2453.02</v>
      </c>
      <c r="L577" s="31">
        <v>2759.4</v>
      </c>
      <c r="M577" s="31">
        <v>3097.57</v>
      </c>
      <c r="N577" s="31">
        <v>3651.06</v>
      </c>
      <c r="O577" s="31">
        <v>4879.91</v>
      </c>
      <c r="P577" s="31">
        <v>1719.5</v>
      </c>
      <c r="Q577" s="31">
        <v>1915.08</v>
      </c>
      <c r="R577" s="31">
        <v>2130.9299999999998</v>
      </c>
      <c r="S577" s="31">
        <v>2439.23</v>
      </c>
      <c r="T577" s="32">
        <v>0</v>
      </c>
      <c r="U577" s="32">
        <v>81.180000000000007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2823</v>
      </c>
      <c r="E578" s="31">
        <v>3161.17</v>
      </c>
      <c r="F578" s="31">
        <v>3714.66</v>
      </c>
      <c r="G578" s="31">
        <v>4943.51</v>
      </c>
      <c r="H578" s="31">
        <v>1783.1</v>
      </c>
      <c r="I578" s="31">
        <v>1978.68</v>
      </c>
      <c r="J578" s="31">
        <v>2194.5300000000002</v>
      </c>
      <c r="K578" s="31">
        <v>2502.83</v>
      </c>
      <c r="L578" s="31">
        <v>2809.22</v>
      </c>
      <c r="M578" s="31">
        <v>3147.39</v>
      </c>
      <c r="N578" s="31">
        <v>3700.88</v>
      </c>
      <c r="O578" s="31">
        <v>4929.7299999999996</v>
      </c>
      <c r="P578" s="31">
        <v>1769.32</v>
      </c>
      <c r="Q578" s="31">
        <v>1964.9</v>
      </c>
      <c r="R578" s="31">
        <v>2180.75</v>
      </c>
      <c r="S578" s="31">
        <v>2489.0500000000002</v>
      </c>
      <c r="T578" s="32">
        <v>50.29</v>
      </c>
      <c r="U578" s="32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2828.07</v>
      </c>
      <c r="E579" s="31">
        <v>3166.24</v>
      </c>
      <c r="F579" s="31">
        <v>3719.73</v>
      </c>
      <c r="G579" s="31">
        <v>4948.58</v>
      </c>
      <c r="H579" s="31">
        <v>1788.17</v>
      </c>
      <c r="I579" s="31">
        <v>1983.75</v>
      </c>
      <c r="J579" s="31">
        <v>2199.6</v>
      </c>
      <c r="K579" s="31">
        <v>2507.9</v>
      </c>
      <c r="L579" s="31">
        <v>2814.29</v>
      </c>
      <c r="M579" s="31">
        <v>3152.46</v>
      </c>
      <c r="N579" s="31">
        <v>3705.95</v>
      </c>
      <c r="O579" s="31">
        <v>4934.8</v>
      </c>
      <c r="P579" s="31">
        <v>1774.39</v>
      </c>
      <c r="Q579" s="31">
        <v>1969.97</v>
      </c>
      <c r="R579" s="31">
        <v>2185.8200000000002</v>
      </c>
      <c r="S579" s="31">
        <v>2494.12</v>
      </c>
      <c r="T579" s="32">
        <v>43.86</v>
      </c>
      <c r="U579" s="32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3078.91</v>
      </c>
      <c r="E580" s="31">
        <v>3417.08</v>
      </c>
      <c r="F580" s="31">
        <v>3970.57</v>
      </c>
      <c r="G580" s="31">
        <v>5199.42</v>
      </c>
      <c r="H580" s="31">
        <v>2039.01</v>
      </c>
      <c r="I580" s="31">
        <v>2234.59</v>
      </c>
      <c r="J580" s="31">
        <v>2450.44</v>
      </c>
      <c r="K580" s="31">
        <v>2758.74</v>
      </c>
      <c r="L580" s="31">
        <v>3065.12</v>
      </c>
      <c r="M580" s="31">
        <v>3403.29</v>
      </c>
      <c r="N580" s="31">
        <v>3956.78</v>
      </c>
      <c r="O580" s="31">
        <v>5185.63</v>
      </c>
      <c r="P580" s="31">
        <v>2025.22</v>
      </c>
      <c r="Q580" s="31">
        <v>2220.8000000000002</v>
      </c>
      <c r="R580" s="31">
        <v>2436.65</v>
      </c>
      <c r="S580" s="31">
        <v>2744.95</v>
      </c>
      <c r="T580" s="32">
        <v>0</v>
      </c>
      <c r="U580" s="32">
        <v>393.39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3102.14</v>
      </c>
      <c r="E581" s="31">
        <v>3440.31</v>
      </c>
      <c r="F581" s="31">
        <v>3993.8</v>
      </c>
      <c r="G581" s="31">
        <v>5222.6499999999996</v>
      </c>
      <c r="H581" s="31">
        <v>2062.2399999999998</v>
      </c>
      <c r="I581" s="31">
        <v>2257.8200000000002</v>
      </c>
      <c r="J581" s="31">
        <v>2473.67</v>
      </c>
      <c r="K581" s="31">
        <v>2781.97</v>
      </c>
      <c r="L581" s="31">
        <v>3088.35</v>
      </c>
      <c r="M581" s="31">
        <v>3426.52</v>
      </c>
      <c r="N581" s="31">
        <v>3980.01</v>
      </c>
      <c r="O581" s="31">
        <v>5208.8599999999997</v>
      </c>
      <c r="P581" s="31">
        <v>2048.4499999999998</v>
      </c>
      <c r="Q581" s="31">
        <v>2244.0300000000002</v>
      </c>
      <c r="R581" s="31">
        <v>2459.88</v>
      </c>
      <c r="S581" s="31">
        <v>2768.18</v>
      </c>
      <c r="T581" s="32">
        <v>0</v>
      </c>
      <c r="U581" s="32">
        <v>244.85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3125.67</v>
      </c>
      <c r="E582" s="31">
        <v>3463.84</v>
      </c>
      <c r="F582" s="31">
        <v>4017.33</v>
      </c>
      <c r="G582" s="31">
        <v>5246.18</v>
      </c>
      <c r="H582" s="31">
        <v>2085.77</v>
      </c>
      <c r="I582" s="31">
        <v>2281.35</v>
      </c>
      <c r="J582" s="31">
        <v>2497.1999999999998</v>
      </c>
      <c r="K582" s="31">
        <v>2805.5</v>
      </c>
      <c r="L582" s="31">
        <v>3111.89</v>
      </c>
      <c r="M582" s="31">
        <v>3450.06</v>
      </c>
      <c r="N582" s="31">
        <v>4003.55</v>
      </c>
      <c r="O582" s="31">
        <v>5232.3999999999996</v>
      </c>
      <c r="P582" s="31">
        <v>2071.9899999999998</v>
      </c>
      <c r="Q582" s="31">
        <v>2267.5700000000002</v>
      </c>
      <c r="R582" s="31">
        <v>2483.42</v>
      </c>
      <c r="S582" s="31">
        <v>2791.72</v>
      </c>
      <c r="T582" s="32">
        <v>0</v>
      </c>
      <c r="U582" s="32">
        <v>407.57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2790.63</v>
      </c>
      <c r="E583" s="31">
        <v>3128.8</v>
      </c>
      <c r="F583" s="31">
        <v>3682.29</v>
      </c>
      <c r="G583" s="31">
        <v>4911.1400000000003</v>
      </c>
      <c r="H583" s="31">
        <v>1750.73</v>
      </c>
      <c r="I583" s="31">
        <v>1946.31</v>
      </c>
      <c r="J583" s="31">
        <v>2162.16</v>
      </c>
      <c r="K583" s="31">
        <v>2470.46</v>
      </c>
      <c r="L583" s="31">
        <v>2776.84</v>
      </c>
      <c r="M583" s="31">
        <v>3115.01</v>
      </c>
      <c r="N583" s="31">
        <v>3668.5</v>
      </c>
      <c r="O583" s="31">
        <v>4897.3500000000004</v>
      </c>
      <c r="P583" s="31">
        <v>1736.94</v>
      </c>
      <c r="Q583" s="31">
        <v>1932.52</v>
      </c>
      <c r="R583" s="31">
        <v>2148.37</v>
      </c>
      <c r="S583" s="31">
        <v>2456.67</v>
      </c>
      <c r="T583" s="32">
        <v>0</v>
      </c>
      <c r="U583" s="32">
        <v>93.41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2754.42</v>
      </c>
      <c r="E584" s="31">
        <v>3092.59</v>
      </c>
      <c r="F584" s="31">
        <v>3646.08</v>
      </c>
      <c r="G584" s="31">
        <v>4874.93</v>
      </c>
      <c r="H584" s="31">
        <v>1714.52</v>
      </c>
      <c r="I584" s="31">
        <v>1910.1</v>
      </c>
      <c r="J584" s="31">
        <v>2125.9499999999998</v>
      </c>
      <c r="K584" s="31">
        <v>2434.25</v>
      </c>
      <c r="L584" s="31">
        <v>2740.63</v>
      </c>
      <c r="M584" s="31">
        <v>3078.8</v>
      </c>
      <c r="N584" s="31">
        <v>3632.29</v>
      </c>
      <c r="O584" s="31">
        <v>4861.1400000000003</v>
      </c>
      <c r="P584" s="31">
        <v>1700.73</v>
      </c>
      <c r="Q584" s="31">
        <v>1896.31</v>
      </c>
      <c r="R584" s="31">
        <v>2112.16</v>
      </c>
      <c r="S584" s="31">
        <v>2420.46</v>
      </c>
      <c r="T584" s="32">
        <v>0</v>
      </c>
      <c r="U584" s="32">
        <v>503.07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2727.73</v>
      </c>
      <c r="E585" s="31">
        <v>3065.9</v>
      </c>
      <c r="F585" s="31">
        <v>3619.39</v>
      </c>
      <c r="G585" s="31">
        <v>4848.24</v>
      </c>
      <c r="H585" s="31">
        <v>1687.83</v>
      </c>
      <c r="I585" s="31">
        <v>1883.41</v>
      </c>
      <c r="J585" s="31">
        <v>2099.2600000000002</v>
      </c>
      <c r="K585" s="31">
        <v>2407.56</v>
      </c>
      <c r="L585" s="31">
        <v>2713.95</v>
      </c>
      <c r="M585" s="31">
        <v>3052.12</v>
      </c>
      <c r="N585" s="31">
        <v>3605.61</v>
      </c>
      <c r="O585" s="31">
        <v>4834.46</v>
      </c>
      <c r="P585" s="31">
        <v>1674.05</v>
      </c>
      <c r="Q585" s="31">
        <v>1869.63</v>
      </c>
      <c r="R585" s="31">
        <v>2085.48</v>
      </c>
      <c r="S585" s="31">
        <v>2393.7800000000002</v>
      </c>
      <c r="T585" s="32">
        <v>0</v>
      </c>
      <c r="U585" s="32">
        <v>590.79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2102.21</v>
      </c>
      <c r="E586" s="31">
        <v>2440.38</v>
      </c>
      <c r="F586" s="31">
        <v>2993.87</v>
      </c>
      <c r="G586" s="31">
        <v>4222.72</v>
      </c>
      <c r="H586" s="31">
        <v>1062.31</v>
      </c>
      <c r="I586" s="31">
        <v>1257.8900000000001</v>
      </c>
      <c r="J586" s="31">
        <v>1473.74</v>
      </c>
      <c r="K586" s="31">
        <v>1782.04</v>
      </c>
      <c r="L586" s="31">
        <v>2088.4299999999998</v>
      </c>
      <c r="M586" s="31">
        <v>2426.6</v>
      </c>
      <c r="N586" s="31">
        <v>2980.09</v>
      </c>
      <c r="O586" s="31">
        <v>4208.9399999999996</v>
      </c>
      <c r="P586" s="31">
        <v>1048.53</v>
      </c>
      <c r="Q586" s="31">
        <v>1244.1099999999999</v>
      </c>
      <c r="R586" s="31">
        <v>1459.96</v>
      </c>
      <c r="S586" s="31">
        <v>1768.26</v>
      </c>
      <c r="T586" s="32">
        <v>0</v>
      </c>
      <c r="U586" s="32">
        <v>32.9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2080.2600000000002</v>
      </c>
      <c r="E587" s="31">
        <v>2418.4299999999998</v>
      </c>
      <c r="F587" s="31">
        <v>2971.92</v>
      </c>
      <c r="G587" s="31">
        <v>4200.7700000000004</v>
      </c>
      <c r="H587" s="31">
        <v>1040.3599999999999</v>
      </c>
      <c r="I587" s="31">
        <v>1235.94</v>
      </c>
      <c r="J587" s="31">
        <v>1451.79</v>
      </c>
      <c r="K587" s="31">
        <v>1760.09</v>
      </c>
      <c r="L587" s="31">
        <v>2066.48</v>
      </c>
      <c r="M587" s="31">
        <v>2404.65</v>
      </c>
      <c r="N587" s="31">
        <v>2958.14</v>
      </c>
      <c r="O587" s="31">
        <v>4186.99</v>
      </c>
      <c r="P587" s="31">
        <v>1026.58</v>
      </c>
      <c r="Q587" s="31">
        <v>1222.1600000000001</v>
      </c>
      <c r="R587" s="31">
        <v>1438.01</v>
      </c>
      <c r="S587" s="31">
        <v>1746.31</v>
      </c>
      <c r="T587" s="32">
        <v>0</v>
      </c>
      <c r="U587" s="32">
        <v>167.84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2064.77</v>
      </c>
      <c r="E588" s="31">
        <v>2402.94</v>
      </c>
      <c r="F588" s="31">
        <v>2956.43</v>
      </c>
      <c r="G588" s="31">
        <v>4185.28</v>
      </c>
      <c r="H588" s="31">
        <v>1024.8699999999999</v>
      </c>
      <c r="I588" s="31">
        <v>1220.45</v>
      </c>
      <c r="J588" s="31">
        <v>1436.3</v>
      </c>
      <c r="K588" s="31">
        <v>1744.6</v>
      </c>
      <c r="L588" s="31">
        <v>2050.98</v>
      </c>
      <c r="M588" s="31">
        <v>2389.15</v>
      </c>
      <c r="N588" s="31">
        <v>2942.64</v>
      </c>
      <c r="O588" s="31">
        <v>4171.49</v>
      </c>
      <c r="P588" s="31">
        <v>1011.08</v>
      </c>
      <c r="Q588" s="31">
        <v>1206.6600000000001</v>
      </c>
      <c r="R588" s="31">
        <v>1422.51</v>
      </c>
      <c r="S588" s="31">
        <v>1730.81</v>
      </c>
      <c r="T588" s="32">
        <v>0</v>
      </c>
      <c r="U588" s="32">
        <v>118.31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2071.27</v>
      </c>
      <c r="E589" s="31">
        <v>2409.44</v>
      </c>
      <c r="F589" s="31">
        <v>2962.93</v>
      </c>
      <c r="G589" s="31">
        <v>4191.78</v>
      </c>
      <c r="H589" s="31">
        <v>1031.3699999999999</v>
      </c>
      <c r="I589" s="31">
        <v>1226.95</v>
      </c>
      <c r="J589" s="31">
        <v>1442.8</v>
      </c>
      <c r="K589" s="31">
        <v>1751.1</v>
      </c>
      <c r="L589" s="31">
        <v>2057.48</v>
      </c>
      <c r="M589" s="31">
        <v>2395.65</v>
      </c>
      <c r="N589" s="31">
        <v>2949.14</v>
      </c>
      <c r="O589" s="31">
        <v>4177.99</v>
      </c>
      <c r="P589" s="31">
        <v>1017.58</v>
      </c>
      <c r="Q589" s="31">
        <v>1213.1600000000001</v>
      </c>
      <c r="R589" s="31">
        <v>1429.01</v>
      </c>
      <c r="S589" s="31">
        <v>1737.31</v>
      </c>
      <c r="T589" s="32">
        <v>18.43</v>
      </c>
      <c r="U589" s="32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2098.41</v>
      </c>
      <c r="E590" s="31">
        <v>2436.58</v>
      </c>
      <c r="F590" s="31">
        <v>2990.07</v>
      </c>
      <c r="G590" s="31">
        <v>4218.92</v>
      </c>
      <c r="H590" s="31">
        <v>1058.51</v>
      </c>
      <c r="I590" s="31">
        <v>1254.0899999999999</v>
      </c>
      <c r="J590" s="31">
        <v>1469.94</v>
      </c>
      <c r="K590" s="31">
        <v>1778.24</v>
      </c>
      <c r="L590" s="31">
        <v>2084.62</v>
      </c>
      <c r="M590" s="31">
        <v>2422.79</v>
      </c>
      <c r="N590" s="31">
        <v>2976.28</v>
      </c>
      <c r="O590" s="31">
        <v>4205.13</v>
      </c>
      <c r="P590" s="31">
        <v>1044.72</v>
      </c>
      <c r="Q590" s="31">
        <v>1240.3</v>
      </c>
      <c r="R590" s="31">
        <v>1456.15</v>
      </c>
      <c r="S590" s="31">
        <v>1764.45</v>
      </c>
      <c r="T590" s="32">
        <v>110.81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2210.5700000000002</v>
      </c>
      <c r="E591" s="31">
        <v>2548.7399999999998</v>
      </c>
      <c r="F591" s="31">
        <v>3102.23</v>
      </c>
      <c r="G591" s="31">
        <v>4331.08</v>
      </c>
      <c r="H591" s="31">
        <v>1170.67</v>
      </c>
      <c r="I591" s="31">
        <v>1366.25</v>
      </c>
      <c r="J591" s="31">
        <v>1582.1</v>
      </c>
      <c r="K591" s="31">
        <v>1890.4</v>
      </c>
      <c r="L591" s="31">
        <v>2196.7800000000002</v>
      </c>
      <c r="M591" s="31">
        <v>2534.9499999999998</v>
      </c>
      <c r="N591" s="31">
        <v>3088.44</v>
      </c>
      <c r="O591" s="31">
        <v>4317.29</v>
      </c>
      <c r="P591" s="31">
        <v>1156.8800000000001</v>
      </c>
      <c r="Q591" s="31">
        <v>1352.46</v>
      </c>
      <c r="R591" s="31">
        <v>1568.31</v>
      </c>
      <c r="S591" s="31">
        <v>1876.61</v>
      </c>
      <c r="T591" s="32">
        <v>219.64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2539.5700000000002</v>
      </c>
      <c r="E592" s="31">
        <v>2877.74</v>
      </c>
      <c r="F592" s="31">
        <v>3431.23</v>
      </c>
      <c r="G592" s="31">
        <v>4660.08</v>
      </c>
      <c r="H592" s="31">
        <v>1499.67</v>
      </c>
      <c r="I592" s="31">
        <v>1695.25</v>
      </c>
      <c r="J592" s="31">
        <v>1911.1</v>
      </c>
      <c r="K592" s="31">
        <v>2219.4</v>
      </c>
      <c r="L592" s="31">
        <v>2525.7800000000002</v>
      </c>
      <c r="M592" s="31">
        <v>2863.95</v>
      </c>
      <c r="N592" s="31">
        <v>3417.44</v>
      </c>
      <c r="O592" s="31">
        <v>4646.29</v>
      </c>
      <c r="P592" s="31">
        <v>1485.88</v>
      </c>
      <c r="Q592" s="31">
        <v>1681.46</v>
      </c>
      <c r="R592" s="31">
        <v>1897.31</v>
      </c>
      <c r="S592" s="31">
        <v>2205.61</v>
      </c>
      <c r="T592" s="32">
        <v>122.58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2654.11</v>
      </c>
      <c r="E593" s="31">
        <v>2992.28</v>
      </c>
      <c r="F593" s="31">
        <v>3545.77</v>
      </c>
      <c r="G593" s="31">
        <v>4774.62</v>
      </c>
      <c r="H593" s="31">
        <v>1614.21</v>
      </c>
      <c r="I593" s="31">
        <v>1809.79</v>
      </c>
      <c r="J593" s="31">
        <v>2025.64</v>
      </c>
      <c r="K593" s="31">
        <v>2333.94</v>
      </c>
      <c r="L593" s="31">
        <v>2640.33</v>
      </c>
      <c r="M593" s="31">
        <v>2978.5</v>
      </c>
      <c r="N593" s="31">
        <v>3531.99</v>
      </c>
      <c r="O593" s="31">
        <v>4760.84</v>
      </c>
      <c r="P593" s="31">
        <v>1600.43</v>
      </c>
      <c r="Q593" s="31">
        <v>1796.01</v>
      </c>
      <c r="R593" s="31">
        <v>2011.86</v>
      </c>
      <c r="S593" s="31">
        <v>2320.16</v>
      </c>
      <c r="T593" s="32">
        <v>0</v>
      </c>
      <c r="U593" s="32">
        <v>1.64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3084.24</v>
      </c>
      <c r="E594" s="31">
        <v>3422.41</v>
      </c>
      <c r="F594" s="31">
        <v>3975.9</v>
      </c>
      <c r="G594" s="31">
        <v>5204.75</v>
      </c>
      <c r="H594" s="31">
        <v>2044.34</v>
      </c>
      <c r="I594" s="31">
        <v>2239.92</v>
      </c>
      <c r="J594" s="31">
        <v>2455.77</v>
      </c>
      <c r="K594" s="31">
        <v>2764.07</v>
      </c>
      <c r="L594" s="31">
        <v>3070.45</v>
      </c>
      <c r="M594" s="31">
        <v>3408.62</v>
      </c>
      <c r="N594" s="31">
        <v>3962.11</v>
      </c>
      <c r="O594" s="31">
        <v>5190.96</v>
      </c>
      <c r="P594" s="31">
        <v>2030.55</v>
      </c>
      <c r="Q594" s="31">
        <v>2226.13</v>
      </c>
      <c r="R594" s="31">
        <v>2441.98</v>
      </c>
      <c r="S594" s="31">
        <v>2750.28</v>
      </c>
      <c r="T594" s="32">
        <v>0</v>
      </c>
      <c r="U594" s="32">
        <v>431.25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3080.9</v>
      </c>
      <c r="E595" s="31">
        <v>3419.07</v>
      </c>
      <c r="F595" s="31">
        <v>3972.56</v>
      </c>
      <c r="G595" s="31">
        <v>5201.41</v>
      </c>
      <c r="H595" s="31">
        <v>2041</v>
      </c>
      <c r="I595" s="31">
        <v>2236.58</v>
      </c>
      <c r="J595" s="31">
        <v>2452.4299999999998</v>
      </c>
      <c r="K595" s="31">
        <v>2760.73</v>
      </c>
      <c r="L595" s="31">
        <v>3067.12</v>
      </c>
      <c r="M595" s="31">
        <v>3405.29</v>
      </c>
      <c r="N595" s="31">
        <v>3958.78</v>
      </c>
      <c r="O595" s="31">
        <v>5187.63</v>
      </c>
      <c r="P595" s="31">
        <v>2027.22</v>
      </c>
      <c r="Q595" s="31">
        <v>2222.8000000000002</v>
      </c>
      <c r="R595" s="31">
        <v>2438.65</v>
      </c>
      <c r="S595" s="31">
        <v>2746.95</v>
      </c>
      <c r="T595" s="32">
        <v>0</v>
      </c>
      <c r="U595" s="32">
        <v>470.78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3061.39</v>
      </c>
      <c r="E596" s="31">
        <v>3399.56</v>
      </c>
      <c r="F596" s="31">
        <v>3953.05</v>
      </c>
      <c r="G596" s="31">
        <v>5181.8999999999996</v>
      </c>
      <c r="H596" s="31">
        <v>2021.49</v>
      </c>
      <c r="I596" s="31">
        <v>2217.0700000000002</v>
      </c>
      <c r="J596" s="31">
        <v>2432.92</v>
      </c>
      <c r="K596" s="31">
        <v>2741.22</v>
      </c>
      <c r="L596" s="31">
        <v>3047.6</v>
      </c>
      <c r="M596" s="31">
        <v>3385.77</v>
      </c>
      <c r="N596" s="31">
        <v>3939.26</v>
      </c>
      <c r="O596" s="31">
        <v>5168.1099999999997</v>
      </c>
      <c r="P596" s="31">
        <v>2007.7</v>
      </c>
      <c r="Q596" s="31">
        <v>2203.2800000000002</v>
      </c>
      <c r="R596" s="31">
        <v>2419.13</v>
      </c>
      <c r="S596" s="31">
        <v>2727.43</v>
      </c>
      <c r="T596" s="32">
        <v>0</v>
      </c>
      <c r="U596" s="32">
        <v>468.69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3048.04</v>
      </c>
      <c r="E597" s="31">
        <v>3386.21</v>
      </c>
      <c r="F597" s="31">
        <v>3939.7</v>
      </c>
      <c r="G597" s="31">
        <v>5168.55</v>
      </c>
      <c r="H597" s="31">
        <v>2008.14</v>
      </c>
      <c r="I597" s="31">
        <v>2203.7199999999998</v>
      </c>
      <c r="J597" s="31">
        <v>2419.5700000000002</v>
      </c>
      <c r="K597" s="31">
        <v>2727.87</v>
      </c>
      <c r="L597" s="31">
        <v>3034.26</v>
      </c>
      <c r="M597" s="31">
        <v>3372.43</v>
      </c>
      <c r="N597" s="31">
        <v>3925.92</v>
      </c>
      <c r="O597" s="31">
        <v>5154.7700000000004</v>
      </c>
      <c r="P597" s="31">
        <v>1994.36</v>
      </c>
      <c r="Q597" s="31">
        <v>2189.94</v>
      </c>
      <c r="R597" s="31">
        <v>2405.79</v>
      </c>
      <c r="S597" s="31">
        <v>2714.09</v>
      </c>
      <c r="T597" s="32">
        <v>0</v>
      </c>
      <c r="U597" s="32">
        <v>541.64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3049.93</v>
      </c>
      <c r="E598" s="31">
        <v>3388.1</v>
      </c>
      <c r="F598" s="31">
        <v>3941.59</v>
      </c>
      <c r="G598" s="31">
        <v>5170.4399999999996</v>
      </c>
      <c r="H598" s="31">
        <v>2010.03</v>
      </c>
      <c r="I598" s="31">
        <v>2205.61</v>
      </c>
      <c r="J598" s="31">
        <v>2421.46</v>
      </c>
      <c r="K598" s="31">
        <v>2729.76</v>
      </c>
      <c r="L598" s="31">
        <v>3036.15</v>
      </c>
      <c r="M598" s="31">
        <v>3374.32</v>
      </c>
      <c r="N598" s="31">
        <v>3927.81</v>
      </c>
      <c r="O598" s="31">
        <v>5156.66</v>
      </c>
      <c r="P598" s="31">
        <v>1996.25</v>
      </c>
      <c r="Q598" s="31">
        <v>2191.83</v>
      </c>
      <c r="R598" s="31">
        <v>2407.6799999999998</v>
      </c>
      <c r="S598" s="31">
        <v>2715.98</v>
      </c>
      <c r="T598" s="32">
        <v>0</v>
      </c>
      <c r="U598" s="32">
        <v>535.33000000000004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3052.6</v>
      </c>
      <c r="E599" s="31">
        <v>3390.77</v>
      </c>
      <c r="F599" s="31">
        <v>3944.26</v>
      </c>
      <c r="G599" s="31">
        <v>5173.1099999999997</v>
      </c>
      <c r="H599" s="31">
        <v>2012.7</v>
      </c>
      <c r="I599" s="31">
        <v>2208.2800000000002</v>
      </c>
      <c r="J599" s="31">
        <v>2424.13</v>
      </c>
      <c r="K599" s="31">
        <v>2732.43</v>
      </c>
      <c r="L599" s="31">
        <v>3038.81</v>
      </c>
      <c r="M599" s="31">
        <v>3376.98</v>
      </c>
      <c r="N599" s="31">
        <v>3930.47</v>
      </c>
      <c r="O599" s="31">
        <v>5159.32</v>
      </c>
      <c r="P599" s="31">
        <v>1998.91</v>
      </c>
      <c r="Q599" s="31">
        <v>2194.4899999999998</v>
      </c>
      <c r="R599" s="31">
        <v>2410.34</v>
      </c>
      <c r="S599" s="31">
        <v>2718.64</v>
      </c>
      <c r="T599" s="32">
        <v>0</v>
      </c>
      <c r="U599" s="32">
        <v>456.31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2671.67</v>
      </c>
      <c r="E600" s="31">
        <v>3009.84</v>
      </c>
      <c r="F600" s="31">
        <v>3563.33</v>
      </c>
      <c r="G600" s="31">
        <v>4792.18</v>
      </c>
      <c r="H600" s="31">
        <v>1631.77</v>
      </c>
      <c r="I600" s="31">
        <v>1827.35</v>
      </c>
      <c r="J600" s="31">
        <v>2043.2</v>
      </c>
      <c r="K600" s="31">
        <v>2351.5</v>
      </c>
      <c r="L600" s="31">
        <v>2657.89</v>
      </c>
      <c r="M600" s="31">
        <v>2996.06</v>
      </c>
      <c r="N600" s="31">
        <v>3549.55</v>
      </c>
      <c r="O600" s="31">
        <v>4778.3999999999996</v>
      </c>
      <c r="P600" s="31">
        <v>1617.99</v>
      </c>
      <c r="Q600" s="31">
        <v>1813.57</v>
      </c>
      <c r="R600" s="31">
        <v>2029.42</v>
      </c>
      <c r="S600" s="31">
        <v>2337.7199999999998</v>
      </c>
      <c r="T600" s="32">
        <v>0</v>
      </c>
      <c r="U600" s="32">
        <v>21.75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2720.88</v>
      </c>
      <c r="E601" s="31">
        <v>3059.05</v>
      </c>
      <c r="F601" s="31">
        <v>3612.54</v>
      </c>
      <c r="G601" s="31">
        <v>4841.3900000000003</v>
      </c>
      <c r="H601" s="31">
        <v>1680.98</v>
      </c>
      <c r="I601" s="31">
        <v>1876.56</v>
      </c>
      <c r="J601" s="31">
        <v>2092.41</v>
      </c>
      <c r="K601" s="31">
        <v>2400.71</v>
      </c>
      <c r="L601" s="31">
        <v>2707.1</v>
      </c>
      <c r="M601" s="31">
        <v>3045.27</v>
      </c>
      <c r="N601" s="31">
        <v>3598.76</v>
      </c>
      <c r="O601" s="31">
        <v>4827.6099999999997</v>
      </c>
      <c r="P601" s="31">
        <v>1667.2</v>
      </c>
      <c r="Q601" s="31">
        <v>1862.78</v>
      </c>
      <c r="R601" s="31">
        <v>2078.63</v>
      </c>
      <c r="S601" s="31">
        <v>2386.9299999999998</v>
      </c>
      <c r="T601" s="32">
        <v>0</v>
      </c>
      <c r="U601" s="32">
        <v>7.53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3014.38</v>
      </c>
      <c r="E602" s="31">
        <v>3352.55</v>
      </c>
      <c r="F602" s="31">
        <v>3906.04</v>
      </c>
      <c r="G602" s="31">
        <v>5134.8900000000003</v>
      </c>
      <c r="H602" s="31">
        <v>1974.48</v>
      </c>
      <c r="I602" s="31">
        <v>2170.06</v>
      </c>
      <c r="J602" s="31">
        <v>2385.91</v>
      </c>
      <c r="K602" s="31">
        <v>2694.21</v>
      </c>
      <c r="L602" s="31">
        <v>3000.6</v>
      </c>
      <c r="M602" s="31">
        <v>3338.77</v>
      </c>
      <c r="N602" s="31">
        <v>3892.26</v>
      </c>
      <c r="O602" s="31">
        <v>5121.1099999999997</v>
      </c>
      <c r="P602" s="31">
        <v>1960.7</v>
      </c>
      <c r="Q602" s="31">
        <v>2156.2800000000002</v>
      </c>
      <c r="R602" s="31">
        <v>2372.13</v>
      </c>
      <c r="S602" s="31">
        <v>2680.43</v>
      </c>
      <c r="T602" s="32">
        <v>79.95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3130.37</v>
      </c>
      <c r="E603" s="31">
        <v>3468.54</v>
      </c>
      <c r="F603" s="31">
        <v>4022.03</v>
      </c>
      <c r="G603" s="31">
        <v>5250.88</v>
      </c>
      <c r="H603" s="31">
        <v>2090.4699999999998</v>
      </c>
      <c r="I603" s="31">
        <v>2286.0500000000002</v>
      </c>
      <c r="J603" s="31">
        <v>2501.9</v>
      </c>
      <c r="K603" s="31">
        <v>2810.2</v>
      </c>
      <c r="L603" s="31">
        <v>3116.59</v>
      </c>
      <c r="M603" s="31">
        <v>3454.76</v>
      </c>
      <c r="N603" s="31">
        <v>4008.25</v>
      </c>
      <c r="O603" s="31">
        <v>5237.1000000000004</v>
      </c>
      <c r="P603" s="31">
        <v>2076.69</v>
      </c>
      <c r="Q603" s="31">
        <v>2272.27</v>
      </c>
      <c r="R603" s="31">
        <v>2488.12</v>
      </c>
      <c r="S603" s="31">
        <v>2796.42</v>
      </c>
      <c r="T603" s="32">
        <v>0</v>
      </c>
      <c r="U603" s="32">
        <v>461.74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3134.77</v>
      </c>
      <c r="E604" s="31">
        <v>3472.94</v>
      </c>
      <c r="F604" s="31">
        <v>4026.43</v>
      </c>
      <c r="G604" s="31">
        <v>5255.28</v>
      </c>
      <c r="H604" s="31">
        <v>2094.87</v>
      </c>
      <c r="I604" s="31">
        <v>2290.4499999999998</v>
      </c>
      <c r="J604" s="31">
        <v>2506.3000000000002</v>
      </c>
      <c r="K604" s="31">
        <v>2814.6</v>
      </c>
      <c r="L604" s="31">
        <v>3120.99</v>
      </c>
      <c r="M604" s="31">
        <v>3459.16</v>
      </c>
      <c r="N604" s="31">
        <v>4012.65</v>
      </c>
      <c r="O604" s="31">
        <v>5241.5</v>
      </c>
      <c r="P604" s="31">
        <v>2081.09</v>
      </c>
      <c r="Q604" s="31">
        <v>2276.67</v>
      </c>
      <c r="R604" s="31">
        <v>2492.52</v>
      </c>
      <c r="S604" s="31">
        <v>2800.82</v>
      </c>
      <c r="T604" s="32">
        <v>0</v>
      </c>
      <c r="U604" s="32">
        <v>421.76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3116.52</v>
      </c>
      <c r="E605" s="31">
        <v>3454.69</v>
      </c>
      <c r="F605" s="31">
        <v>4008.18</v>
      </c>
      <c r="G605" s="31">
        <v>5237.03</v>
      </c>
      <c r="H605" s="31">
        <v>2076.62</v>
      </c>
      <c r="I605" s="31">
        <v>2272.1999999999998</v>
      </c>
      <c r="J605" s="31">
        <v>2488.0500000000002</v>
      </c>
      <c r="K605" s="31">
        <v>2796.35</v>
      </c>
      <c r="L605" s="31">
        <v>3102.74</v>
      </c>
      <c r="M605" s="31">
        <v>3440.91</v>
      </c>
      <c r="N605" s="31">
        <v>3994.4</v>
      </c>
      <c r="O605" s="31">
        <v>5223.25</v>
      </c>
      <c r="P605" s="31">
        <v>2062.84</v>
      </c>
      <c r="Q605" s="31">
        <v>2258.42</v>
      </c>
      <c r="R605" s="31">
        <v>2474.27</v>
      </c>
      <c r="S605" s="31">
        <v>2782.57</v>
      </c>
      <c r="T605" s="32">
        <v>0</v>
      </c>
      <c r="U605" s="32">
        <v>93.3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3109.86</v>
      </c>
      <c r="E606" s="31">
        <v>3448.03</v>
      </c>
      <c r="F606" s="31">
        <v>4001.52</v>
      </c>
      <c r="G606" s="31">
        <v>5230.37</v>
      </c>
      <c r="H606" s="31">
        <v>2069.96</v>
      </c>
      <c r="I606" s="31">
        <v>2265.54</v>
      </c>
      <c r="J606" s="31">
        <v>2481.39</v>
      </c>
      <c r="K606" s="31">
        <v>2789.69</v>
      </c>
      <c r="L606" s="31">
        <v>3096.08</v>
      </c>
      <c r="M606" s="31">
        <v>3434.25</v>
      </c>
      <c r="N606" s="31">
        <v>3987.74</v>
      </c>
      <c r="O606" s="31">
        <v>5216.59</v>
      </c>
      <c r="P606" s="31">
        <v>2056.1799999999998</v>
      </c>
      <c r="Q606" s="31">
        <v>2251.7600000000002</v>
      </c>
      <c r="R606" s="31">
        <v>2467.61</v>
      </c>
      <c r="S606" s="31">
        <v>2775.91</v>
      </c>
      <c r="T606" s="32">
        <v>0</v>
      </c>
      <c r="U606" s="32">
        <v>232.18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2787.33</v>
      </c>
      <c r="E607" s="31">
        <v>3125.5</v>
      </c>
      <c r="F607" s="31">
        <v>3678.99</v>
      </c>
      <c r="G607" s="31">
        <v>4907.84</v>
      </c>
      <c r="H607" s="31">
        <v>1747.43</v>
      </c>
      <c r="I607" s="31">
        <v>1943.01</v>
      </c>
      <c r="J607" s="31">
        <v>2158.86</v>
      </c>
      <c r="K607" s="31">
        <v>2467.16</v>
      </c>
      <c r="L607" s="31">
        <v>2773.55</v>
      </c>
      <c r="M607" s="31">
        <v>3111.72</v>
      </c>
      <c r="N607" s="31">
        <v>3665.21</v>
      </c>
      <c r="O607" s="31">
        <v>4894.0600000000004</v>
      </c>
      <c r="P607" s="31">
        <v>1733.65</v>
      </c>
      <c r="Q607" s="31">
        <v>1929.23</v>
      </c>
      <c r="R607" s="31">
        <v>2145.08</v>
      </c>
      <c r="S607" s="31">
        <v>2453.38</v>
      </c>
      <c r="T607" s="32">
        <v>53.36</v>
      </c>
      <c r="U607" s="32">
        <v>0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2755.56</v>
      </c>
      <c r="E608" s="31">
        <v>3093.73</v>
      </c>
      <c r="F608" s="31">
        <v>3647.22</v>
      </c>
      <c r="G608" s="31">
        <v>4876.07</v>
      </c>
      <c r="H608" s="31">
        <v>1715.66</v>
      </c>
      <c r="I608" s="31">
        <v>1911.24</v>
      </c>
      <c r="J608" s="31">
        <v>2127.09</v>
      </c>
      <c r="K608" s="31">
        <v>2435.39</v>
      </c>
      <c r="L608" s="31">
        <v>2741.77</v>
      </c>
      <c r="M608" s="31">
        <v>3079.94</v>
      </c>
      <c r="N608" s="31">
        <v>3633.43</v>
      </c>
      <c r="O608" s="31">
        <v>4862.28</v>
      </c>
      <c r="P608" s="31">
        <v>1701.87</v>
      </c>
      <c r="Q608" s="31">
        <v>1897.45</v>
      </c>
      <c r="R608" s="31">
        <v>2113.3000000000002</v>
      </c>
      <c r="S608" s="31">
        <v>2421.6</v>
      </c>
      <c r="T608" s="32">
        <v>1.49</v>
      </c>
      <c r="U608" s="32">
        <v>0.32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2733.63</v>
      </c>
      <c r="E609" s="31">
        <v>3071.8</v>
      </c>
      <c r="F609" s="31">
        <v>3625.29</v>
      </c>
      <c r="G609" s="31">
        <v>4854.1400000000003</v>
      </c>
      <c r="H609" s="31">
        <v>1693.73</v>
      </c>
      <c r="I609" s="31">
        <v>1889.31</v>
      </c>
      <c r="J609" s="31">
        <v>2105.16</v>
      </c>
      <c r="K609" s="31">
        <v>2413.46</v>
      </c>
      <c r="L609" s="31">
        <v>2719.85</v>
      </c>
      <c r="M609" s="31">
        <v>3058.02</v>
      </c>
      <c r="N609" s="31">
        <v>3611.51</v>
      </c>
      <c r="O609" s="31">
        <v>4840.3599999999997</v>
      </c>
      <c r="P609" s="31">
        <v>1679.95</v>
      </c>
      <c r="Q609" s="31">
        <v>1875.53</v>
      </c>
      <c r="R609" s="31">
        <v>2091.38</v>
      </c>
      <c r="S609" s="31">
        <v>2399.6799999999998</v>
      </c>
      <c r="T609" s="32">
        <v>0</v>
      </c>
      <c r="U609" s="32">
        <v>258.51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2176.37</v>
      </c>
      <c r="E610" s="31">
        <v>2514.54</v>
      </c>
      <c r="F610" s="31">
        <v>3068.03</v>
      </c>
      <c r="G610" s="31">
        <v>4296.88</v>
      </c>
      <c r="H610" s="31">
        <v>1136.47</v>
      </c>
      <c r="I610" s="31">
        <v>1332.05</v>
      </c>
      <c r="J610" s="31">
        <v>1547.9</v>
      </c>
      <c r="K610" s="31">
        <v>1856.2</v>
      </c>
      <c r="L610" s="31">
        <v>2162.58</v>
      </c>
      <c r="M610" s="31">
        <v>2500.75</v>
      </c>
      <c r="N610" s="31">
        <v>3054.24</v>
      </c>
      <c r="O610" s="31">
        <v>4283.09</v>
      </c>
      <c r="P610" s="31">
        <v>1122.68</v>
      </c>
      <c r="Q610" s="31">
        <v>1318.26</v>
      </c>
      <c r="R610" s="31">
        <v>1534.11</v>
      </c>
      <c r="S610" s="31">
        <v>1842.41</v>
      </c>
      <c r="T610" s="32">
        <v>105.9</v>
      </c>
      <c r="U610" s="32">
        <v>0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2121.86</v>
      </c>
      <c r="E611" s="31">
        <v>2460.0300000000002</v>
      </c>
      <c r="F611" s="31">
        <v>3013.52</v>
      </c>
      <c r="G611" s="31">
        <v>4242.37</v>
      </c>
      <c r="H611" s="31">
        <v>1081.96</v>
      </c>
      <c r="I611" s="31">
        <v>1277.54</v>
      </c>
      <c r="J611" s="31">
        <v>1493.39</v>
      </c>
      <c r="K611" s="31">
        <v>1801.69</v>
      </c>
      <c r="L611" s="31">
        <v>2108.08</v>
      </c>
      <c r="M611" s="31">
        <v>2446.25</v>
      </c>
      <c r="N611" s="31">
        <v>2999.74</v>
      </c>
      <c r="O611" s="31">
        <v>4228.59</v>
      </c>
      <c r="P611" s="31">
        <v>1068.18</v>
      </c>
      <c r="Q611" s="31">
        <v>1263.76</v>
      </c>
      <c r="R611" s="31">
        <v>1479.61</v>
      </c>
      <c r="S611" s="31">
        <v>1787.91</v>
      </c>
      <c r="T611" s="32">
        <v>43.1</v>
      </c>
      <c r="U611" s="32">
        <v>0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2107.9299999999998</v>
      </c>
      <c r="E612" s="31">
        <v>2446.1</v>
      </c>
      <c r="F612" s="31">
        <v>2999.59</v>
      </c>
      <c r="G612" s="31">
        <v>4228.4399999999996</v>
      </c>
      <c r="H612" s="31">
        <v>1068.03</v>
      </c>
      <c r="I612" s="31">
        <v>1263.6099999999999</v>
      </c>
      <c r="J612" s="31">
        <v>1479.46</v>
      </c>
      <c r="K612" s="31">
        <v>1787.76</v>
      </c>
      <c r="L612" s="31">
        <v>2094.15</v>
      </c>
      <c r="M612" s="31">
        <v>2432.3200000000002</v>
      </c>
      <c r="N612" s="31">
        <v>2985.81</v>
      </c>
      <c r="O612" s="31">
        <v>4214.66</v>
      </c>
      <c r="P612" s="31">
        <v>1054.25</v>
      </c>
      <c r="Q612" s="31">
        <v>1249.83</v>
      </c>
      <c r="R612" s="31">
        <v>1465.68</v>
      </c>
      <c r="S612" s="31">
        <v>1773.98</v>
      </c>
      <c r="T612" s="32">
        <v>36.299999999999997</v>
      </c>
      <c r="U612" s="32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2107.09</v>
      </c>
      <c r="E613" s="31">
        <v>2445.2600000000002</v>
      </c>
      <c r="F613" s="31">
        <v>2998.75</v>
      </c>
      <c r="G613" s="31">
        <v>4227.6000000000004</v>
      </c>
      <c r="H613" s="31">
        <v>1067.19</v>
      </c>
      <c r="I613" s="31">
        <v>1262.77</v>
      </c>
      <c r="J613" s="31">
        <v>1478.62</v>
      </c>
      <c r="K613" s="31">
        <v>1786.92</v>
      </c>
      <c r="L613" s="31">
        <v>2093.31</v>
      </c>
      <c r="M613" s="31">
        <v>2431.48</v>
      </c>
      <c r="N613" s="31">
        <v>2984.97</v>
      </c>
      <c r="O613" s="31">
        <v>4213.82</v>
      </c>
      <c r="P613" s="31">
        <v>1053.4100000000001</v>
      </c>
      <c r="Q613" s="31">
        <v>1248.99</v>
      </c>
      <c r="R613" s="31">
        <v>1464.84</v>
      </c>
      <c r="S613" s="31">
        <v>1773.14</v>
      </c>
      <c r="T613" s="32">
        <v>20.72</v>
      </c>
      <c r="U613" s="32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2277.98</v>
      </c>
      <c r="E614" s="31">
        <v>2616.15</v>
      </c>
      <c r="F614" s="31">
        <v>3169.64</v>
      </c>
      <c r="G614" s="31">
        <v>4398.49</v>
      </c>
      <c r="H614" s="31">
        <v>1238.08</v>
      </c>
      <c r="I614" s="31">
        <v>1433.66</v>
      </c>
      <c r="J614" s="31">
        <v>1649.51</v>
      </c>
      <c r="K614" s="31">
        <v>1957.81</v>
      </c>
      <c r="L614" s="31">
        <v>2264.1999999999998</v>
      </c>
      <c r="M614" s="31">
        <v>2602.37</v>
      </c>
      <c r="N614" s="31">
        <v>3155.86</v>
      </c>
      <c r="O614" s="31">
        <v>4384.71</v>
      </c>
      <c r="P614" s="31">
        <v>1224.3</v>
      </c>
      <c r="Q614" s="31">
        <v>1419.88</v>
      </c>
      <c r="R614" s="31">
        <v>1635.73</v>
      </c>
      <c r="S614" s="31">
        <v>1944.03</v>
      </c>
      <c r="T614" s="32">
        <v>0</v>
      </c>
      <c r="U614" s="32">
        <v>193.5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2142.25</v>
      </c>
      <c r="E615" s="31">
        <v>2480.42</v>
      </c>
      <c r="F615" s="31">
        <v>3033.91</v>
      </c>
      <c r="G615" s="31">
        <v>4262.76</v>
      </c>
      <c r="H615" s="31">
        <v>1102.3499999999999</v>
      </c>
      <c r="I615" s="31">
        <v>1297.93</v>
      </c>
      <c r="J615" s="31">
        <v>1513.78</v>
      </c>
      <c r="K615" s="31">
        <v>1822.08</v>
      </c>
      <c r="L615" s="31">
        <v>2128.46</v>
      </c>
      <c r="M615" s="31">
        <v>2466.63</v>
      </c>
      <c r="N615" s="31">
        <v>3020.12</v>
      </c>
      <c r="O615" s="31">
        <v>4248.97</v>
      </c>
      <c r="P615" s="31">
        <v>1088.56</v>
      </c>
      <c r="Q615" s="31">
        <v>1284.1400000000001</v>
      </c>
      <c r="R615" s="31">
        <v>1499.99</v>
      </c>
      <c r="S615" s="31">
        <v>1808.29</v>
      </c>
      <c r="T615" s="32">
        <v>97.54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2289.89</v>
      </c>
      <c r="E616" s="31">
        <v>2628.06</v>
      </c>
      <c r="F616" s="31">
        <v>3181.55</v>
      </c>
      <c r="G616" s="31">
        <v>4410.3999999999996</v>
      </c>
      <c r="H616" s="31">
        <v>1249.99</v>
      </c>
      <c r="I616" s="31">
        <v>1445.57</v>
      </c>
      <c r="J616" s="31">
        <v>1661.42</v>
      </c>
      <c r="K616" s="31">
        <v>1969.72</v>
      </c>
      <c r="L616" s="31">
        <v>2276.1</v>
      </c>
      <c r="M616" s="31">
        <v>2614.27</v>
      </c>
      <c r="N616" s="31">
        <v>3167.76</v>
      </c>
      <c r="O616" s="31">
        <v>4396.6099999999997</v>
      </c>
      <c r="P616" s="31">
        <v>1236.2</v>
      </c>
      <c r="Q616" s="31">
        <v>1431.78</v>
      </c>
      <c r="R616" s="31">
        <v>1647.63</v>
      </c>
      <c r="S616" s="31">
        <v>1955.93</v>
      </c>
      <c r="T616" s="32">
        <v>468.07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2527.38</v>
      </c>
      <c r="E617" s="31">
        <v>2865.55</v>
      </c>
      <c r="F617" s="31">
        <v>3419.04</v>
      </c>
      <c r="G617" s="31">
        <v>4647.8900000000003</v>
      </c>
      <c r="H617" s="31">
        <v>1487.48</v>
      </c>
      <c r="I617" s="31">
        <v>1683.06</v>
      </c>
      <c r="J617" s="31">
        <v>1898.91</v>
      </c>
      <c r="K617" s="31">
        <v>2207.21</v>
      </c>
      <c r="L617" s="31">
        <v>2513.59</v>
      </c>
      <c r="M617" s="31">
        <v>2851.76</v>
      </c>
      <c r="N617" s="31">
        <v>3405.25</v>
      </c>
      <c r="O617" s="31">
        <v>4634.1000000000004</v>
      </c>
      <c r="P617" s="31">
        <v>1473.69</v>
      </c>
      <c r="Q617" s="31">
        <v>1669.27</v>
      </c>
      <c r="R617" s="31">
        <v>1885.12</v>
      </c>
      <c r="S617" s="31">
        <v>2193.42</v>
      </c>
      <c r="T617" s="32">
        <v>85.38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2962.12</v>
      </c>
      <c r="E618" s="31">
        <v>3300.29</v>
      </c>
      <c r="F618" s="31">
        <v>3853.78</v>
      </c>
      <c r="G618" s="31">
        <v>5082.63</v>
      </c>
      <c r="H618" s="31">
        <v>1922.22</v>
      </c>
      <c r="I618" s="31">
        <v>2117.8000000000002</v>
      </c>
      <c r="J618" s="31">
        <v>2333.65</v>
      </c>
      <c r="K618" s="31">
        <v>2641.95</v>
      </c>
      <c r="L618" s="31">
        <v>2948.34</v>
      </c>
      <c r="M618" s="31">
        <v>3286.51</v>
      </c>
      <c r="N618" s="31">
        <v>3840</v>
      </c>
      <c r="O618" s="31">
        <v>5068.8500000000004</v>
      </c>
      <c r="P618" s="31">
        <v>1908.44</v>
      </c>
      <c r="Q618" s="31">
        <v>2104.02</v>
      </c>
      <c r="R618" s="31">
        <v>2319.87</v>
      </c>
      <c r="S618" s="31">
        <v>2628.17</v>
      </c>
      <c r="T618" s="32">
        <v>0</v>
      </c>
      <c r="U618" s="32">
        <v>318.26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2969.36</v>
      </c>
      <c r="E619" s="31">
        <v>3307.53</v>
      </c>
      <c r="F619" s="31">
        <v>3861.02</v>
      </c>
      <c r="G619" s="31">
        <v>5089.87</v>
      </c>
      <c r="H619" s="31">
        <v>1929.46</v>
      </c>
      <c r="I619" s="31">
        <v>2125.04</v>
      </c>
      <c r="J619" s="31">
        <v>2340.89</v>
      </c>
      <c r="K619" s="31">
        <v>2649.19</v>
      </c>
      <c r="L619" s="31">
        <v>2955.57</v>
      </c>
      <c r="M619" s="31">
        <v>3293.74</v>
      </c>
      <c r="N619" s="31">
        <v>3847.23</v>
      </c>
      <c r="O619" s="31">
        <v>5076.08</v>
      </c>
      <c r="P619" s="31">
        <v>1915.67</v>
      </c>
      <c r="Q619" s="31">
        <v>2111.25</v>
      </c>
      <c r="R619" s="31">
        <v>2327.1</v>
      </c>
      <c r="S619" s="31">
        <v>2635.4</v>
      </c>
      <c r="T619" s="32">
        <v>0</v>
      </c>
      <c r="U619" s="32">
        <v>195.68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2981.35</v>
      </c>
      <c r="E620" s="31">
        <v>3319.52</v>
      </c>
      <c r="F620" s="31">
        <v>3873.01</v>
      </c>
      <c r="G620" s="31">
        <v>5101.8599999999997</v>
      </c>
      <c r="H620" s="31">
        <v>1941.45</v>
      </c>
      <c r="I620" s="31">
        <v>2137.0300000000002</v>
      </c>
      <c r="J620" s="31">
        <v>2352.88</v>
      </c>
      <c r="K620" s="31">
        <v>2661.18</v>
      </c>
      <c r="L620" s="31">
        <v>2967.56</v>
      </c>
      <c r="M620" s="31">
        <v>3305.73</v>
      </c>
      <c r="N620" s="31">
        <v>3859.22</v>
      </c>
      <c r="O620" s="31">
        <v>5088.07</v>
      </c>
      <c r="P620" s="31">
        <v>1927.66</v>
      </c>
      <c r="Q620" s="31">
        <v>2123.2399999999998</v>
      </c>
      <c r="R620" s="31">
        <v>2339.09</v>
      </c>
      <c r="S620" s="31">
        <v>2647.39</v>
      </c>
      <c r="T620" s="32">
        <v>0</v>
      </c>
      <c r="U620" s="32">
        <v>240.5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2979.18</v>
      </c>
      <c r="E621" s="31">
        <v>3317.35</v>
      </c>
      <c r="F621" s="31">
        <v>3870.84</v>
      </c>
      <c r="G621" s="31">
        <v>5099.6899999999996</v>
      </c>
      <c r="H621" s="31">
        <v>1939.28</v>
      </c>
      <c r="I621" s="31">
        <v>2134.86</v>
      </c>
      <c r="J621" s="31">
        <v>2350.71</v>
      </c>
      <c r="K621" s="31">
        <v>2659.01</v>
      </c>
      <c r="L621" s="31">
        <v>2965.39</v>
      </c>
      <c r="M621" s="31">
        <v>3303.56</v>
      </c>
      <c r="N621" s="31">
        <v>3857.05</v>
      </c>
      <c r="O621" s="31">
        <v>5085.8999999999996</v>
      </c>
      <c r="P621" s="31">
        <v>1925.49</v>
      </c>
      <c r="Q621" s="31">
        <v>2121.0700000000002</v>
      </c>
      <c r="R621" s="31">
        <v>2336.92</v>
      </c>
      <c r="S621" s="31">
        <v>2645.22</v>
      </c>
      <c r="T621" s="32">
        <v>0</v>
      </c>
      <c r="U621" s="32">
        <v>422.98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2985.91</v>
      </c>
      <c r="E622" s="31">
        <v>3324.08</v>
      </c>
      <c r="F622" s="31">
        <v>3877.57</v>
      </c>
      <c r="G622" s="31">
        <v>5106.42</v>
      </c>
      <c r="H622" s="31">
        <v>1946.01</v>
      </c>
      <c r="I622" s="31">
        <v>2141.59</v>
      </c>
      <c r="J622" s="31">
        <v>2357.44</v>
      </c>
      <c r="K622" s="31">
        <v>2665.74</v>
      </c>
      <c r="L622" s="31">
        <v>2972.13</v>
      </c>
      <c r="M622" s="31">
        <v>3310.3</v>
      </c>
      <c r="N622" s="31">
        <v>3863.79</v>
      </c>
      <c r="O622" s="31">
        <v>5092.6400000000003</v>
      </c>
      <c r="P622" s="31">
        <v>1932.23</v>
      </c>
      <c r="Q622" s="31">
        <v>2127.81</v>
      </c>
      <c r="R622" s="31">
        <v>2343.66</v>
      </c>
      <c r="S622" s="31">
        <v>2651.96</v>
      </c>
      <c r="T622" s="32">
        <v>0</v>
      </c>
      <c r="U622" s="32">
        <v>451.23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2957.01</v>
      </c>
      <c r="E623" s="31">
        <v>3295.18</v>
      </c>
      <c r="F623" s="31">
        <v>3848.67</v>
      </c>
      <c r="G623" s="31">
        <v>5077.5200000000004</v>
      </c>
      <c r="H623" s="31">
        <v>1917.11</v>
      </c>
      <c r="I623" s="31">
        <v>2112.69</v>
      </c>
      <c r="J623" s="31">
        <v>2328.54</v>
      </c>
      <c r="K623" s="31">
        <v>2636.84</v>
      </c>
      <c r="L623" s="31">
        <v>2943.23</v>
      </c>
      <c r="M623" s="31">
        <v>3281.4</v>
      </c>
      <c r="N623" s="31">
        <v>3834.89</v>
      </c>
      <c r="O623" s="31">
        <v>5063.74</v>
      </c>
      <c r="P623" s="31">
        <v>1903.33</v>
      </c>
      <c r="Q623" s="31">
        <v>2098.91</v>
      </c>
      <c r="R623" s="31">
        <v>2314.7600000000002</v>
      </c>
      <c r="S623" s="31">
        <v>2623.06</v>
      </c>
      <c r="T623" s="32">
        <v>0</v>
      </c>
      <c r="U623" s="32">
        <v>445.33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2923.44</v>
      </c>
      <c r="E624" s="31">
        <v>3261.61</v>
      </c>
      <c r="F624" s="31">
        <v>3815.1</v>
      </c>
      <c r="G624" s="31">
        <v>5043.95</v>
      </c>
      <c r="H624" s="31">
        <v>1883.54</v>
      </c>
      <c r="I624" s="31">
        <v>2079.12</v>
      </c>
      <c r="J624" s="31">
        <v>2294.9699999999998</v>
      </c>
      <c r="K624" s="31">
        <v>2603.27</v>
      </c>
      <c r="L624" s="31">
        <v>2909.65</v>
      </c>
      <c r="M624" s="31">
        <v>3247.82</v>
      </c>
      <c r="N624" s="31">
        <v>3801.31</v>
      </c>
      <c r="O624" s="31">
        <v>5030.16</v>
      </c>
      <c r="P624" s="31">
        <v>1869.75</v>
      </c>
      <c r="Q624" s="31">
        <v>2065.33</v>
      </c>
      <c r="R624" s="31">
        <v>2281.1799999999998</v>
      </c>
      <c r="S624" s="31">
        <v>2589.48</v>
      </c>
      <c r="T624" s="32">
        <v>0</v>
      </c>
      <c r="U624" s="32">
        <v>344.61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2654.68</v>
      </c>
      <c r="E625" s="31">
        <v>2992.85</v>
      </c>
      <c r="F625" s="31">
        <v>3546.34</v>
      </c>
      <c r="G625" s="31">
        <v>4775.1899999999996</v>
      </c>
      <c r="H625" s="31">
        <v>1614.78</v>
      </c>
      <c r="I625" s="31">
        <v>1810.36</v>
      </c>
      <c r="J625" s="31">
        <v>2026.21</v>
      </c>
      <c r="K625" s="31">
        <v>2334.5100000000002</v>
      </c>
      <c r="L625" s="31">
        <v>2640.9</v>
      </c>
      <c r="M625" s="31">
        <v>2979.07</v>
      </c>
      <c r="N625" s="31">
        <v>3532.56</v>
      </c>
      <c r="O625" s="31">
        <v>4761.41</v>
      </c>
      <c r="P625" s="31">
        <v>1601</v>
      </c>
      <c r="Q625" s="31">
        <v>1796.58</v>
      </c>
      <c r="R625" s="31">
        <v>2012.43</v>
      </c>
      <c r="S625" s="31">
        <v>2320.73</v>
      </c>
      <c r="T625" s="32">
        <v>117.72</v>
      </c>
      <c r="U625" s="32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2838.04</v>
      </c>
      <c r="E626" s="31">
        <v>3176.21</v>
      </c>
      <c r="F626" s="31">
        <v>3729.7</v>
      </c>
      <c r="G626" s="31">
        <v>4958.55</v>
      </c>
      <c r="H626" s="31">
        <v>1798.14</v>
      </c>
      <c r="I626" s="31">
        <v>1993.72</v>
      </c>
      <c r="J626" s="31">
        <v>2209.5700000000002</v>
      </c>
      <c r="K626" s="31">
        <v>2517.87</v>
      </c>
      <c r="L626" s="31">
        <v>2824.25</v>
      </c>
      <c r="M626" s="31">
        <v>3162.42</v>
      </c>
      <c r="N626" s="31">
        <v>3715.91</v>
      </c>
      <c r="O626" s="31">
        <v>4944.76</v>
      </c>
      <c r="P626" s="31">
        <v>1784.35</v>
      </c>
      <c r="Q626" s="31">
        <v>1979.93</v>
      </c>
      <c r="R626" s="31">
        <v>2195.7800000000002</v>
      </c>
      <c r="S626" s="31">
        <v>2504.08</v>
      </c>
      <c r="T626" s="32">
        <v>68.75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3083.47</v>
      </c>
      <c r="E627" s="31">
        <v>3421.64</v>
      </c>
      <c r="F627" s="31">
        <v>3975.13</v>
      </c>
      <c r="G627" s="31">
        <v>5203.9799999999996</v>
      </c>
      <c r="H627" s="31">
        <v>2043.57</v>
      </c>
      <c r="I627" s="31">
        <v>2239.15</v>
      </c>
      <c r="J627" s="31">
        <v>2455</v>
      </c>
      <c r="K627" s="31">
        <v>2763.3</v>
      </c>
      <c r="L627" s="31">
        <v>3069.69</v>
      </c>
      <c r="M627" s="31">
        <v>3407.86</v>
      </c>
      <c r="N627" s="31">
        <v>3961.35</v>
      </c>
      <c r="O627" s="31">
        <v>5190.2</v>
      </c>
      <c r="P627" s="31">
        <v>2029.79</v>
      </c>
      <c r="Q627" s="31">
        <v>2225.37</v>
      </c>
      <c r="R627" s="31">
        <v>2441.2199999999998</v>
      </c>
      <c r="S627" s="31">
        <v>2749.52</v>
      </c>
      <c r="T627" s="32">
        <v>0</v>
      </c>
      <c r="U627" s="32">
        <v>197.12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3092.17</v>
      </c>
      <c r="E628" s="31">
        <v>3430.34</v>
      </c>
      <c r="F628" s="31">
        <v>3983.83</v>
      </c>
      <c r="G628" s="31">
        <v>5212.68</v>
      </c>
      <c r="H628" s="31">
        <v>2052.27</v>
      </c>
      <c r="I628" s="31">
        <v>2247.85</v>
      </c>
      <c r="J628" s="31">
        <v>2463.6999999999998</v>
      </c>
      <c r="K628" s="31">
        <v>2772</v>
      </c>
      <c r="L628" s="31">
        <v>3078.38</v>
      </c>
      <c r="M628" s="31">
        <v>3416.55</v>
      </c>
      <c r="N628" s="31">
        <v>3970.04</v>
      </c>
      <c r="O628" s="31">
        <v>5198.8900000000003</v>
      </c>
      <c r="P628" s="31">
        <v>2038.48</v>
      </c>
      <c r="Q628" s="31">
        <v>2234.06</v>
      </c>
      <c r="R628" s="31">
        <v>2449.91</v>
      </c>
      <c r="S628" s="31">
        <v>2758.21</v>
      </c>
      <c r="T628" s="32">
        <v>0</v>
      </c>
      <c r="U628" s="32">
        <v>194.71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3046.36</v>
      </c>
      <c r="E629" s="31">
        <v>3384.53</v>
      </c>
      <c r="F629" s="31">
        <v>3938.02</v>
      </c>
      <c r="G629" s="31">
        <v>5166.87</v>
      </c>
      <c r="H629" s="31">
        <v>2006.46</v>
      </c>
      <c r="I629" s="31">
        <v>2202.04</v>
      </c>
      <c r="J629" s="31">
        <v>2417.89</v>
      </c>
      <c r="K629" s="31">
        <v>2726.19</v>
      </c>
      <c r="L629" s="31">
        <v>3032.58</v>
      </c>
      <c r="M629" s="31">
        <v>3370.75</v>
      </c>
      <c r="N629" s="31">
        <v>3924.24</v>
      </c>
      <c r="O629" s="31">
        <v>5153.09</v>
      </c>
      <c r="P629" s="31">
        <v>1992.68</v>
      </c>
      <c r="Q629" s="31">
        <v>2188.2600000000002</v>
      </c>
      <c r="R629" s="31">
        <v>2404.11</v>
      </c>
      <c r="S629" s="31">
        <v>2712.41</v>
      </c>
      <c r="T629" s="32">
        <v>0</v>
      </c>
      <c r="U629" s="32">
        <v>197.85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2827.65</v>
      </c>
      <c r="E630" s="31">
        <v>3165.82</v>
      </c>
      <c r="F630" s="31">
        <v>3719.31</v>
      </c>
      <c r="G630" s="31">
        <v>4948.16</v>
      </c>
      <c r="H630" s="31">
        <v>1787.75</v>
      </c>
      <c r="I630" s="31">
        <v>1983.33</v>
      </c>
      <c r="J630" s="31">
        <v>2199.1799999999998</v>
      </c>
      <c r="K630" s="31">
        <v>2507.48</v>
      </c>
      <c r="L630" s="31">
        <v>2813.87</v>
      </c>
      <c r="M630" s="31">
        <v>3152.04</v>
      </c>
      <c r="N630" s="31">
        <v>3705.53</v>
      </c>
      <c r="O630" s="31">
        <v>4934.38</v>
      </c>
      <c r="P630" s="31">
        <v>1773.97</v>
      </c>
      <c r="Q630" s="31">
        <v>1969.55</v>
      </c>
      <c r="R630" s="31">
        <v>2185.4</v>
      </c>
      <c r="S630" s="31">
        <v>2493.6999999999998</v>
      </c>
      <c r="T630" s="32">
        <v>25.42</v>
      </c>
      <c r="U630" s="32">
        <v>0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2772.03</v>
      </c>
      <c r="E631" s="31">
        <v>3110.2</v>
      </c>
      <c r="F631" s="31">
        <v>3663.69</v>
      </c>
      <c r="G631" s="31">
        <v>4892.54</v>
      </c>
      <c r="H631" s="31">
        <v>1732.13</v>
      </c>
      <c r="I631" s="31">
        <v>1927.71</v>
      </c>
      <c r="J631" s="31">
        <v>2143.56</v>
      </c>
      <c r="K631" s="31">
        <v>2451.86</v>
      </c>
      <c r="L631" s="31">
        <v>2758.25</v>
      </c>
      <c r="M631" s="31">
        <v>3096.42</v>
      </c>
      <c r="N631" s="31">
        <v>3649.91</v>
      </c>
      <c r="O631" s="31">
        <v>4878.76</v>
      </c>
      <c r="P631" s="31">
        <v>1718.35</v>
      </c>
      <c r="Q631" s="31">
        <v>1913.93</v>
      </c>
      <c r="R631" s="31">
        <v>2129.7800000000002</v>
      </c>
      <c r="S631" s="31">
        <v>2438.08</v>
      </c>
      <c r="T631" s="32">
        <v>0</v>
      </c>
      <c r="U631" s="32">
        <v>50.73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2740.52</v>
      </c>
      <c r="E632" s="31">
        <v>3078.69</v>
      </c>
      <c r="F632" s="31">
        <v>3632.18</v>
      </c>
      <c r="G632" s="31">
        <v>4861.03</v>
      </c>
      <c r="H632" s="31">
        <v>1700.62</v>
      </c>
      <c r="I632" s="31">
        <v>1896.2</v>
      </c>
      <c r="J632" s="31">
        <v>2112.0500000000002</v>
      </c>
      <c r="K632" s="31">
        <v>2420.35</v>
      </c>
      <c r="L632" s="31">
        <v>2726.74</v>
      </c>
      <c r="M632" s="31">
        <v>3064.91</v>
      </c>
      <c r="N632" s="31">
        <v>3618.4</v>
      </c>
      <c r="O632" s="31">
        <v>4847.25</v>
      </c>
      <c r="P632" s="31">
        <v>1686.84</v>
      </c>
      <c r="Q632" s="31">
        <v>1882.42</v>
      </c>
      <c r="R632" s="31">
        <v>2098.27</v>
      </c>
      <c r="S632" s="31">
        <v>2406.5700000000002</v>
      </c>
      <c r="T632" s="32">
        <v>0</v>
      </c>
      <c r="U632" s="32">
        <v>27.02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2275.89</v>
      </c>
      <c r="E633" s="31">
        <v>2614.06</v>
      </c>
      <c r="F633" s="31">
        <v>3167.55</v>
      </c>
      <c r="G633" s="31">
        <v>4396.3999999999996</v>
      </c>
      <c r="H633" s="31">
        <v>1235.99</v>
      </c>
      <c r="I633" s="31">
        <v>1431.57</v>
      </c>
      <c r="J633" s="31">
        <v>1647.42</v>
      </c>
      <c r="K633" s="31">
        <v>1955.72</v>
      </c>
      <c r="L633" s="31">
        <v>2262.1</v>
      </c>
      <c r="M633" s="31">
        <v>2600.27</v>
      </c>
      <c r="N633" s="31">
        <v>3153.76</v>
      </c>
      <c r="O633" s="31">
        <v>4382.6099999999997</v>
      </c>
      <c r="P633" s="31">
        <v>1222.2</v>
      </c>
      <c r="Q633" s="31">
        <v>1417.78</v>
      </c>
      <c r="R633" s="31">
        <v>1633.63</v>
      </c>
      <c r="S633" s="31">
        <v>1941.93</v>
      </c>
      <c r="T633" s="32">
        <v>0</v>
      </c>
      <c r="U633" s="32">
        <v>161.05000000000001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2092.5100000000002</v>
      </c>
      <c r="E634" s="31">
        <v>2430.6799999999998</v>
      </c>
      <c r="F634" s="31">
        <v>2984.17</v>
      </c>
      <c r="G634" s="31">
        <v>4213.0200000000004</v>
      </c>
      <c r="H634" s="31">
        <v>1052.6099999999999</v>
      </c>
      <c r="I634" s="31">
        <v>1248.19</v>
      </c>
      <c r="J634" s="31">
        <v>1464.04</v>
      </c>
      <c r="K634" s="31">
        <v>1772.34</v>
      </c>
      <c r="L634" s="31">
        <v>2078.73</v>
      </c>
      <c r="M634" s="31">
        <v>2416.9</v>
      </c>
      <c r="N634" s="31">
        <v>2970.39</v>
      </c>
      <c r="O634" s="31">
        <v>4199.24</v>
      </c>
      <c r="P634" s="31">
        <v>1038.83</v>
      </c>
      <c r="Q634" s="31">
        <v>1234.4100000000001</v>
      </c>
      <c r="R634" s="31">
        <v>1450.26</v>
      </c>
      <c r="S634" s="31">
        <v>1758.56</v>
      </c>
      <c r="T634" s="32">
        <v>0</v>
      </c>
      <c r="U634" s="32">
        <v>70.510000000000005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2062.8000000000002</v>
      </c>
      <c r="E635" s="31">
        <v>2400.9699999999998</v>
      </c>
      <c r="F635" s="31">
        <v>2954.46</v>
      </c>
      <c r="G635" s="31">
        <v>4183.3100000000004</v>
      </c>
      <c r="H635" s="31">
        <v>1022.9</v>
      </c>
      <c r="I635" s="31">
        <v>1218.48</v>
      </c>
      <c r="J635" s="31">
        <v>1434.33</v>
      </c>
      <c r="K635" s="31">
        <v>1742.63</v>
      </c>
      <c r="L635" s="31">
        <v>2049.02</v>
      </c>
      <c r="M635" s="31">
        <v>2387.19</v>
      </c>
      <c r="N635" s="31">
        <v>2940.68</v>
      </c>
      <c r="O635" s="31">
        <v>4169.53</v>
      </c>
      <c r="P635" s="31">
        <v>1009.12</v>
      </c>
      <c r="Q635" s="31">
        <v>1204.7</v>
      </c>
      <c r="R635" s="31">
        <v>1420.55</v>
      </c>
      <c r="S635" s="31">
        <v>1728.85</v>
      </c>
      <c r="T635" s="32">
        <v>0</v>
      </c>
      <c r="U635" s="32">
        <v>138.5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2033.61</v>
      </c>
      <c r="E636" s="31">
        <v>2371.7800000000002</v>
      </c>
      <c r="F636" s="31">
        <v>2925.27</v>
      </c>
      <c r="G636" s="31">
        <v>4154.12</v>
      </c>
      <c r="H636" s="31">
        <v>993.71</v>
      </c>
      <c r="I636" s="31">
        <v>1189.29</v>
      </c>
      <c r="J636" s="31">
        <v>1405.14</v>
      </c>
      <c r="K636" s="31">
        <v>1713.44</v>
      </c>
      <c r="L636" s="31">
        <v>2019.82</v>
      </c>
      <c r="M636" s="31">
        <v>2357.9899999999998</v>
      </c>
      <c r="N636" s="31">
        <v>2911.48</v>
      </c>
      <c r="O636" s="31">
        <v>4140.33</v>
      </c>
      <c r="P636" s="31">
        <v>979.92</v>
      </c>
      <c r="Q636" s="31">
        <v>1175.5</v>
      </c>
      <c r="R636" s="31">
        <v>1391.35</v>
      </c>
      <c r="S636" s="31">
        <v>1699.65</v>
      </c>
      <c r="T636" s="32">
        <v>0</v>
      </c>
      <c r="U636" s="32">
        <v>111.61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2029.21</v>
      </c>
      <c r="E637" s="31">
        <v>2367.38</v>
      </c>
      <c r="F637" s="31">
        <v>2920.87</v>
      </c>
      <c r="G637" s="31">
        <v>4149.72</v>
      </c>
      <c r="H637" s="31">
        <v>989.31</v>
      </c>
      <c r="I637" s="31">
        <v>1184.8900000000001</v>
      </c>
      <c r="J637" s="31">
        <v>1400.74</v>
      </c>
      <c r="K637" s="31">
        <v>1709.04</v>
      </c>
      <c r="L637" s="31">
        <v>2015.42</v>
      </c>
      <c r="M637" s="31">
        <v>2353.59</v>
      </c>
      <c r="N637" s="31">
        <v>2907.08</v>
      </c>
      <c r="O637" s="31">
        <v>4135.93</v>
      </c>
      <c r="P637" s="31">
        <v>975.52</v>
      </c>
      <c r="Q637" s="31">
        <v>1171.0999999999999</v>
      </c>
      <c r="R637" s="31">
        <v>1386.95</v>
      </c>
      <c r="S637" s="31">
        <v>1695.25</v>
      </c>
      <c r="T637" s="32">
        <v>0</v>
      </c>
      <c r="U637" s="32">
        <v>62.1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2098.09</v>
      </c>
      <c r="E638" s="31">
        <v>2436.2600000000002</v>
      </c>
      <c r="F638" s="31">
        <v>2989.75</v>
      </c>
      <c r="G638" s="31">
        <v>4218.6000000000004</v>
      </c>
      <c r="H638" s="31">
        <v>1058.19</v>
      </c>
      <c r="I638" s="31">
        <v>1253.77</v>
      </c>
      <c r="J638" s="31">
        <v>1469.62</v>
      </c>
      <c r="K638" s="31">
        <v>1777.92</v>
      </c>
      <c r="L638" s="31">
        <v>2084.3000000000002</v>
      </c>
      <c r="M638" s="31">
        <v>2422.4699999999998</v>
      </c>
      <c r="N638" s="31">
        <v>2975.96</v>
      </c>
      <c r="O638" s="31">
        <v>4204.8100000000004</v>
      </c>
      <c r="P638" s="31">
        <v>1044.4000000000001</v>
      </c>
      <c r="Q638" s="31">
        <v>1239.98</v>
      </c>
      <c r="R638" s="31">
        <v>1455.83</v>
      </c>
      <c r="S638" s="31">
        <v>1764.13</v>
      </c>
      <c r="T638" s="32">
        <v>0</v>
      </c>
      <c r="U638" s="32">
        <v>11.01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2101.64</v>
      </c>
      <c r="E639" s="31">
        <v>2439.81</v>
      </c>
      <c r="F639" s="31">
        <v>2993.3</v>
      </c>
      <c r="G639" s="31">
        <v>4222.1499999999996</v>
      </c>
      <c r="H639" s="31">
        <v>1061.74</v>
      </c>
      <c r="I639" s="31">
        <v>1257.32</v>
      </c>
      <c r="J639" s="31">
        <v>1473.17</v>
      </c>
      <c r="K639" s="31">
        <v>1781.47</v>
      </c>
      <c r="L639" s="31">
        <v>2087.86</v>
      </c>
      <c r="M639" s="31">
        <v>2426.0300000000002</v>
      </c>
      <c r="N639" s="31">
        <v>2979.52</v>
      </c>
      <c r="O639" s="31">
        <v>4208.37</v>
      </c>
      <c r="P639" s="31">
        <v>1047.96</v>
      </c>
      <c r="Q639" s="31">
        <v>1243.54</v>
      </c>
      <c r="R639" s="31">
        <v>1459.39</v>
      </c>
      <c r="S639" s="31">
        <v>1767.69</v>
      </c>
      <c r="T639" s="32">
        <v>56.36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2118.2600000000002</v>
      </c>
      <c r="E640" s="31">
        <v>2456.4299999999998</v>
      </c>
      <c r="F640" s="31">
        <v>3009.92</v>
      </c>
      <c r="G640" s="31">
        <v>4238.7700000000004</v>
      </c>
      <c r="H640" s="31">
        <v>1078.3599999999999</v>
      </c>
      <c r="I640" s="31">
        <v>1273.94</v>
      </c>
      <c r="J640" s="31">
        <v>1489.79</v>
      </c>
      <c r="K640" s="31">
        <v>1798.09</v>
      </c>
      <c r="L640" s="31">
        <v>2104.4699999999998</v>
      </c>
      <c r="M640" s="31">
        <v>2442.64</v>
      </c>
      <c r="N640" s="31">
        <v>2996.13</v>
      </c>
      <c r="O640" s="31">
        <v>4224.9799999999996</v>
      </c>
      <c r="P640" s="31">
        <v>1064.57</v>
      </c>
      <c r="Q640" s="31">
        <v>1260.1500000000001</v>
      </c>
      <c r="R640" s="31">
        <v>1476</v>
      </c>
      <c r="S640" s="31">
        <v>1784.3</v>
      </c>
      <c r="T640" s="32">
        <v>132.22999999999999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2196.83</v>
      </c>
      <c r="E641" s="31">
        <v>2535</v>
      </c>
      <c r="F641" s="31">
        <v>3088.49</v>
      </c>
      <c r="G641" s="31">
        <v>4317.34</v>
      </c>
      <c r="H641" s="31">
        <v>1156.93</v>
      </c>
      <c r="I641" s="31">
        <v>1352.51</v>
      </c>
      <c r="J641" s="31">
        <v>1568.36</v>
      </c>
      <c r="K641" s="31">
        <v>1876.66</v>
      </c>
      <c r="L641" s="31">
        <v>2183.0500000000002</v>
      </c>
      <c r="M641" s="31">
        <v>2521.2199999999998</v>
      </c>
      <c r="N641" s="31">
        <v>3074.71</v>
      </c>
      <c r="O641" s="31">
        <v>4303.5600000000004</v>
      </c>
      <c r="P641" s="31">
        <v>1143.1500000000001</v>
      </c>
      <c r="Q641" s="31">
        <v>1338.73</v>
      </c>
      <c r="R641" s="31">
        <v>1554.58</v>
      </c>
      <c r="S641" s="31">
        <v>1862.88</v>
      </c>
      <c r="T641" s="32">
        <v>230.22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2384.73</v>
      </c>
      <c r="E642" s="31">
        <v>2722.9</v>
      </c>
      <c r="F642" s="31">
        <v>3276.39</v>
      </c>
      <c r="G642" s="31">
        <v>4505.24</v>
      </c>
      <c r="H642" s="31">
        <v>1344.83</v>
      </c>
      <c r="I642" s="31">
        <v>1540.41</v>
      </c>
      <c r="J642" s="31">
        <v>1756.26</v>
      </c>
      <c r="K642" s="31">
        <v>2064.56</v>
      </c>
      <c r="L642" s="31">
        <v>2370.9499999999998</v>
      </c>
      <c r="M642" s="31">
        <v>2709.12</v>
      </c>
      <c r="N642" s="31">
        <v>3262.61</v>
      </c>
      <c r="O642" s="31">
        <v>4491.46</v>
      </c>
      <c r="P642" s="31">
        <v>1331.05</v>
      </c>
      <c r="Q642" s="31">
        <v>1526.63</v>
      </c>
      <c r="R642" s="31">
        <v>1742.48</v>
      </c>
      <c r="S642" s="31">
        <v>2050.7800000000002</v>
      </c>
      <c r="T642" s="32">
        <v>381.62</v>
      </c>
      <c r="U642" s="32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2390.7399999999998</v>
      </c>
      <c r="E643" s="31">
        <v>2728.91</v>
      </c>
      <c r="F643" s="31">
        <v>3282.4</v>
      </c>
      <c r="G643" s="31">
        <v>4511.25</v>
      </c>
      <c r="H643" s="31">
        <v>1350.84</v>
      </c>
      <c r="I643" s="31">
        <v>1546.42</v>
      </c>
      <c r="J643" s="31">
        <v>1762.27</v>
      </c>
      <c r="K643" s="31">
        <v>2070.5700000000002</v>
      </c>
      <c r="L643" s="31">
        <v>2376.9499999999998</v>
      </c>
      <c r="M643" s="31">
        <v>2715.12</v>
      </c>
      <c r="N643" s="31">
        <v>3268.61</v>
      </c>
      <c r="O643" s="31">
        <v>4497.46</v>
      </c>
      <c r="P643" s="31">
        <v>1337.05</v>
      </c>
      <c r="Q643" s="31">
        <v>1532.63</v>
      </c>
      <c r="R643" s="31">
        <v>1748.48</v>
      </c>
      <c r="S643" s="31">
        <v>2056.7800000000002</v>
      </c>
      <c r="T643" s="32">
        <v>102.38</v>
      </c>
      <c r="U643" s="32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2409.23</v>
      </c>
      <c r="E644" s="31">
        <v>2747.4</v>
      </c>
      <c r="F644" s="31">
        <v>3300.89</v>
      </c>
      <c r="G644" s="31">
        <v>4529.74</v>
      </c>
      <c r="H644" s="31">
        <v>1369.33</v>
      </c>
      <c r="I644" s="31">
        <v>1564.91</v>
      </c>
      <c r="J644" s="31">
        <v>1780.76</v>
      </c>
      <c r="K644" s="31">
        <v>2089.06</v>
      </c>
      <c r="L644" s="31">
        <v>2395.4499999999998</v>
      </c>
      <c r="M644" s="31">
        <v>2733.62</v>
      </c>
      <c r="N644" s="31">
        <v>3287.11</v>
      </c>
      <c r="O644" s="31">
        <v>4515.96</v>
      </c>
      <c r="P644" s="31">
        <v>1355.55</v>
      </c>
      <c r="Q644" s="31">
        <v>1551.13</v>
      </c>
      <c r="R644" s="31">
        <v>1766.98</v>
      </c>
      <c r="S644" s="31">
        <v>2075.2800000000002</v>
      </c>
      <c r="T644" s="32">
        <v>89.98</v>
      </c>
      <c r="U644" s="32">
        <v>0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2404.2199999999998</v>
      </c>
      <c r="E645" s="31">
        <v>2742.39</v>
      </c>
      <c r="F645" s="31">
        <v>3295.88</v>
      </c>
      <c r="G645" s="31">
        <v>4524.7299999999996</v>
      </c>
      <c r="H645" s="31">
        <v>1364.32</v>
      </c>
      <c r="I645" s="31">
        <v>1559.9</v>
      </c>
      <c r="J645" s="31">
        <v>1775.75</v>
      </c>
      <c r="K645" s="31">
        <v>2084.0500000000002</v>
      </c>
      <c r="L645" s="31">
        <v>2390.4299999999998</v>
      </c>
      <c r="M645" s="31">
        <v>2728.6</v>
      </c>
      <c r="N645" s="31">
        <v>3282.09</v>
      </c>
      <c r="O645" s="31">
        <v>4510.9399999999996</v>
      </c>
      <c r="P645" s="31">
        <v>1350.53</v>
      </c>
      <c r="Q645" s="31">
        <v>1546.11</v>
      </c>
      <c r="R645" s="31">
        <v>1761.96</v>
      </c>
      <c r="S645" s="31">
        <v>2070.2600000000002</v>
      </c>
      <c r="T645" s="32">
        <v>6.87</v>
      </c>
      <c r="U645" s="32">
        <v>0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2411.39</v>
      </c>
      <c r="E646" s="31">
        <v>2749.56</v>
      </c>
      <c r="F646" s="31">
        <v>3303.05</v>
      </c>
      <c r="G646" s="31">
        <v>4531.8999999999996</v>
      </c>
      <c r="H646" s="31">
        <v>1371.49</v>
      </c>
      <c r="I646" s="31">
        <v>1567.07</v>
      </c>
      <c r="J646" s="31">
        <v>1782.92</v>
      </c>
      <c r="K646" s="31">
        <v>2091.2199999999998</v>
      </c>
      <c r="L646" s="31">
        <v>2397.61</v>
      </c>
      <c r="M646" s="31">
        <v>2735.78</v>
      </c>
      <c r="N646" s="31">
        <v>3289.27</v>
      </c>
      <c r="O646" s="31">
        <v>4518.12</v>
      </c>
      <c r="P646" s="31">
        <v>1357.71</v>
      </c>
      <c r="Q646" s="31">
        <v>1553.29</v>
      </c>
      <c r="R646" s="31">
        <v>1769.14</v>
      </c>
      <c r="S646" s="31">
        <v>2077.44</v>
      </c>
      <c r="T646" s="32">
        <v>0</v>
      </c>
      <c r="U646" s="32">
        <v>5.37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2414</v>
      </c>
      <c r="E647" s="31">
        <v>2752.17</v>
      </c>
      <c r="F647" s="31">
        <v>3305.66</v>
      </c>
      <c r="G647" s="31">
        <v>4534.51</v>
      </c>
      <c r="H647" s="31">
        <v>1374.1</v>
      </c>
      <c r="I647" s="31">
        <v>1569.68</v>
      </c>
      <c r="J647" s="31">
        <v>1785.53</v>
      </c>
      <c r="K647" s="31">
        <v>2093.83</v>
      </c>
      <c r="L647" s="31">
        <v>2400.21</v>
      </c>
      <c r="M647" s="31">
        <v>2738.38</v>
      </c>
      <c r="N647" s="31">
        <v>3291.87</v>
      </c>
      <c r="O647" s="31">
        <v>4520.72</v>
      </c>
      <c r="P647" s="31">
        <v>1360.31</v>
      </c>
      <c r="Q647" s="31">
        <v>1555.89</v>
      </c>
      <c r="R647" s="31">
        <v>1771.74</v>
      </c>
      <c r="S647" s="31">
        <v>2080.04</v>
      </c>
      <c r="T647" s="32">
        <v>285.95</v>
      </c>
      <c r="U647" s="32">
        <v>0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2497.71</v>
      </c>
      <c r="E648" s="31">
        <v>2835.88</v>
      </c>
      <c r="F648" s="31">
        <v>3389.37</v>
      </c>
      <c r="G648" s="31">
        <v>4618.22</v>
      </c>
      <c r="H648" s="31">
        <v>1457.81</v>
      </c>
      <c r="I648" s="31">
        <v>1653.39</v>
      </c>
      <c r="J648" s="31">
        <v>1869.24</v>
      </c>
      <c r="K648" s="31">
        <v>2177.54</v>
      </c>
      <c r="L648" s="31">
        <v>2483.9299999999998</v>
      </c>
      <c r="M648" s="31">
        <v>2822.1</v>
      </c>
      <c r="N648" s="31">
        <v>3375.59</v>
      </c>
      <c r="O648" s="31">
        <v>4604.4399999999996</v>
      </c>
      <c r="P648" s="31">
        <v>1444.03</v>
      </c>
      <c r="Q648" s="31">
        <v>1639.61</v>
      </c>
      <c r="R648" s="31">
        <v>1855.46</v>
      </c>
      <c r="S648" s="31">
        <v>2163.7600000000002</v>
      </c>
      <c r="T648" s="32">
        <v>261.23</v>
      </c>
      <c r="U648" s="32">
        <v>0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2673.5</v>
      </c>
      <c r="E649" s="31">
        <v>3011.67</v>
      </c>
      <c r="F649" s="31">
        <v>3565.16</v>
      </c>
      <c r="G649" s="31">
        <v>4794.01</v>
      </c>
      <c r="H649" s="31">
        <v>1633.6</v>
      </c>
      <c r="I649" s="31">
        <v>1829.18</v>
      </c>
      <c r="J649" s="31">
        <v>2045.03</v>
      </c>
      <c r="K649" s="31">
        <v>2353.33</v>
      </c>
      <c r="L649" s="31">
        <v>2659.72</v>
      </c>
      <c r="M649" s="31">
        <v>2997.89</v>
      </c>
      <c r="N649" s="31">
        <v>3551.38</v>
      </c>
      <c r="O649" s="31">
        <v>4780.2299999999996</v>
      </c>
      <c r="P649" s="31">
        <v>1619.82</v>
      </c>
      <c r="Q649" s="31">
        <v>1815.4</v>
      </c>
      <c r="R649" s="31">
        <v>2031.25</v>
      </c>
      <c r="S649" s="31">
        <v>2339.5500000000002</v>
      </c>
      <c r="T649" s="32">
        <v>172.25</v>
      </c>
      <c r="U649" s="32">
        <v>0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2771.02</v>
      </c>
      <c r="E650" s="31">
        <v>3109.19</v>
      </c>
      <c r="F650" s="31">
        <v>3662.68</v>
      </c>
      <c r="G650" s="31">
        <v>4891.53</v>
      </c>
      <c r="H650" s="31">
        <v>1731.12</v>
      </c>
      <c r="I650" s="31">
        <v>1926.7</v>
      </c>
      <c r="J650" s="31">
        <v>2142.5500000000002</v>
      </c>
      <c r="K650" s="31">
        <v>2450.85</v>
      </c>
      <c r="L650" s="31">
        <v>2757.23</v>
      </c>
      <c r="M650" s="31">
        <v>3095.4</v>
      </c>
      <c r="N650" s="31">
        <v>3648.89</v>
      </c>
      <c r="O650" s="31">
        <v>4877.74</v>
      </c>
      <c r="P650" s="31">
        <v>1717.33</v>
      </c>
      <c r="Q650" s="31">
        <v>1912.91</v>
      </c>
      <c r="R650" s="31">
        <v>2128.7600000000002</v>
      </c>
      <c r="S650" s="31">
        <v>2437.06</v>
      </c>
      <c r="T650" s="32">
        <v>105.08</v>
      </c>
      <c r="U650" s="32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2782.02</v>
      </c>
      <c r="E651" s="31">
        <v>3120.19</v>
      </c>
      <c r="F651" s="31">
        <v>3673.68</v>
      </c>
      <c r="G651" s="31">
        <v>4902.53</v>
      </c>
      <c r="H651" s="31">
        <v>1742.12</v>
      </c>
      <c r="I651" s="31">
        <v>1937.7</v>
      </c>
      <c r="J651" s="31">
        <v>2153.5500000000002</v>
      </c>
      <c r="K651" s="31">
        <v>2461.85</v>
      </c>
      <c r="L651" s="31">
        <v>2768.23</v>
      </c>
      <c r="M651" s="31">
        <v>3106.4</v>
      </c>
      <c r="N651" s="31">
        <v>3659.89</v>
      </c>
      <c r="O651" s="31">
        <v>4888.74</v>
      </c>
      <c r="P651" s="31">
        <v>1728.33</v>
      </c>
      <c r="Q651" s="31">
        <v>1923.91</v>
      </c>
      <c r="R651" s="31">
        <v>2139.7600000000002</v>
      </c>
      <c r="S651" s="31">
        <v>2448.06</v>
      </c>
      <c r="T651" s="32">
        <v>123.82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2777.04</v>
      </c>
      <c r="E652" s="31">
        <v>3115.21</v>
      </c>
      <c r="F652" s="31">
        <v>3668.7</v>
      </c>
      <c r="G652" s="31">
        <v>4897.55</v>
      </c>
      <c r="H652" s="31">
        <v>1737.14</v>
      </c>
      <c r="I652" s="31">
        <v>1932.72</v>
      </c>
      <c r="J652" s="31">
        <v>2148.5700000000002</v>
      </c>
      <c r="K652" s="31">
        <v>2456.87</v>
      </c>
      <c r="L652" s="31">
        <v>2763.25</v>
      </c>
      <c r="M652" s="31">
        <v>3101.42</v>
      </c>
      <c r="N652" s="31">
        <v>3654.91</v>
      </c>
      <c r="O652" s="31">
        <v>4883.76</v>
      </c>
      <c r="P652" s="31">
        <v>1723.35</v>
      </c>
      <c r="Q652" s="31">
        <v>1918.93</v>
      </c>
      <c r="R652" s="31">
        <v>2134.7800000000002</v>
      </c>
      <c r="S652" s="31">
        <v>2443.08</v>
      </c>
      <c r="T652" s="32">
        <v>134.03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2770.81</v>
      </c>
      <c r="E653" s="31">
        <v>3108.98</v>
      </c>
      <c r="F653" s="31">
        <v>3662.47</v>
      </c>
      <c r="G653" s="31">
        <v>4891.32</v>
      </c>
      <c r="H653" s="31">
        <v>1730.91</v>
      </c>
      <c r="I653" s="31">
        <v>1926.49</v>
      </c>
      <c r="J653" s="31">
        <v>2142.34</v>
      </c>
      <c r="K653" s="31">
        <v>2450.64</v>
      </c>
      <c r="L653" s="31">
        <v>2757.03</v>
      </c>
      <c r="M653" s="31">
        <v>3095.2</v>
      </c>
      <c r="N653" s="31">
        <v>3648.69</v>
      </c>
      <c r="O653" s="31">
        <v>4877.54</v>
      </c>
      <c r="P653" s="31">
        <v>1717.13</v>
      </c>
      <c r="Q653" s="31">
        <v>1912.71</v>
      </c>
      <c r="R653" s="31">
        <v>2128.56</v>
      </c>
      <c r="S653" s="31">
        <v>2436.86</v>
      </c>
      <c r="T653" s="32">
        <v>111.39</v>
      </c>
      <c r="U653" s="32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2745</v>
      </c>
      <c r="E654" s="31">
        <v>3083.17</v>
      </c>
      <c r="F654" s="31">
        <v>3636.66</v>
      </c>
      <c r="G654" s="31">
        <v>4865.51</v>
      </c>
      <c r="H654" s="31">
        <v>1705.1</v>
      </c>
      <c r="I654" s="31">
        <v>1900.68</v>
      </c>
      <c r="J654" s="31">
        <v>2116.5300000000002</v>
      </c>
      <c r="K654" s="31">
        <v>2424.83</v>
      </c>
      <c r="L654" s="31">
        <v>2731.22</v>
      </c>
      <c r="M654" s="31">
        <v>3069.39</v>
      </c>
      <c r="N654" s="31">
        <v>3622.88</v>
      </c>
      <c r="O654" s="31">
        <v>4851.7299999999996</v>
      </c>
      <c r="P654" s="31">
        <v>1691.32</v>
      </c>
      <c r="Q654" s="31">
        <v>1886.9</v>
      </c>
      <c r="R654" s="31">
        <v>2102.75</v>
      </c>
      <c r="S654" s="31">
        <v>2411.0500000000002</v>
      </c>
      <c r="T654" s="32">
        <v>126.51</v>
      </c>
      <c r="U654" s="32">
        <v>0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2471.77</v>
      </c>
      <c r="E655" s="31">
        <v>2809.94</v>
      </c>
      <c r="F655" s="31">
        <v>3363.43</v>
      </c>
      <c r="G655" s="31">
        <v>4592.28</v>
      </c>
      <c r="H655" s="31">
        <v>1431.87</v>
      </c>
      <c r="I655" s="31">
        <v>1627.45</v>
      </c>
      <c r="J655" s="31">
        <v>1843.3</v>
      </c>
      <c r="K655" s="31">
        <v>2151.6</v>
      </c>
      <c r="L655" s="31">
        <v>2457.98</v>
      </c>
      <c r="M655" s="31">
        <v>2796.15</v>
      </c>
      <c r="N655" s="31">
        <v>3349.64</v>
      </c>
      <c r="O655" s="31">
        <v>4578.49</v>
      </c>
      <c r="P655" s="31">
        <v>1418.08</v>
      </c>
      <c r="Q655" s="31">
        <v>1613.66</v>
      </c>
      <c r="R655" s="31">
        <v>1829.51</v>
      </c>
      <c r="S655" s="31">
        <v>2137.81</v>
      </c>
      <c r="T655" s="32">
        <v>271.24</v>
      </c>
      <c r="U655" s="32">
        <v>0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2286.71</v>
      </c>
      <c r="E656" s="31">
        <v>2624.88</v>
      </c>
      <c r="F656" s="31">
        <v>3178.37</v>
      </c>
      <c r="G656" s="31">
        <v>4407.22</v>
      </c>
      <c r="H656" s="31">
        <v>1246.81</v>
      </c>
      <c r="I656" s="31">
        <v>1442.39</v>
      </c>
      <c r="J656" s="31">
        <v>1658.24</v>
      </c>
      <c r="K656" s="31">
        <v>1966.54</v>
      </c>
      <c r="L656" s="31">
        <v>2272.9299999999998</v>
      </c>
      <c r="M656" s="31">
        <v>2611.1</v>
      </c>
      <c r="N656" s="31">
        <v>3164.59</v>
      </c>
      <c r="O656" s="31">
        <v>4393.4399999999996</v>
      </c>
      <c r="P656" s="31">
        <v>1233.03</v>
      </c>
      <c r="Q656" s="31">
        <v>1428.61</v>
      </c>
      <c r="R656" s="31">
        <v>1644.46</v>
      </c>
      <c r="S656" s="31">
        <v>1952.76</v>
      </c>
      <c r="T656" s="32">
        <v>576.80999999999995</v>
      </c>
      <c r="U656" s="32">
        <v>0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2276.13</v>
      </c>
      <c r="E657" s="31">
        <v>2614.3000000000002</v>
      </c>
      <c r="F657" s="31">
        <v>3167.79</v>
      </c>
      <c r="G657" s="31">
        <v>4396.6400000000003</v>
      </c>
      <c r="H657" s="31">
        <v>1236.23</v>
      </c>
      <c r="I657" s="31">
        <v>1431.81</v>
      </c>
      <c r="J657" s="31">
        <v>1647.66</v>
      </c>
      <c r="K657" s="31">
        <v>1955.96</v>
      </c>
      <c r="L657" s="31">
        <v>2262.35</v>
      </c>
      <c r="M657" s="31">
        <v>2600.52</v>
      </c>
      <c r="N657" s="31">
        <v>3154.01</v>
      </c>
      <c r="O657" s="31">
        <v>4382.8599999999997</v>
      </c>
      <c r="P657" s="31">
        <v>1222.45</v>
      </c>
      <c r="Q657" s="31">
        <v>1418.03</v>
      </c>
      <c r="R657" s="31">
        <v>1633.88</v>
      </c>
      <c r="S657" s="31">
        <v>1942.18</v>
      </c>
      <c r="T657" s="32">
        <v>0</v>
      </c>
      <c r="U657" s="32">
        <v>188.71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2064.9499999999998</v>
      </c>
      <c r="E658" s="31">
        <v>2403.12</v>
      </c>
      <c r="F658" s="31">
        <v>2956.61</v>
      </c>
      <c r="G658" s="31">
        <v>4185.46</v>
      </c>
      <c r="H658" s="31">
        <v>1025.05</v>
      </c>
      <c r="I658" s="31">
        <v>1220.6300000000001</v>
      </c>
      <c r="J658" s="31">
        <v>1436.48</v>
      </c>
      <c r="K658" s="31">
        <v>1744.78</v>
      </c>
      <c r="L658" s="31">
        <v>2051.17</v>
      </c>
      <c r="M658" s="31">
        <v>2389.34</v>
      </c>
      <c r="N658" s="31">
        <v>2942.83</v>
      </c>
      <c r="O658" s="31">
        <v>4171.68</v>
      </c>
      <c r="P658" s="31">
        <v>1011.27</v>
      </c>
      <c r="Q658" s="31">
        <v>1206.8499999999999</v>
      </c>
      <c r="R658" s="31">
        <v>1422.7</v>
      </c>
      <c r="S658" s="31">
        <v>1731</v>
      </c>
      <c r="T658" s="32">
        <v>0</v>
      </c>
      <c r="U658" s="32">
        <v>64.36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2014.38</v>
      </c>
      <c r="E659" s="31">
        <v>2352.5500000000002</v>
      </c>
      <c r="F659" s="31">
        <v>2906.04</v>
      </c>
      <c r="G659" s="31">
        <v>4134.8900000000003</v>
      </c>
      <c r="H659" s="31">
        <v>974.48</v>
      </c>
      <c r="I659" s="31">
        <v>1170.06</v>
      </c>
      <c r="J659" s="31">
        <v>1385.91</v>
      </c>
      <c r="K659" s="31">
        <v>1694.21</v>
      </c>
      <c r="L659" s="31">
        <v>2000.59</v>
      </c>
      <c r="M659" s="31">
        <v>2338.7600000000002</v>
      </c>
      <c r="N659" s="31">
        <v>2892.25</v>
      </c>
      <c r="O659" s="31">
        <v>4121.1000000000004</v>
      </c>
      <c r="P659" s="31">
        <v>960.69</v>
      </c>
      <c r="Q659" s="31">
        <v>1156.27</v>
      </c>
      <c r="R659" s="31">
        <v>1372.12</v>
      </c>
      <c r="S659" s="31">
        <v>1680.42</v>
      </c>
      <c r="T659" s="32">
        <v>0</v>
      </c>
      <c r="U659" s="32">
        <v>53.96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1991.47</v>
      </c>
      <c r="E660" s="31">
        <v>2329.64</v>
      </c>
      <c r="F660" s="31">
        <v>2883.13</v>
      </c>
      <c r="G660" s="31">
        <v>4111.9799999999996</v>
      </c>
      <c r="H660" s="31">
        <v>951.57</v>
      </c>
      <c r="I660" s="31">
        <v>1147.1500000000001</v>
      </c>
      <c r="J660" s="31">
        <v>1363</v>
      </c>
      <c r="K660" s="31">
        <v>1671.3</v>
      </c>
      <c r="L660" s="31">
        <v>1977.68</v>
      </c>
      <c r="M660" s="31">
        <v>2315.85</v>
      </c>
      <c r="N660" s="31">
        <v>2869.34</v>
      </c>
      <c r="O660" s="31">
        <v>4098.1899999999996</v>
      </c>
      <c r="P660" s="31">
        <v>937.78</v>
      </c>
      <c r="Q660" s="31">
        <v>1133.3599999999999</v>
      </c>
      <c r="R660" s="31">
        <v>1349.21</v>
      </c>
      <c r="S660" s="31">
        <v>1657.51</v>
      </c>
      <c r="T660" s="32">
        <v>0</v>
      </c>
      <c r="U660" s="32">
        <v>66.91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2033.2</v>
      </c>
      <c r="E661" s="31">
        <v>2371.37</v>
      </c>
      <c r="F661" s="31">
        <v>2924.86</v>
      </c>
      <c r="G661" s="31">
        <v>4153.71</v>
      </c>
      <c r="H661" s="31">
        <v>993.3</v>
      </c>
      <c r="I661" s="31">
        <v>1188.8800000000001</v>
      </c>
      <c r="J661" s="31">
        <v>1404.73</v>
      </c>
      <c r="K661" s="31">
        <v>1713.03</v>
      </c>
      <c r="L661" s="31">
        <v>2019.41</v>
      </c>
      <c r="M661" s="31">
        <v>2357.58</v>
      </c>
      <c r="N661" s="31">
        <v>2911.07</v>
      </c>
      <c r="O661" s="31">
        <v>4139.92</v>
      </c>
      <c r="P661" s="31">
        <v>979.51</v>
      </c>
      <c r="Q661" s="31">
        <v>1175.0899999999999</v>
      </c>
      <c r="R661" s="31">
        <v>1390.94</v>
      </c>
      <c r="S661" s="31">
        <v>1699.24</v>
      </c>
      <c r="T661" s="32">
        <v>0</v>
      </c>
      <c r="U661" s="32">
        <v>28.47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2094.1999999999998</v>
      </c>
      <c r="E662" s="31">
        <v>2432.37</v>
      </c>
      <c r="F662" s="31">
        <v>2985.86</v>
      </c>
      <c r="G662" s="31">
        <v>4214.71</v>
      </c>
      <c r="H662" s="31">
        <v>1054.3</v>
      </c>
      <c r="I662" s="31">
        <v>1249.8800000000001</v>
      </c>
      <c r="J662" s="31">
        <v>1465.73</v>
      </c>
      <c r="K662" s="31">
        <v>1774.03</v>
      </c>
      <c r="L662" s="31">
        <v>2080.42</v>
      </c>
      <c r="M662" s="31">
        <v>2418.59</v>
      </c>
      <c r="N662" s="31">
        <v>2972.08</v>
      </c>
      <c r="O662" s="31">
        <v>4200.93</v>
      </c>
      <c r="P662" s="31">
        <v>1040.52</v>
      </c>
      <c r="Q662" s="31">
        <v>1236.0999999999999</v>
      </c>
      <c r="R662" s="31">
        <v>1451.95</v>
      </c>
      <c r="S662" s="31">
        <v>1760.25</v>
      </c>
      <c r="T662" s="32">
        <v>187.55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2170.25</v>
      </c>
      <c r="E663" s="31">
        <v>2508.42</v>
      </c>
      <c r="F663" s="31">
        <v>3061.91</v>
      </c>
      <c r="G663" s="31">
        <v>4290.76</v>
      </c>
      <c r="H663" s="31">
        <v>1130.3499999999999</v>
      </c>
      <c r="I663" s="31">
        <v>1325.93</v>
      </c>
      <c r="J663" s="31">
        <v>1541.78</v>
      </c>
      <c r="K663" s="31">
        <v>1850.08</v>
      </c>
      <c r="L663" s="31">
        <v>2156.46</v>
      </c>
      <c r="M663" s="31">
        <v>2494.63</v>
      </c>
      <c r="N663" s="31">
        <v>3048.12</v>
      </c>
      <c r="O663" s="31">
        <v>4276.97</v>
      </c>
      <c r="P663" s="31">
        <v>1116.56</v>
      </c>
      <c r="Q663" s="31">
        <v>1312.14</v>
      </c>
      <c r="R663" s="31">
        <v>1527.99</v>
      </c>
      <c r="S663" s="31">
        <v>1836.29</v>
      </c>
      <c r="T663" s="32">
        <v>770.65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2460.7800000000002</v>
      </c>
      <c r="E664" s="31">
        <v>2798.95</v>
      </c>
      <c r="F664" s="31">
        <v>3352.44</v>
      </c>
      <c r="G664" s="31">
        <v>4581.29</v>
      </c>
      <c r="H664" s="31">
        <v>1420.88</v>
      </c>
      <c r="I664" s="31">
        <v>1616.46</v>
      </c>
      <c r="J664" s="31">
        <v>1832.31</v>
      </c>
      <c r="K664" s="31">
        <v>2140.61</v>
      </c>
      <c r="L664" s="31">
        <v>2446.9899999999998</v>
      </c>
      <c r="M664" s="31">
        <v>2785.16</v>
      </c>
      <c r="N664" s="31">
        <v>3338.65</v>
      </c>
      <c r="O664" s="31">
        <v>4567.5</v>
      </c>
      <c r="P664" s="31">
        <v>1407.09</v>
      </c>
      <c r="Q664" s="31">
        <v>1602.67</v>
      </c>
      <c r="R664" s="31">
        <v>1818.52</v>
      </c>
      <c r="S664" s="31">
        <v>2126.8200000000002</v>
      </c>
      <c r="T664" s="32">
        <v>181.5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2665.52</v>
      </c>
      <c r="E665" s="31">
        <v>3003.69</v>
      </c>
      <c r="F665" s="31">
        <v>3557.18</v>
      </c>
      <c r="G665" s="31">
        <v>4786.03</v>
      </c>
      <c r="H665" s="31">
        <v>1625.62</v>
      </c>
      <c r="I665" s="31">
        <v>1821.2</v>
      </c>
      <c r="J665" s="31">
        <v>2037.05</v>
      </c>
      <c r="K665" s="31">
        <v>2345.35</v>
      </c>
      <c r="L665" s="31">
        <v>2651.74</v>
      </c>
      <c r="M665" s="31">
        <v>2989.91</v>
      </c>
      <c r="N665" s="31">
        <v>3543.4</v>
      </c>
      <c r="O665" s="31">
        <v>4772.25</v>
      </c>
      <c r="P665" s="31">
        <v>1611.84</v>
      </c>
      <c r="Q665" s="31">
        <v>1807.42</v>
      </c>
      <c r="R665" s="31">
        <v>2023.27</v>
      </c>
      <c r="S665" s="31">
        <v>2331.5700000000002</v>
      </c>
      <c r="T665" s="32">
        <v>295.58999999999997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2718.71</v>
      </c>
      <c r="E666" s="31">
        <v>3056.88</v>
      </c>
      <c r="F666" s="31">
        <v>3610.37</v>
      </c>
      <c r="G666" s="31">
        <v>4839.22</v>
      </c>
      <c r="H666" s="31">
        <v>1678.81</v>
      </c>
      <c r="I666" s="31">
        <v>1874.39</v>
      </c>
      <c r="J666" s="31">
        <v>2090.2399999999998</v>
      </c>
      <c r="K666" s="31">
        <v>2398.54</v>
      </c>
      <c r="L666" s="31">
        <v>2704.93</v>
      </c>
      <c r="M666" s="31">
        <v>3043.1</v>
      </c>
      <c r="N666" s="31">
        <v>3596.59</v>
      </c>
      <c r="O666" s="31">
        <v>4825.4399999999996</v>
      </c>
      <c r="P666" s="31">
        <v>1665.03</v>
      </c>
      <c r="Q666" s="31">
        <v>1860.61</v>
      </c>
      <c r="R666" s="31">
        <v>2076.46</v>
      </c>
      <c r="S666" s="31">
        <v>2384.7600000000002</v>
      </c>
      <c r="T666" s="32">
        <v>331.11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2729.35</v>
      </c>
      <c r="E667" s="31">
        <v>3067.52</v>
      </c>
      <c r="F667" s="31">
        <v>3621.01</v>
      </c>
      <c r="G667" s="31">
        <v>4849.8599999999997</v>
      </c>
      <c r="H667" s="31">
        <v>1689.45</v>
      </c>
      <c r="I667" s="31">
        <v>1885.03</v>
      </c>
      <c r="J667" s="31">
        <v>2100.88</v>
      </c>
      <c r="K667" s="31">
        <v>2409.1799999999998</v>
      </c>
      <c r="L667" s="31">
        <v>2715.56</v>
      </c>
      <c r="M667" s="31">
        <v>3053.73</v>
      </c>
      <c r="N667" s="31">
        <v>3607.22</v>
      </c>
      <c r="O667" s="31">
        <v>4836.07</v>
      </c>
      <c r="P667" s="31">
        <v>1675.66</v>
      </c>
      <c r="Q667" s="31">
        <v>1871.24</v>
      </c>
      <c r="R667" s="31">
        <v>2087.09</v>
      </c>
      <c r="S667" s="31">
        <v>2395.39</v>
      </c>
      <c r="T667" s="32">
        <v>21.35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2722.23</v>
      </c>
      <c r="E668" s="31">
        <v>3060.4</v>
      </c>
      <c r="F668" s="31">
        <v>3613.89</v>
      </c>
      <c r="G668" s="31">
        <v>4842.74</v>
      </c>
      <c r="H668" s="31">
        <v>1682.33</v>
      </c>
      <c r="I668" s="31">
        <v>1877.91</v>
      </c>
      <c r="J668" s="31">
        <v>2093.7600000000002</v>
      </c>
      <c r="K668" s="31">
        <v>2402.06</v>
      </c>
      <c r="L668" s="31">
        <v>2708.45</v>
      </c>
      <c r="M668" s="31">
        <v>3046.62</v>
      </c>
      <c r="N668" s="31">
        <v>3600.11</v>
      </c>
      <c r="O668" s="31">
        <v>4828.96</v>
      </c>
      <c r="P668" s="31">
        <v>1668.55</v>
      </c>
      <c r="Q668" s="31">
        <v>1864.13</v>
      </c>
      <c r="R668" s="31">
        <v>2079.98</v>
      </c>
      <c r="S668" s="31">
        <v>2388.2800000000002</v>
      </c>
      <c r="T668" s="32">
        <v>11.16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2712.72</v>
      </c>
      <c r="E669" s="31">
        <v>3050.89</v>
      </c>
      <c r="F669" s="31">
        <v>3604.38</v>
      </c>
      <c r="G669" s="31">
        <v>4833.2299999999996</v>
      </c>
      <c r="H669" s="31">
        <v>1672.82</v>
      </c>
      <c r="I669" s="31">
        <v>1868.4</v>
      </c>
      <c r="J669" s="31">
        <v>2084.25</v>
      </c>
      <c r="K669" s="31">
        <v>2392.5500000000002</v>
      </c>
      <c r="L669" s="31">
        <v>2698.93</v>
      </c>
      <c r="M669" s="31">
        <v>3037.1</v>
      </c>
      <c r="N669" s="31">
        <v>3590.59</v>
      </c>
      <c r="O669" s="31">
        <v>4819.4399999999996</v>
      </c>
      <c r="P669" s="31">
        <v>1659.03</v>
      </c>
      <c r="Q669" s="31">
        <v>1854.61</v>
      </c>
      <c r="R669" s="31">
        <v>2070.46</v>
      </c>
      <c r="S669" s="31">
        <v>2378.7600000000002</v>
      </c>
      <c r="T669" s="32">
        <v>0</v>
      </c>
      <c r="U669" s="32">
        <v>177.96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2706.58</v>
      </c>
      <c r="E670" s="31">
        <v>3044.75</v>
      </c>
      <c r="F670" s="31">
        <v>3598.24</v>
      </c>
      <c r="G670" s="31">
        <v>4827.09</v>
      </c>
      <c r="H670" s="31">
        <v>1666.68</v>
      </c>
      <c r="I670" s="31">
        <v>1862.26</v>
      </c>
      <c r="J670" s="31">
        <v>2078.11</v>
      </c>
      <c r="K670" s="31">
        <v>2386.41</v>
      </c>
      <c r="L670" s="31">
        <v>2692.79</v>
      </c>
      <c r="M670" s="31">
        <v>3030.96</v>
      </c>
      <c r="N670" s="31">
        <v>3584.45</v>
      </c>
      <c r="O670" s="31">
        <v>4813.3</v>
      </c>
      <c r="P670" s="31">
        <v>1652.89</v>
      </c>
      <c r="Q670" s="31">
        <v>1848.47</v>
      </c>
      <c r="R670" s="31">
        <v>2064.3200000000002</v>
      </c>
      <c r="S670" s="31">
        <v>2372.62</v>
      </c>
      <c r="T670" s="32">
        <v>246.91</v>
      </c>
      <c r="U670" s="32">
        <v>0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2703.63</v>
      </c>
      <c r="E671" s="31">
        <v>3041.8</v>
      </c>
      <c r="F671" s="31">
        <v>3595.29</v>
      </c>
      <c r="G671" s="31">
        <v>4824.1400000000003</v>
      </c>
      <c r="H671" s="31">
        <v>1663.73</v>
      </c>
      <c r="I671" s="31">
        <v>1859.31</v>
      </c>
      <c r="J671" s="31">
        <v>2075.16</v>
      </c>
      <c r="K671" s="31">
        <v>2383.46</v>
      </c>
      <c r="L671" s="31">
        <v>2689.85</v>
      </c>
      <c r="M671" s="31">
        <v>3028.02</v>
      </c>
      <c r="N671" s="31">
        <v>3581.51</v>
      </c>
      <c r="O671" s="31">
        <v>4810.3599999999997</v>
      </c>
      <c r="P671" s="31">
        <v>1649.95</v>
      </c>
      <c r="Q671" s="31">
        <v>1845.53</v>
      </c>
      <c r="R671" s="31">
        <v>2061.38</v>
      </c>
      <c r="S671" s="31">
        <v>2369.6799999999998</v>
      </c>
      <c r="T671" s="32">
        <v>231.76</v>
      </c>
      <c r="U671" s="32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2691.26</v>
      </c>
      <c r="E672" s="31">
        <v>3029.43</v>
      </c>
      <c r="F672" s="31">
        <v>3582.92</v>
      </c>
      <c r="G672" s="31">
        <v>4811.7700000000004</v>
      </c>
      <c r="H672" s="31">
        <v>1651.36</v>
      </c>
      <c r="I672" s="31">
        <v>1846.94</v>
      </c>
      <c r="J672" s="31">
        <v>2062.79</v>
      </c>
      <c r="K672" s="31">
        <v>2371.09</v>
      </c>
      <c r="L672" s="31">
        <v>2677.47</v>
      </c>
      <c r="M672" s="31">
        <v>3015.64</v>
      </c>
      <c r="N672" s="31">
        <v>3569.13</v>
      </c>
      <c r="O672" s="31">
        <v>4797.9799999999996</v>
      </c>
      <c r="P672" s="31">
        <v>1637.57</v>
      </c>
      <c r="Q672" s="31">
        <v>1833.15</v>
      </c>
      <c r="R672" s="31">
        <v>2049</v>
      </c>
      <c r="S672" s="31">
        <v>2357.3000000000002</v>
      </c>
      <c r="T672" s="32">
        <v>245.14</v>
      </c>
      <c r="U672" s="32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2733.73</v>
      </c>
      <c r="E673" s="31">
        <v>3071.9</v>
      </c>
      <c r="F673" s="31">
        <v>3625.39</v>
      </c>
      <c r="G673" s="31">
        <v>4854.24</v>
      </c>
      <c r="H673" s="31">
        <v>1693.83</v>
      </c>
      <c r="I673" s="31">
        <v>1889.41</v>
      </c>
      <c r="J673" s="31">
        <v>2105.2600000000002</v>
      </c>
      <c r="K673" s="31">
        <v>2413.56</v>
      </c>
      <c r="L673" s="31">
        <v>2719.94</v>
      </c>
      <c r="M673" s="31">
        <v>3058.11</v>
      </c>
      <c r="N673" s="31">
        <v>3611.6</v>
      </c>
      <c r="O673" s="31">
        <v>4840.45</v>
      </c>
      <c r="P673" s="31">
        <v>1680.04</v>
      </c>
      <c r="Q673" s="31">
        <v>1875.62</v>
      </c>
      <c r="R673" s="31">
        <v>2091.4699999999998</v>
      </c>
      <c r="S673" s="31">
        <v>2399.77</v>
      </c>
      <c r="T673" s="32">
        <v>235.97</v>
      </c>
      <c r="U673" s="32">
        <v>0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2783.69</v>
      </c>
      <c r="E674" s="31">
        <v>3121.86</v>
      </c>
      <c r="F674" s="31">
        <v>3675.35</v>
      </c>
      <c r="G674" s="31">
        <v>4904.2</v>
      </c>
      <c r="H674" s="31">
        <v>1743.79</v>
      </c>
      <c r="I674" s="31">
        <v>1939.37</v>
      </c>
      <c r="J674" s="31">
        <v>2155.2199999999998</v>
      </c>
      <c r="K674" s="31">
        <v>2463.52</v>
      </c>
      <c r="L674" s="31">
        <v>2769.9</v>
      </c>
      <c r="M674" s="31">
        <v>3108.07</v>
      </c>
      <c r="N674" s="31">
        <v>3661.56</v>
      </c>
      <c r="O674" s="31">
        <v>4890.41</v>
      </c>
      <c r="P674" s="31">
        <v>1730</v>
      </c>
      <c r="Q674" s="31">
        <v>1925.58</v>
      </c>
      <c r="R674" s="31">
        <v>2141.4299999999998</v>
      </c>
      <c r="S674" s="31">
        <v>2449.73</v>
      </c>
      <c r="T674" s="32">
        <v>121.49</v>
      </c>
      <c r="U674" s="32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2786.6</v>
      </c>
      <c r="E675" s="31">
        <v>3124.77</v>
      </c>
      <c r="F675" s="31">
        <v>3678.26</v>
      </c>
      <c r="G675" s="31">
        <v>4907.1099999999997</v>
      </c>
      <c r="H675" s="31">
        <v>1746.7</v>
      </c>
      <c r="I675" s="31">
        <v>1942.28</v>
      </c>
      <c r="J675" s="31">
        <v>2158.13</v>
      </c>
      <c r="K675" s="31">
        <v>2466.4299999999998</v>
      </c>
      <c r="L675" s="31">
        <v>2772.82</v>
      </c>
      <c r="M675" s="31">
        <v>3110.99</v>
      </c>
      <c r="N675" s="31">
        <v>3664.48</v>
      </c>
      <c r="O675" s="31">
        <v>4893.33</v>
      </c>
      <c r="P675" s="31">
        <v>1732.92</v>
      </c>
      <c r="Q675" s="31">
        <v>1928.5</v>
      </c>
      <c r="R675" s="31">
        <v>2144.35</v>
      </c>
      <c r="S675" s="31">
        <v>2452.65</v>
      </c>
      <c r="T675" s="32">
        <v>30.49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2783.03</v>
      </c>
      <c r="E676" s="31">
        <v>3121.2</v>
      </c>
      <c r="F676" s="31">
        <v>3674.69</v>
      </c>
      <c r="G676" s="31">
        <v>4903.54</v>
      </c>
      <c r="H676" s="31">
        <v>1743.13</v>
      </c>
      <c r="I676" s="31">
        <v>1938.71</v>
      </c>
      <c r="J676" s="31">
        <v>2154.56</v>
      </c>
      <c r="K676" s="31">
        <v>2462.86</v>
      </c>
      <c r="L676" s="31">
        <v>2769.25</v>
      </c>
      <c r="M676" s="31">
        <v>3107.42</v>
      </c>
      <c r="N676" s="31">
        <v>3660.91</v>
      </c>
      <c r="O676" s="31">
        <v>4889.76</v>
      </c>
      <c r="P676" s="31">
        <v>1729.35</v>
      </c>
      <c r="Q676" s="31">
        <v>1924.93</v>
      </c>
      <c r="R676" s="31">
        <v>2140.7800000000002</v>
      </c>
      <c r="S676" s="31">
        <v>2449.08</v>
      </c>
      <c r="T676" s="32">
        <v>34.81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2780.7</v>
      </c>
      <c r="E677" s="31">
        <v>3118.87</v>
      </c>
      <c r="F677" s="31">
        <v>3672.36</v>
      </c>
      <c r="G677" s="31">
        <v>4901.21</v>
      </c>
      <c r="H677" s="31">
        <v>1740.8</v>
      </c>
      <c r="I677" s="31">
        <v>1936.38</v>
      </c>
      <c r="J677" s="31">
        <v>2152.23</v>
      </c>
      <c r="K677" s="31">
        <v>2460.5300000000002</v>
      </c>
      <c r="L677" s="31">
        <v>2766.91</v>
      </c>
      <c r="M677" s="31">
        <v>3105.08</v>
      </c>
      <c r="N677" s="31">
        <v>3658.57</v>
      </c>
      <c r="O677" s="31">
        <v>4887.42</v>
      </c>
      <c r="P677" s="31">
        <v>1727.01</v>
      </c>
      <c r="Q677" s="31">
        <v>1922.59</v>
      </c>
      <c r="R677" s="31">
        <v>2138.44</v>
      </c>
      <c r="S677" s="31">
        <v>2446.7399999999998</v>
      </c>
      <c r="T677" s="32">
        <v>0</v>
      </c>
      <c r="U677" s="32">
        <v>110.75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2771.24</v>
      </c>
      <c r="E678" s="31">
        <v>3109.41</v>
      </c>
      <c r="F678" s="31">
        <v>3662.9</v>
      </c>
      <c r="G678" s="31">
        <v>4891.75</v>
      </c>
      <c r="H678" s="31">
        <v>1731.34</v>
      </c>
      <c r="I678" s="31">
        <v>1926.92</v>
      </c>
      <c r="J678" s="31">
        <v>2142.77</v>
      </c>
      <c r="K678" s="31">
        <v>2451.0700000000002</v>
      </c>
      <c r="L678" s="31">
        <v>2757.46</v>
      </c>
      <c r="M678" s="31">
        <v>3095.63</v>
      </c>
      <c r="N678" s="31">
        <v>3649.12</v>
      </c>
      <c r="O678" s="31">
        <v>4877.97</v>
      </c>
      <c r="P678" s="31">
        <v>1717.56</v>
      </c>
      <c r="Q678" s="31">
        <v>1913.14</v>
      </c>
      <c r="R678" s="31">
        <v>2128.9899999999998</v>
      </c>
      <c r="S678" s="31">
        <v>2437.29</v>
      </c>
      <c r="T678" s="32">
        <v>0</v>
      </c>
      <c r="U678" s="32">
        <v>313.8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2437.14</v>
      </c>
      <c r="E679" s="31">
        <v>2775.31</v>
      </c>
      <c r="F679" s="31">
        <v>3328.8</v>
      </c>
      <c r="G679" s="31">
        <v>4557.6499999999996</v>
      </c>
      <c r="H679" s="31">
        <v>1397.24</v>
      </c>
      <c r="I679" s="31">
        <v>1592.82</v>
      </c>
      <c r="J679" s="31">
        <v>1808.67</v>
      </c>
      <c r="K679" s="31">
        <v>2116.9699999999998</v>
      </c>
      <c r="L679" s="31">
        <v>2423.35</v>
      </c>
      <c r="M679" s="31">
        <v>2761.52</v>
      </c>
      <c r="N679" s="31">
        <v>3315.01</v>
      </c>
      <c r="O679" s="31">
        <v>4543.8599999999997</v>
      </c>
      <c r="P679" s="31">
        <v>1383.45</v>
      </c>
      <c r="Q679" s="31">
        <v>1579.03</v>
      </c>
      <c r="R679" s="31">
        <v>1794.88</v>
      </c>
      <c r="S679" s="31">
        <v>2103.1799999999998</v>
      </c>
      <c r="T679" s="32">
        <v>0</v>
      </c>
      <c r="U679" s="32">
        <v>355.99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2280.91</v>
      </c>
      <c r="E680" s="31">
        <v>2619.08</v>
      </c>
      <c r="F680" s="31">
        <v>3172.57</v>
      </c>
      <c r="G680" s="31">
        <v>4401.42</v>
      </c>
      <c r="H680" s="31">
        <v>1241.01</v>
      </c>
      <c r="I680" s="31">
        <v>1436.59</v>
      </c>
      <c r="J680" s="31">
        <v>1652.44</v>
      </c>
      <c r="K680" s="31">
        <v>1960.74</v>
      </c>
      <c r="L680" s="31">
        <v>2267.13</v>
      </c>
      <c r="M680" s="31">
        <v>2605.3000000000002</v>
      </c>
      <c r="N680" s="31">
        <v>3158.79</v>
      </c>
      <c r="O680" s="31">
        <v>4387.6400000000003</v>
      </c>
      <c r="P680" s="31">
        <v>1227.23</v>
      </c>
      <c r="Q680" s="31">
        <v>1422.81</v>
      </c>
      <c r="R680" s="31">
        <v>1638.66</v>
      </c>
      <c r="S680" s="31">
        <v>1946.96</v>
      </c>
      <c r="T680" s="32">
        <v>0</v>
      </c>
      <c r="U680" s="32">
        <v>233.9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2274.11</v>
      </c>
      <c r="E681" s="31">
        <v>2612.2800000000002</v>
      </c>
      <c r="F681" s="31">
        <v>3165.77</v>
      </c>
      <c r="G681" s="31">
        <v>4394.62</v>
      </c>
      <c r="H681" s="31">
        <v>1234.21</v>
      </c>
      <c r="I681" s="31">
        <v>1429.79</v>
      </c>
      <c r="J681" s="31">
        <v>1645.64</v>
      </c>
      <c r="K681" s="31">
        <v>1953.94</v>
      </c>
      <c r="L681" s="31">
        <v>2260.3200000000002</v>
      </c>
      <c r="M681" s="31">
        <v>2598.4899999999998</v>
      </c>
      <c r="N681" s="31">
        <v>3151.98</v>
      </c>
      <c r="O681" s="31">
        <v>4380.83</v>
      </c>
      <c r="P681" s="31">
        <v>1220.42</v>
      </c>
      <c r="Q681" s="31">
        <v>1416</v>
      </c>
      <c r="R681" s="31">
        <v>1631.85</v>
      </c>
      <c r="S681" s="31">
        <v>1940.15</v>
      </c>
      <c r="T681" s="32">
        <v>0</v>
      </c>
      <c r="U681" s="32">
        <v>403.66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2041.55</v>
      </c>
      <c r="E682" s="31">
        <v>2379.7199999999998</v>
      </c>
      <c r="F682" s="31">
        <v>2933.21</v>
      </c>
      <c r="G682" s="31">
        <v>4162.0600000000004</v>
      </c>
      <c r="H682" s="31">
        <v>1001.65</v>
      </c>
      <c r="I682" s="31">
        <v>1197.23</v>
      </c>
      <c r="J682" s="31">
        <v>1413.08</v>
      </c>
      <c r="K682" s="31">
        <v>1721.38</v>
      </c>
      <c r="L682" s="31">
        <v>2027.76</v>
      </c>
      <c r="M682" s="31">
        <v>2365.9299999999998</v>
      </c>
      <c r="N682" s="31">
        <v>2919.42</v>
      </c>
      <c r="O682" s="31">
        <v>4148.2700000000004</v>
      </c>
      <c r="P682" s="31">
        <v>987.86</v>
      </c>
      <c r="Q682" s="31">
        <v>1183.44</v>
      </c>
      <c r="R682" s="31">
        <v>1399.29</v>
      </c>
      <c r="S682" s="31">
        <v>1707.59</v>
      </c>
      <c r="T682" s="32">
        <v>0</v>
      </c>
      <c r="U682" s="32">
        <v>134.91999999999999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1913.39</v>
      </c>
      <c r="E683" s="31">
        <v>2251.56</v>
      </c>
      <c r="F683" s="31">
        <v>2805.05</v>
      </c>
      <c r="G683" s="31">
        <v>4033.9</v>
      </c>
      <c r="H683" s="31">
        <v>873.49</v>
      </c>
      <c r="I683" s="31">
        <v>1069.07</v>
      </c>
      <c r="J683" s="31">
        <v>1284.92</v>
      </c>
      <c r="K683" s="31">
        <v>1593.22</v>
      </c>
      <c r="L683" s="31">
        <v>1899.61</v>
      </c>
      <c r="M683" s="31">
        <v>2237.7800000000002</v>
      </c>
      <c r="N683" s="31">
        <v>2791.27</v>
      </c>
      <c r="O683" s="31">
        <v>4020.12</v>
      </c>
      <c r="P683" s="31">
        <v>859.71</v>
      </c>
      <c r="Q683" s="31">
        <v>1055.29</v>
      </c>
      <c r="R683" s="31">
        <v>1271.1400000000001</v>
      </c>
      <c r="S683" s="31">
        <v>1579.44</v>
      </c>
      <c r="T683" s="32">
        <v>0</v>
      </c>
      <c r="U683" s="32">
        <v>27.98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1883.47</v>
      </c>
      <c r="E684" s="31">
        <v>2221.64</v>
      </c>
      <c r="F684" s="31">
        <v>2775.13</v>
      </c>
      <c r="G684" s="31">
        <v>4003.98</v>
      </c>
      <c r="H684" s="31">
        <v>843.57</v>
      </c>
      <c r="I684" s="31">
        <v>1039.1500000000001</v>
      </c>
      <c r="J684" s="31">
        <v>1255</v>
      </c>
      <c r="K684" s="31">
        <v>1563.3</v>
      </c>
      <c r="L684" s="31">
        <v>1869.69</v>
      </c>
      <c r="M684" s="31">
        <v>2207.86</v>
      </c>
      <c r="N684" s="31">
        <v>2761.35</v>
      </c>
      <c r="O684" s="31">
        <v>3990.2</v>
      </c>
      <c r="P684" s="31">
        <v>829.79</v>
      </c>
      <c r="Q684" s="31">
        <v>1025.3699999999999</v>
      </c>
      <c r="R684" s="31">
        <v>1241.22</v>
      </c>
      <c r="S684" s="31">
        <v>1549.52</v>
      </c>
      <c r="T684" s="32">
        <v>23.66</v>
      </c>
      <c r="U684" s="32">
        <v>0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1906.93</v>
      </c>
      <c r="E685" s="31">
        <v>2245.1</v>
      </c>
      <c r="F685" s="31">
        <v>2798.59</v>
      </c>
      <c r="G685" s="31">
        <v>4027.44</v>
      </c>
      <c r="H685" s="31">
        <v>867.03</v>
      </c>
      <c r="I685" s="31">
        <v>1062.6099999999999</v>
      </c>
      <c r="J685" s="31">
        <v>1278.46</v>
      </c>
      <c r="K685" s="31">
        <v>1586.76</v>
      </c>
      <c r="L685" s="31">
        <v>1893.14</v>
      </c>
      <c r="M685" s="31">
        <v>2231.31</v>
      </c>
      <c r="N685" s="31">
        <v>2784.8</v>
      </c>
      <c r="O685" s="31">
        <v>4013.65</v>
      </c>
      <c r="P685" s="31">
        <v>853.24</v>
      </c>
      <c r="Q685" s="31">
        <v>1048.82</v>
      </c>
      <c r="R685" s="31">
        <v>1264.67</v>
      </c>
      <c r="S685" s="31">
        <v>1572.97</v>
      </c>
      <c r="T685" s="32">
        <v>1.82</v>
      </c>
      <c r="U685" s="32">
        <v>7.0000000000000007E-2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2272.23</v>
      </c>
      <c r="E686" s="31">
        <v>2610.4</v>
      </c>
      <c r="F686" s="31">
        <v>3163.89</v>
      </c>
      <c r="G686" s="31">
        <v>4392.74</v>
      </c>
      <c r="H686" s="31">
        <v>1232.33</v>
      </c>
      <c r="I686" s="31">
        <v>1427.91</v>
      </c>
      <c r="J686" s="31">
        <v>1643.76</v>
      </c>
      <c r="K686" s="31">
        <v>1952.06</v>
      </c>
      <c r="L686" s="31">
        <v>2258.4499999999998</v>
      </c>
      <c r="M686" s="31">
        <v>2596.62</v>
      </c>
      <c r="N686" s="31">
        <v>3150.11</v>
      </c>
      <c r="O686" s="31">
        <v>4378.96</v>
      </c>
      <c r="P686" s="31">
        <v>1218.55</v>
      </c>
      <c r="Q686" s="31">
        <v>1414.13</v>
      </c>
      <c r="R686" s="31">
        <v>1629.98</v>
      </c>
      <c r="S686" s="31">
        <v>1938.28</v>
      </c>
      <c r="T686" s="32">
        <v>0</v>
      </c>
      <c r="U686" s="32">
        <v>174.96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2142.63</v>
      </c>
      <c r="E687" s="31">
        <v>2480.8000000000002</v>
      </c>
      <c r="F687" s="31">
        <v>3034.29</v>
      </c>
      <c r="G687" s="31">
        <v>4263.1400000000003</v>
      </c>
      <c r="H687" s="31">
        <v>1102.73</v>
      </c>
      <c r="I687" s="31">
        <v>1298.31</v>
      </c>
      <c r="J687" s="31">
        <v>1514.16</v>
      </c>
      <c r="K687" s="31">
        <v>1822.46</v>
      </c>
      <c r="L687" s="31">
        <v>2128.84</v>
      </c>
      <c r="M687" s="31">
        <v>2467.0100000000002</v>
      </c>
      <c r="N687" s="31">
        <v>3020.5</v>
      </c>
      <c r="O687" s="31">
        <v>4249.3500000000004</v>
      </c>
      <c r="P687" s="31">
        <v>1088.94</v>
      </c>
      <c r="Q687" s="31">
        <v>1284.52</v>
      </c>
      <c r="R687" s="31">
        <v>1500.37</v>
      </c>
      <c r="S687" s="31">
        <v>1808.67</v>
      </c>
      <c r="T687" s="32">
        <v>52.9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2288.2600000000002</v>
      </c>
      <c r="E688" s="31">
        <v>2626.43</v>
      </c>
      <c r="F688" s="31">
        <v>3179.92</v>
      </c>
      <c r="G688" s="31">
        <v>4408.7700000000004</v>
      </c>
      <c r="H688" s="31">
        <v>1248.3599999999999</v>
      </c>
      <c r="I688" s="31">
        <v>1443.94</v>
      </c>
      <c r="J688" s="31">
        <v>1659.79</v>
      </c>
      <c r="K688" s="31">
        <v>1968.09</v>
      </c>
      <c r="L688" s="31">
        <v>2274.4699999999998</v>
      </c>
      <c r="M688" s="31">
        <v>2612.64</v>
      </c>
      <c r="N688" s="31">
        <v>3166.13</v>
      </c>
      <c r="O688" s="31">
        <v>4394.9799999999996</v>
      </c>
      <c r="P688" s="31">
        <v>1234.57</v>
      </c>
      <c r="Q688" s="31">
        <v>1430.15</v>
      </c>
      <c r="R688" s="31">
        <v>1646</v>
      </c>
      <c r="S688" s="31">
        <v>1954.3</v>
      </c>
      <c r="T688" s="32">
        <v>14.32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2585.7399999999998</v>
      </c>
      <c r="E689" s="31">
        <v>2923.91</v>
      </c>
      <c r="F689" s="31">
        <v>3477.4</v>
      </c>
      <c r="G689" s="31">
        <v>4706.25</v>
      </c>
      <c r="H689" s="31">
        <v>1545.84</v>
      </c>
      <c r="I689" s="31">
        <v>1741.42</v>
      </c>
      <c r="J689" s="31">
        <v>1957.27</v>
      </c>
      <c r="K689" s="31">
        <v>2265.5700000000002</v>
      </c>
      <c r="L689" s="31">
        <v>2571.9499999999998</v>
      </c>
      <c r="M689" s="31">
        <v>2910.12</v>
      </c>
      <c r="N689" s="31">
        <v>3463.61</v>
      </c>
      <c r="O689" s="31">
        <v>4692.46</v>
      </c>
      <c r="P689" s="31">
        <v>1532.05</v>
      </c>
      <c r="Q689" s="31">
        <v>1727.63</v>
      </c>
      <c r="R689" s="31">
        <v>1943.48</v>
      </c>
      <c r="S689" s="31">
        <v>2251.7800000000002</v>
      </c>
      <c r="T689" s="32">
        <v>176.53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2781.26</v>
      </c>
      <c r="E690" s="31">
        <v>3119.43</v>
      </c>
      <c r="F690" s="31">
        <v>3672.92</v>
      </c>
      <c r="G690" s="31">
        <v>4901.7700000000004</v>
      </c>
      <c r="H690" s="31">
        <v>1741.36</v>
      </c>
      <c r="I690" s="31">
        <v>1936.94</v>
      </c>
      <c r="J690" s="31">
        <v>2152.79</v>
      </c>
      <c r="K690" s="31">
        <v>2461.09</v>
      </c>
      <c r="L690" s="31">
        <v>2767.48</v>
      </c>
      <c r="M690" s="31">
        <v>3105.65</v>
      </c>
      <c r="N690" s="31">
        <v>3659.14</v>
      </c>
      <c r="O690" s="31">
        <v>4887.99</v>
      </c>
      <c r="P690" s="31">
        <v>1727.58</v>
      </c>
      <c r="Q690" s="31">
        <v>1923.16</v>
      </c>
      <c r="R690" s="31">
        <v>2139.0100000000002</v>
      </c>
      <c r="S690" s="31">
        <v>2447.31</v>
      </c>
      <c r="T690" s="32">
        <v>38.51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2784.38</v>
      </c>
      <c r="E691" s="31">
        <v>3122.55</v>
      </c>
      <c r="F691" s="31">
        <v>3676.04</v>
      </c>
      <c r="G691" s="31">
        <v>4904.8900000000003</v>
      </c>
      <c r="H691" s="31">
        <v>1744.48</v>
      </c>
      <c r="I691" s="31">
        <v>1940.06</v>
      </c>
      <c r="J691" s="31">
        <v>2155.91</v>
      </c>
      <c r="K691" s="31">
        <v>2464.21</v>
      </c>
      <c r="L691" s="31">
        <v>2770.6</v>
      </c>
      <c r="M691" s="31">
        <v>3108.77</v>
      </c>
      <c r="N691" s="31">
        <v>3662.26</v>
      </c>
      <c r="O691" s="31">
        <v>4891.1099999999997</v>
      </c>
      <c r="P691" s="31">
        <v>1730.7</v>
      </c>
      <c r="Q691" s="31">
        <v>1926.28</v>
      </c>
      <c r="R691" s="31">
        <v>2142.13</v>
      </c>
      <c r="S691" s="31">
        <v>2450.4299999999998</v>
      </c>
      <c r="T691" s="32">
        <v>0</v>
      </c>
      <c r="U691" s="32">
        <v>301.41000000000003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2782.98</v>
      </c>
      <c r="E692" s="31">
        <v>3121.15</v>
      </c>
      <c r="F692" s="31">
        <v>3674.64</v>
      </c>
      <c r="G692" s="31">
        <v>4903.49</v>
      </c>
      <c r="H692" s="31">
        <v>1743.08</v>
      </c>
      <c r="I692" s="31">
        <v>1938.66</v>
      </c>
      <c r="J692" s="31">
        <v>2154.5100000000002</v>
      </c>
      <c r="K692" s="31">
        <v>2462.81</v>
      </c>
      <c r="L692" s="31">
        <v>2769.2</v>
      </c>
      <c r="M692" s="31">
        <v>3107.37</v>
      </c>
      <c r="N692" s="31">
        <v>3660.86</v>
      </c>
      <c r="O692" s="31">
        <v>4889.71</v>
      </c>
      <c r="P692" s="31">
        <v>1729.3</v>
      </c>
      <c r="Q692" s="31">
        <v>1924.88</v>
      </c>
      <c r="R692" s="31">
        <v>2140.73</v>
      </c>
      <c r="S692" s="31">
        <v>2449.0300000000002</v>
      </c>
      <c r="T692" s="32">
        <v>0</v>
      </c>
      <c r="U692" s="32">
        <v>292.04000000000002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2779.66</v>
      </c>
      <c r="E693" s="31">
        <v>3117.83</v>
      </c>
      <c r="F693" s="31">
        <v>3671.32</v>
      </c>
      <c r="G693" s="31">
        <v>4900.17</v>
      </c>
      <c r="H693" s="31">
        <v>1739.76</v>
      </c>
      <c r="I693" s="31">
        <v>1935.34</v>
      </c>
      <c r="J693" s="31">
        <v>2151.19</v>
      </c>
      <c r="K693" s="31">
        <v>2459.4899999999998</v>
      </c>
      <c r="L693" s="31">
        <v>2765.87</v>
      </c>
      <c r="M693" s="31">
        <v>3104.04</v>
      </c>
      <c r="N693" s="31">
        <v>3657.53</v>
      </c>
      <c r="O693" s="31">
        <v>4886.38</v>
      </c>
      <c r="P693" s="31">
        <v>1725.97</v>
      </c>
      <c r="Q693" s="31">
        <v>1921.55</v>
      </c>
      <c r="R693" s="31">
        <v>2137.4</v>
      </c>
      <c r="S693" s="31">
        <v>2445.6999999999998</v>
      </c>
      <c r="T693" s="32">
        <v>23.17</v>
      </c>
      <c r="U693" s="32">
        <v>0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2778.9</v>
      </c>
      <c r="E694" s="31">
        <v>3117.07</v>
      </c>
      <c r="F694" s="31">
        <v>3670.56</v>
      </c>
      <c r="G694" s="31">
        <v>4899.41</v>
      </c>
      <c r="H694" s="31">
        <v>1739</v>
      </c>
      <c r="I694" s="31">
        <v>1934.58</v>
      </c>
      <c r="J694" s="31">
        <v>2150.4299999999998</v>
      </c>
      <c r="K694" s="31">
        <v>2458.73</v>
      </c>
      <c r="L694" s="31">
        <v>2765.11</v>
      </c>
      <c r="M694" s="31">
        <v>3103.28</v>
      </c>
      <c r="N694" s="31">
        <v>3656.77</v>
      </c>
      <c r="O694" s="31">
        <v>4885.62</v>
      </c>
      <c r="P694" s="31">
        <v>1725.21</v>
      </c>
      <c r="Q694" s="31">
        <v>1920.79</v>
      </c>
      <c r="R694" s="31">
        <v>2136.64</v>
      </c>
      <c r="S694" s="31">
        <v>2444.94</v>
      </c>
      <c r="T694" s="32">
        <v>41.67</v>
      </c>
      <c r="U694" s="32">
        <v>0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2778.32</v>
      </c>
      <c r="E695" s="31">
        <v>3116.49</v>
      </c>
      <c r="F695" s="31">
        <v>3669.98</v>
      </c>
      <c r="G695" s="31">
        <v>4898.83</v>
      </c>
      <c r="H695" s="31">
        <v>1738.42</v>
      </c>
      <c r="I695" s="31">
        <v>1934</v>
      </c>
      <c r="J695" s="31">
        <v>2149.85</v>
      </c>
      <c r="K695" s="31">
        <v>2458.15</v>
      </c>
      <c r="L695" s="31">
        <v>2764.54</v>
      </c>
      <c r="M695" s="31">
        <v>3102.71</v>
      </c>
      <c r="N695" s="31">
        <v>3656.2</v>
      </c>
      <c r="O695" s="31">
        <v>4885.05</v>
      </c>
      <c r="P695" s="31">
        <v>1724.64</v>
      </c>
      <c r="Q695" s="31">
        <v>1920.22</v>
      </c>
      <c r="R695" s="31">
        <v>2136.0700000000002</v>
      </c>
      <c r="S695" s="31">
        <v>2444.37</v>
      </c>
      <c r="T695" s="32">
        <v>0</v>
      </c>
      <c r="U695" s="32">
        <v>30.84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2777.86</v>
      </c>
      <c r="E696" s="31">
        <v>3116.03</v>
      </c>
      <c r="F696" s="31">
        <v>3669.52</v>
      </c>
      <c r="G696" s="31">
        <v>4898.37</v>
      </c>
      <c r="H696" s="31">
        <v>1737.96</v>
      </c>
      <c r="I696" s="31">
        <v>1933.54</v>
      </c>
      <c r="J696" s="31">
        <v>2149.39</v>
      </c>
      <c r="K696" s="31">
        <v>2457.69</v>
      </c>
      <c r="L696" s="31">
        <v>2764.08</v>
      </c>
      <c r="M696" s="31">
        <v>3102.25</v>
      </c>
      <c r="N696" s="31">
        <v>3655.74</v>
      </c>
      <c r="O696" s="31">
        <v>4884.59</v>
      </c>
      <c r="P696" s="31">
        <v>1724.18</v>
      </c>
      <c r="Q696" s="31">
        <v>1919.76</v>
      </c>
      <c r="R696" s="31">
        <v>2135.61</v>
      </c>
      <c r="S696" s="31">
        <v>2443.91</v>
      </c>
      <c r="T696" s="32">
        <v>0</v>
      </c>
      <c r="U696" s="32">
        <v>23.56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2773.46</v>
      </c>
      <c r="E697" s="31">
        <v>3111.63</v>
      </c>
      <c r="F697" s="31">
        <v>3665.12</v>
      </c>
      <c r="G697" s="31">
        <v>4893.97</v>
      </c>
      <c r="H697" s="31">
        <v>1733.56</v>
      </c>
      <c r="I697" s="31">
        <v>1929.14</v>
      </c>
      <c r="J697" s="31">
        <v>2144.9899999999998</v>
      </c>
      <c r="K697" s="31">
        <v>2453.29</v>
      </c>
      <c r="L697" s="31">
        <v>2759.68</v>
      </c>
      <c r="M697" s="31">
        <v>3097.85</v>
      </c>
      <c r="N697" s="31">
        <v>3651.34</v>
      </c>
      <c r="O697" s="31">
        <v>4880.1899999999996</v>
      </c>
      <c r="P697" s="31">
        <v>1719.78</v>
      </c>
      <c r="Q697" s="31">
        <v>1915.36</v>
      </c>
      <c r="R697" s="31">
        <v>2131.21</v>
      </c>
      <c r="S697" s="31">
        <v>2439.5100000000002</v>
      </c>
      <c r="T697" s="32">
        <v>112.68</v>
      </c>
      <c r="U697" s="32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2784.59</v>
      </c>
      <c r="E698" s="31">
        <v>3122.76</v>
      </c>
      <c r="F698" s="31">
        <v>3676.25</v>
      </c>
      <c r="G698" s="31">
        <v>4905.1000000000004</v>
      </c>
      <c r="H698" s="31">
        <v>1744.69</v>
      </c>
      <c r="I698" s="31">
        <v>1940.27</v>
      </c>
      <c r="J698" s="31">
        <v>2156.12</v>
      </c>
      <c r="K698" s="31">
        <v>2464.42</v>
      </c>
      <c r="L698" s="31">
        <v>2770.8</v>
      </c>
      <c r="M698" s="31">
        <v>3108.97</v>
      </c>
      <c r="N698" s="31">
        <v>3662.46</v>
      </c>
      <c r="O698" s="31">
        <v>4891.3100000000004</v>
      </c>
      <c r="P698" s="31">
        <v>1730.9</v>
      </c>
      <c r="Q698" s="31">
        <v>1926.48</v>
      </c>
      <c r="R698" s="31">
        <v>2142.33</v>
      </c>
      <c r="S698" s="31">
        <v>2450.63</v>
      </c>
      <c r="T698" s="32">
        <v>111.18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2782.37</v>
      </c>
      <c r="E699" s="31">
        <v>3120.54</v>
      </c>
      <c r="F699" s="31">
        <v>3674.03</v>
      </c>
      <c r="G699" s="31">
        <v>4902.88</v>
      </c>
      <c r="H699" s="31">
        <v>1742.47</v>
      </c>
      <c r="I699" s="31">
        <v>1938.05</v>
      </c>
      <c r="J699" s="31">
        <v>2153.9</v>
      </c>
      <c r="K699" s="31">
        <v>2462.1999999999998</v>
      </c>
      <c r="L699" s="31">
        <v>2768.58</v>
      </c>
      <c r="M699" s="31">
        <v>3106.75</v>
      </c>
      <c r="N699" s="31">
        <v>3660.24</v>
      </c>
      <c r="O699" s="31">
        <v>4889.09</v>
      </c>
      <c r="P699" s="31">
        <v>1728.68</v>
      </c>
      <c r="Q699" s="31">
        <v>1924.26</v>
      </c>
      <c r="R699" s="31">
        <v>2140.11</v>
      </c>
      <c r="S699" s="31">
        <v>2448.41</v>
      </c>
      <c r="T699" s="32">
        <v>35.72</v>
      </c>
      <c r="U699" s="32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2788.85</v>
      </c>
      <c r="E700" s="31">
        <v>3127.02</v>
      </c>
      <c r="F700" s="31">
        <v>3680.51</v>
      </c>
      <c r="G700" s="31">
        <v>4909.3599999999997</v>
      </c>
      <c r="H700" s="31">
        <v>1748.95</v>
      </c>
      <c r="I700" s="31">
        <v>1944.53</v>
      </c>
      <c r="J700" s="31">
        <v>2160.38</v>
      </c>
      <c r="K700" s="31">
        <v>2468.6799999999998</v>
      </c>
      <c r="L700" s="31">
        <v>2775.06</v>
      </c>
      <c r="M700" s="31">
        <v>3113.23</v>
      </c>
      <c r="N700" s="31">
        <v>3666.72</v>
      </c>
      <c r="O700" s="31">
        <v>4895.57</v>
      </c>
      <c r="P700" s="31">
        <v>1735.16</v>
      </c>
      <c r="Q700" s="31">
        <v>1930.74</v>
      </c>
      <c r="R700" s="31">
        <v>2146.59</v>
      </c>
      <c r="S700" s="31">
        <v>2454.89</v>
      </c>
      <c r="T700" s="32">
        <v>79.63</v>
      </c>
      <c r="U700" s="32">
        <v>0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2797.05</v>
      </c>
      <c r="E701" s="31">
        <v>3135.22</v>
      </c>
      <c r="F701" s="31">
        <v>3688.71</v>
      </c>
      <c r="G701" s="31">
        <v>4917.5600000000004</v>
      </c>
      <c r="H701" s="31">
        <v>1757.15</v>
      </c>
      <c r="I701" s="31">
        <v>1952.73</v>
      </c>
      <c r="J701" s="31">
        <v>2168.58</v>
      </c>
      <c r="K701" s="31">
        <v>2476.88</v>
      </c>
      <c r="L701" s="31">
        <v>2783.27</v>
      </c>
      <c r="M701" s="31">
        <v>3121.44</v>
      </c>
      <c r="N701" s="31">
        <v>3674.93</v>
      </c>
      <c r="O701" s="31">
        <v>4903.78</v>
      </c>
      <c r="P701" s="31">
        <v>1743.37</v>
      </c>
      <c r="Q701" s="31">
        <v>1938.95</v>
      </c>
      <c r="R701" s="31">
        <v>2154.8000000000002</v>
      </c>
      <c r="S701" s="31">
        <v>2463.1</v>
      </c>
      <c r="T701" s="32">
        <v>0</v>
      </c>
      <c r="U701" s="32">
        <v>49.9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2770.59</v>
      </c>
      <c r="E702" s="31">
        <v>3108.76</v>
      </c>
      <c r="F702" s="31">
        <v>3662.25</v>
      </c>
      <c r="G702" s="31">
        <v>4891.1000000000004</v>
      </c>
      <c r="H702" s="31">
        <v>1730.69</v>
      </c>
      <c r="I702" s="31">
        <v>1926.27</v>
      </c>
      <c r="J702" s="31">
        <v>2142.12</v>
      </c>
      <c r="K702" s="31">
        <v>2450.42</v>
      </c>
      <c r="L702" s="31">
        <v>2756.8</v>
      </c>
      <c r="M702" s="31">
        <v>3094.97</v>
      </c>
      <c r="N702" s="31">
        <v>3648.46</v>
      </c>
      <c r="O702" s="31">
        <v>4877.3100000000004</v>
      </c>
      <c r="P702" s="31">
        <v>1716.9</v>
      </c>
      <c r="Q702" s="31">
        <v>1912.48</v>
      </c>
      <c r="R702" s="31">
        <v>2128.33</v>
      </c>
      <c r="S702" s="31">
        <v>2436.63</v>
      </c>
      <c r="T702" s="32">
        <v>0</v>
      </c>
      <c r="U702" s="32">
        <v>499.12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2747.72</v>
      </c>
      <c r="E703" s="31">
        <v>3085.89</v>
      </c>
      <c r="F703" s="31">
        <v>3639.38</v>
      </c>
      <c r="G703" s="31">
        <v>4868.2299999999996</v>
      </c>
      <c r="H703" s="31">
        <v>1707.82</v>
      </c>
      <c r="I703" s="31">
        <v>1903.4</v>
      </c>
      <c r="J703" s="31">
        <v>2119.25</v>
      </c>
      <c r="K703" s="31">
        <v>2427.5500000000002</v>
      </c>
      <c r="L703" s="31">
        <v>2733.93</v>
      </c>
      <c r="M703" s="31">
        <v>3072.1</v>
      </c>
      <c r="N703" s="31">
        <v>3625.59</v>
      </c>
      <c r="O703" s="31">
        <v>4854.4399999999996</v>
      </c>
      <c r="P703" s="31">
        <v>1694.03</v>
      </c>
      <c r="Q703" s="31">
        <v>1889.61</v>
      </c>
      <c r="R703" s="31">
        <v>2105.46</v>
      </c>
      <c r="S703" s="31">
        <v>2413.7600000000002</v>
      </c>
      <c r="T703" s="32">
        <v>0</v>
      </c>
      <c r="U703" s="32">
        <v>487.87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2286.9899999999998</v>
      </c>
      <c r="E704" s="31">
        <v>2625.16</v>
      </c>
      <c r="F704" s="31">
        <v>3178.65</v>
      </c>
      <c r="G704" s="31">
        <v>4407.5</v>
      </c>
      <c r="H704" s="31">
        <v>1247.0899999999999</v>
      </c>
      <c r="I704" s="31">
        <v>1442.67</v>
      </c>
      <c r="J704" s="31">
        <v>1658.52</v>
      </c>
      <c r="K704" s="31">
        <v>1966.82</v>
      </c>
      <c r="L704" s="31">
        <v>2273.21</v>
      </c>
      <c r="M704" s="31">
        <v>2611.38</v>
      </c>
      <c r="N704" s="31">
        <v>3164.87</v>
      </c>
      <c r="O704" s="31">
        <v>4393.72</v>
      </c>
      <c r="P704" s="31">
        <v>1233.31</v>
      </c>
      <c r="Q704" s="31">
        <v>1428.89</v>
      </c>
      <c r="R704" s="31">
        <v>1644.74</v>
      </c>
      <c r="S704" s="31">
        <v>1953.04</v>
      </c>
      <c r="T704" s="32">
        <v>0</v>
      </c>
      <c r="U704" s="32">
        <v>21.34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2280.3200000000002</v>
      </c>
      <c r="E705" s="31">
        <v>2618.4899999999998</v>
      </c>
      <c r="F705" s="31">
        <v>3171.98</v>
      </c>
      <c r="G705" s="31">
        <v>4400.83</v>
      </c>
      <c r="H705" s="31">
        <v>1240.42</v>
      </c>
      <c r="I705" s="31">
        <v>1436</v>
      </c>
      <c r="J705" s="31">
        <v>1651.85</v>
      </c>
      <c r="K705" s="31">
        <v>1960.15</v>
      </c>
      <c r="L705" s="31">
        <v>2266.5300000000002</v>
      </c>
      <c r="M705" s="31">
        <v>2604.6999999999998</v>
      </c>
      <c r="N705" s="31">
        <v>3158.19</v>
      </c>
      <c r="O705" s="31">
        <v>4387.04</v>
      </c>
      <c r="P705" s="31">
        <v>1226.6300000000001</v>
      </c>
      <c r="Q705" s="31">
        <v>1422.21</v>
      </c>
      <c r="R705" s="31">
        <v>1638.06</v>
      </c>
      <c r="S705" s="31">
        <v>1946.36</v>
      </c>
      <c r="T705" s="32">
        <v>0</v>
      </c>
      <c r="U705" s="32">
        <v>125.45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2269.41</v>
      </c>
      <c r="E706" s="31">
        <v>2607.58</v>
      </c>
      <c r="F706" s="31">
        <v>3161.07</v>
      </c>
      <c r="G706" s="31">
        <v>4389.92</v>
      </c>
      <c r="H706" s="31">
        <v>1229.51</v>
      </c>
      <c r="I706" s="31">
        <v>1425.09</v>
      </c>
      <c r="J706" s="31">
        <v>1640.94</v>
      </c>
      <c r="K706" s="31">
        <v>1949.24</v>
      </c>
      <c r="L706" s="31">
        <v>2255.62</v>
      </c>
      <c r="M706" s="31">
        <v>2593.79</v>
      </c>
      <c r="N706" s="31">
        <v>3147.28</v>
      </c>
      <c r="O706" s="31">
        <v>4376.13</v>
      </c>
      <c r="P706" s="31">
        <v>1215.72</v>
      </c>
      <c r="Q706" s="31">
        <v>1411.3</v>
      </c>
      <c r="R706" s="31">
        <v>1627.15</v>
      </c>
      <c r="S706" s="31">
        <v>1935.45</v>
      </c>
      <c r="T706" s="32">
        <v>0</v>
      </c>
      <c r="U706" s="32">
        <v>229.13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1748.37</v>
      </c>
      <c r="E707" s="31">
        <v>2086.54</v>
      </c>
      <c r="F707" s="31">
        <v>2640.03</v>
      </c>
      <c r="G707" s="31">
        <v>3868.88</v>
      </c>
      <c r="H707" s="31">
        <v>708.47</v>
      </c>
      <c r="I707" s="31">
        <v>904.05</v>
      </c>
      <c r="J707" s="31">
        <v>1119.9000000000001</v>
      </c>
      <c r="K707" s="31">
        <v>1428.2</v>
      </c>
      <c r="L707" s="31">
        <v>1734.58</v>
      </c>
      <c r="M707" s="31">
        <v>2072.75</v>
      </c>
      <c r="N707" s="31">
        <v>2626.24</v>
      </c>
      <c r="O707" s="31">
        <v>3855.09</v>
      </c>
      <c r="P707" s="31">
        <v>694.68</v>
      </c>
      <c r="Q707" s="31">
        <v>890.26</v>
      </c>
      <c r="R707" s="31">
        <v>1106.1099999999999</v>
      </c>
      <c r="S707" s="31">
        <v>1414.41</v>
      </c>
      <c r="T707" s="32">
        <v>211.13</v>
      </c>
      <c r="U707" s="32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1767.11</v>
      </c>
      <c r="E708" s="31">
        <v>2105.2800000000002</v>
      </c>
      <c r="F708" s="31">
        <v>2658.77</v>
      </c>
      <c r="G708" s="31">
        <v>3887.62</v>
      </c>
      <c r="H708" s="31">
        <v>727.21</v>
      </c>
      <c r="I708" s="31">
        <v>922.79</v>
      </c>
      <c r="J708" s="31">
        <v>1138.6400000000001</v>
      </c>
      <c r="K708" s="31">
        <v>1446.94</v>
      </c>
      <c r="L708" s="31">
        <v>1753.33</v>
      </c>
      <c r="M708" s="31">
        <v>2091.5</v>
      </c>
      <c r="N708" s="31">
        <v>2644.99</v>
      </c>
      <c r="O708" s="31">
        <v>3873.84</v>
      </c>
      <c r="P708" s="31">
        <v>713.43</v>
      </c>
      <c r="Q708" s="31">
        <v>909.01</v>
      </c>
      <c r="R708" s="31">
        <v>1124.8599999999999</v>
      </c>
      <c r="S708" s="31">
        <v>1433.16</v>
      </c>
      <c r="T708" s="32">
        <v>188.21</v>
      </c>
      <c r="U708" s="32">
        <v>0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1833.84</v>
      </c>
      <c r="E709" s="31">
        <v>2172.0100000000002</v>
      </c>
      <c r="F709" s="31">
        <v>2725.5</v>
      </c>
      <c r="G709" s="31">
        <v>3954.35</v>
      </c>
      <c r="H709" s="31">
        <v>793.94</v>
      </c>
      <c r="I709" s="31">
        <v>989.52</v>
      </c>
      <c r="J709" s="31">
        <v>1205.3699999999999</v>
      </c>
      <c r="K709" s="31">
        <v>1513.67</v>
      </c>
      <c r="L709" s="31">
        <v>1820.05</v>
      </c>
      <c r="M709" s="31">
        <v>2158.2199999999998</v>
      </c>
      <c r="N709" s="31">
        <v>2711.71</v>
      </c>
      <c r="O709" s="31">
        <v>3940.56</v>
      </c>
      <c r="P709" s="31">
        <v>780.15</v>
      </c>
      <c r="Q709" s="31">
        <v>975.73</v>
      </c>
      <c r="R709" s="31">
        <v>1191.58</v>
      </c>
      <c r="S709" s="31">
        <v>1499.88</v>
      </c>
      <c r="T709" s="32">
        <v>245.74</v>
      </c>
      <c r="U709" s="32">
        <v>0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2272.6</v>
      </c>
      <c r="E710" s="31">
        <v>2610.77</v>
      </c>
      <c r="F710" s="31">
        <v>3164.26</v>
      </c>
      <c r="G710" s="31">
        <v>4393.1099999999997</v>
      </c>
      <c r="H710" s="31">
        <v>1232.7</v>
      </c>
      <c r="I710" s="31">
        <v>1428.28</v>
      </c>
      <c r="J710" s="31">
        <v>1644.13</v>
      </c>
      <c r="K710" s="31">
        <v>1952.43</v>
      </c>
      <c r="L710" s="31">
        <v>2258.8200000000002</v>
      </c>
      <c r="M710" s="31">
        <v>2596.9899999999998</v>
      </c>
      <c r="N710" s="31">
        <v>3150.48</v>
      </c>
      <c r="O710" s="31">
        <v>4379.33</v>
      </c>
      <c r="P710" s="31">
        <v>1218.92</v>
      </c>
      <c r="Q710" s="31">
        <v>1414.5</v>
      </c>
      <c r="R710" s="31">
        <v>1630.35</v>
      </c>
      <c r="S710" s="31">
        <v>1938.65</v>
      </c>
      <c r="T710" s="32">
        <v>464.51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2139.4899999999998</v>
      </c>
      <c r="E711" s="31">
        <v>2477.66</v>
      </c>
      <c r="F711" s="31">
        <v>3031.15</v>
      </c>
      <c r="G711" s="31">
        <v>4260</v>
      </c>
      <c r="H711" s="31">
        <v>1099.5899999999999</v>
      </c>
      <c r="I711" s="31">
        <v>1295.17</v>
      </c>
      <c r="J711" s="31">
        <v>1511.02</v>
      </c>
      <c r="K711" s="31">
        <v>1819.32</v>
      </c>
      <c r="L711" s="31">
        <v>2125.71</v>
      </c>
      <c r="M711" s="31">
        <v>2463.88</v>
      </c>
      <c r="N711" s="31">
        <v>3017.37</v>
      </c>
      <c r="O711" s="31">
        <v>4246.22</v>
      </c>
      <c r="P711" s="31">
        <v>1085.81</v>
      </c>
      <c r="Q711" s="31">
        <v>1281.3900000000001</v>
      </c>
      <c r="R711" s="31">
        <v>1497.24</v>
      </c>
      <c r="S711" s="31">
        <v>1805.54</v>
      </c>
      <c r="T711" s="32">
        <v>744.64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2316.66</v>
      </c>
      <c r="E712" s="31">
        <v>2654.83</v>
      </c>
      <c r="F712" s="31">
        <v>3208.32</v>
      </c>
      <c r="G712" s="31">
        <v>4437.17</v>
      </c>
      <c r="H712" s="31">
        <v>1276.76</v>
      </c>
      <c r="I712" s="31">
        <v>1472.34</v>
      </c>
      <c r="J712" s="31">
        <v>1688.19</v>
      </c>
      <c r="K712" s="31">
        <v>1996.49</v>
      </c>
      <c r="L712" s="31">
        <v>2302.87</v>
      </c>
      <c r="M712" s="31">
        <v>2641.04</v>
      </c>
      <c r="N712" s="31">
        <v>3194.53</v>
      </c>
      <c r="O712" s="31">
        <v>4423.38</v>
      </c>
      <c r="P712" s="31">
        <v>1262.97</v>
      </c>
      <c r="Q712" s="31">
        <v>1458.55</v>
      </c>
      <c r="R712" s="31">
        <v>1674.4</v>
      </c>
      <c r="S712" s="31">
        <v>1982.7</v>
      </c>
      <c r="T712" s="32">
        <v>639.30999999999995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2557.87</v>
      </c>
      <c r="E713" s="31">
        <v>2896.04</v>
      </c>
      <c r="F713" s="31">
        <v>3449.53</v>
      </c>
      <c r="G713" s="31">
        <v>4678.38</v>
      </c>
      <c r="H713" s="31">
        <v>1517.97</v>
      </c>
      <c r="I713" s="31">
        <v>1713.55</v>
      </c>
      <c r="J713" s="31">
        <v>1929.4</v>
      </c>
      <c r="K713" s="31">
        <v>2237.6999999999998</v>
      </c>
      <c r="L713" s="31">
        <v>2544.09</v>
      </c>
      <c r="M713" s="31">
        <v>2882.26</v>
      </c>
      <c r="N713" s="31">
        <v>3435.75</v>
      </c>
      <c r="O713" s="31">
        <v>4664.6000000000004</v>
      </c>
      <c r="P713" s="31">
        <v>1504.19</v>
      </c>
      <c r="Q713" s="31">
        <v>1699.77</v>
      </c>
      <c r="R713" s="31">
        <v>1915.62</v>
      </c>
      <c r="S713" s="31">
        <v>2223.92</v>
      </c>
      <c r="T713" s="32">
        <v>333.23</v>
      </c>
      <c r="U713" s="32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2763.35</v>
      </c>
      <c r="E714" s="31">
        <v>3101.52</v>
      </c>
      <c r="F714" s="31">
        <v>3655.01</v>
      </c>
      <c r="G714" s="31">
        <v>4883.8599999999997</v>
      </c>
      <c r="H714" s="31">
        <v>1723.45</v>
      </c>
      <c r="I714" s="31">
        <v>1919.03</v>
      </c>
      <c r="J714" s="31">
        <v>2134.88</v>
      </c>
      <c r="K714" s="31">
        <v>2443.1799999999998</v>
      </c>
      <c r="L714" s="31">
        <v>2749.57</v>
      </c>
      <c r="M714" s="31">
        <v>3087.74</v>
      </c>
      <c r="N714" s="31">
        <v>3641.23</v>
      </c>
      <c r="O714" s="31">
        <v>4870.08</v>
      </c>
      <c r="P714" s="31">
        <v>1709.67</v>
      </c>
      <c r="Q714" s="31">
        <v>1905.25</v>
      </c>
      <c r="R714" s="31">
        <v>2121.1</v>
      </c>
      <c r="S714" s="31">
        <v>2429.4</v>
      </c>
      <c r="T714" s="32">
        <v>142.35</v>
      </c>
      <c r="U714" s="32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2767.06</v>
      </c>
      <c r="E715" s="31">
        <v>3105.23</v>
      </c>
      <c r="F715" s="31">
        <v>3658.72</v>
      </c>
      <c r="G715" s="31">
        <v>4887.57</v>
      </c>
      <c r="H715" s="31">
        <v>1727.16</v>
      </c>
      <c r="I715" s="31">
        <v>1922.74</v>
      </c>
      <c r="J715" s="31">
        <v>2138.59</v>
      </c>
      <c r="K715" s="31">
        <v>2446.89</v>
      </c>
      <c r="L715" s="31">
        <v>2753.27</v>
      </c>
      <c r="M715" s="31">
        <v>3091.44</v>
      </c>
      <c r="N715" s="31">
        <v>3644.93</v>
      </c>
      <c r="O715" s="31">
        <v>4873.78</v>
      </c>
      <c r="P715" s="31">
        <v>1713.37</v>
      </c>
      <c r="Q715" s="31">
        <v>1908.95</v>
      </c>
      <c r="R715" s="31">
        <v>2124.8000000000002</v>
      </c>
      <c r="S715" s="31">
        <v>2433.1</v>
      </c>
      <c r="T715" s="32">
        <v>124.49</v>
      </c>
      <c r="U715" s="32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2766.12</v>
      </c>
      <c r="E716" s="31">
        <v>3104.29</v>
      </c>
      <c r="F716" s="31">
        <v>3657.78</v>
      </c>
      <c r="G716" s="31">
        <v>4886.63</v>
      </c>
      <c r="H716" s="31">
        <v>1726.22</v>
      </c>
      <c r="I716" s="31">
        <v>1921.8</v>
      </c>
      <c r="J716" s="31">
        <v>2137.65</v>
      </c>
      <c r="K716" s="31">
        <v>2445.9499999999998</v>
      </c>
      <c r="L716" s="31">
        <v>2752.33</v>
      </c>
      <c r="M716" s="31">
        <v>3090.5</v>
      </c>
      <c r="N716" s="31">
        <v>3643.99</v>
      </c>
      <c r="O716" s="31">
        <v>4872.84</v>
      </c>
      <c r="P716" s="31">
        <v>1712.43</v>
      </c>
      <c r="Q716" s="31">
        <v>1908.01</v>
      </c>
      <c r="R716" s="31">
        <v>2123.86</v>
      </c>
      <c r="S716" s="31">
        <v>2432.16</v>
      </c>
      <c r="T716" s="32">
        <v>125.47</v>
      </c>
      <c r="U716" s="32">
        <v>0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2756.84</v>
      </c>
      <c r="E717" s="31">
        <v>3095.01</v>
      </c>
      <c r="F717" s="31">
        <v>3648.5</v>
      </c>
      <c r="G717" s="31">
        <v>4877.3500000000004</v>
      </c>
      <c r="H717" s="31">
        <v>1716.94</v>
      </c>
      <c r="I717" s="31">
        <v>1912.52</v>
      </c>
      <c r="J717" s="31">
        <v>2128.37</v>
      </c>
      <c r="K717" s="31">
        <v>2436.67</v>
      </c>
      <c r="L717" s="31">
        <v>2743.06</v>
      </c>
      <c r="M717" s="31">
        <v>3081.23</v>
      </c>
      <c r="N717" s="31">
        <v>3634.72</v>
      </c>
      <c r="O717" s="31">
        <v>4863.57</v>
      </c>
      <c r="P717" s="31">
        <v>1703.16</v>
      </c>
      <c r="Q717" s="31">
        <v>1898.74</v>
      </c>
      <c r="R717" s="31">
        <v>2114.59</v>
      </c>
      <c r="S717" s="31">
        <v>2422.89</v>
      </c>
      <c r="T717" s="32">
        <v>68.81</v>
      </c>
      <c r="U717" s="32">
        <v>0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2756.58</v>
      </c>
      <c r="E718" s="31">
        <v>3094.75</v>
      </c>
      <c r="F718" s="31">
        <v>3648.24</v>
      </c>
      <c r="G718" s="31">
        <v>4877.09</v>
      </c>
      <c r="H718" s="31">
        <v>1716.68</v>
      </c>
      <c r="I718" s="31">
        <v>1912.26</v>
      </c>
      <c r="J718" s="31">
        <v>2128.11</v>
      </c>
      <c r="K718" s="31">
        <v>2436.41</v>
      </c>
      <c r="L718" s="31">
        <v>2742.79</v>
      </c>
      <c r="M718" s="31">
        <v>3080.96</v>
      </c>
      <c r="N718" s="31">
        <v>3634.45</v>
      </c>
      <c r="O718" s="31">
        <v>4863.3</v>
      </c>
      <c r="P718" s="31">
        <v>1702.89</v>
      </c>
      <c r="Q718" s="31">
        <v>1898.47</v>
      </c>
      <c r="R718" s="31">
        <v>2114.3200000000002</v>
      </c>
      <c r="S718" s="31">
        <v>2422.62</v>
      </c>
      <c r="T718" s="32">
        <v>103.75</v>
      </c>
      <c r="U718" s="32">
        <v>0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2734.77</v>
      </c>
      <c r="E719" s="31">
        <v>3072.94</v>
      </c>
      <c r="F719" s="31">
        <v>3626.43</v>
      </c>
      <c r="G719" s="31">
        <v>4855.28</v>
      </c>
      <c r="H719" s="31">
        <v>1694.87</v>
      </c>
      <c r="I719" s="31">
        <v>1890.45</v>
      </c>
      <c r="J719" s="31">
        <v>2106.3000000000002</v>
      </c>
      <c r="K719" s="31">
        <v>2414.6</v>
      </c>
      <c r="L719" s="31">
        <v>2720.99</v>
      </c>
      <c r="M719" s="31">
        <v>3059.16</v>
      </c>
      <c r="N719" s="31">
        <v>3612.65</v>
      </c>
      <c r="O719" s="31">
        <v>4841.5</v>
      </c>
      <c r="P719" s="31">
        <v>1681.09</v>
      </c>
      <c r="Q719" s="31">
        <v>1876.67</v>
      </c>
      <c r="R719" s="31">
        <v>2092.52</v>
      </c>
      <c r="S719" s="31">
        <v>2400.8200000000002</v>
      </c>
      <c r="T719" s="32">
        <v>108.41</v>
      </c>
      <c r="U719" s="32">
        <v>0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2572.46</v>
      </c>
      <c r="E720" s="31">
        <v>2910.63</v>
      </c>
      <c r="F720" s="31">
        <v>3464.12</v>
      </c>
      <c r="G720" s="31">
        <v>4692.97</v>
      </c>
      <c r="H720" s="31">
        <v>1532.56</v>
      </c>
      <c r="I720" s="31">
        <v>1728.14</v>
      </c>
      <c r="J720" s="31">
        <v>1943.99</v>
      </c>
      <c r="K720" s="31">
        <v>2252.29</v>
      </c>
      <c r="L720" s="31">
        <v>2558.67</v>
      </c>
      <c r="M720" s="31">
        <v>2896.84</v>
      </c>
      <c r="N720" s="31">
        <v>3450.33</v>
      </c>
      <c r="O720" s="31">
        <v>4679.18</v>
      </c>
      <c r="P720" s="31">
        <v>1518.77</v>
      </c>
      <c r="Q720" s="31">
        <v>1714.35</v>
      </c>
      <c r="R720" s="31">
        <v>1930.2</v>
      </c>
      <c r="S720" s="31">
        <v>2238.5</v>
      </c>
      <c r="T720" s="32">
        <v>261.51</v>
      </c>
      <c r="U720" s="32">
        <v>0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2755.21</v>
      </c>
      <c r="E721" s="31">
        <v>3093.38</v>
      </c>
      <c r="F721" s="31">
        <v>3646.87</v>
      </c>
      <c r="G721" s="31">
        <v>4875.72</v>
      </c>
      <c r="H721" s="31">
        <v>1715.31</v>
      </c>
      <c r="I721" s="31">
        <v>1910.89</v>
      </c>
      <c r="J721" s="31">
        <v>2126.7399999999998</v>
      </c>
      <c r="K721" s="31">
        <v>2435.04</v>
      </c>
      <c r="L721" s="31">
        <v>2741.42</v>
      </c>
      <c r="M721" s="31">
        <v>3079.59</v>
      </c>
      <c r="N721" s="31">
        <v>3633.08</v>
      </c>
      <c r="O721" s="31">
        <v>4861.93</v>
      </c>
      <c r="P721" s="31">
        <v>1701.52</v>
      </c>
      <c r="Q721" s="31">
        <v>1897.1</v>
      </c>
      <c r="R721" s="31">
        <v>2112.9499999999998</v>
      </c>
      <c r="S721" s="31">
        <v>2421.25</v>
      </c>
      <c r="T721" s="32">
        <v>125.95</v>
      </c>
      <c r="U721" s="32">
        <v>0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2785.85</v>
      </c>
      <c r="E722" s="31">
        <v>3124.02</v>
      </c>
      <c r="F722" s="31">
        <v>3677.51</v>
      </c>
      <c r="G722" s="31">
        <v>4906.3599999999997</v>
      </c>
      <c r="H722" s="31">
        <v>1745.95</v>
      </c>
      <c r="I722" s="31">
        <v>1941.53</v>
      </c>
      <c r="J722" s="31">
        <v>2157.38</v>
      </c>
      <c r="K722" s="31">
        <v>2465.6799999999998</v>
      </c>
      <c r="L722" s="31">
        <v>2772.06</v>
      </c>
      <c r="M722" s="31">
        <v>3110.23</v>
      </c>
      <c r="N722" s="31">
        <v>3663.72</v>
      </c>
      <c r="O722" s="31">
        <v>4892.57</v>
      </c>
      <c r="P722" s="31">
        <v>1732.16</v>
      </c>
      <c r="Q722" s="31">
        <v>1927.74</v>
      </c>
      <c r="R722" s="31">
        <v>2143.59</v>
      </c>
      <c r="S722" s="31">
        <v>2451.89</v>
      </c>
      <c r="T722" s="32">
        <v>96.68</v>
      </c>
      <c r="U722" s="32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2769.54</v>
      </c>
      <c r="E723" s="31">
        <v>3107.71</v>
      </c>
      <c r="F723" s="31">
        <v>3661.2</v>
      </c>
      <c r="G723" s="31">
        <v>4890.05</v>
      </c>
      <c r="H723" s="31">
        <v>1729.64</v>
      </c>
      <c r="I723" s="31">
        <v>1925.22</v>
      </c>
      <c r="J723" s="31">
        <v>2141.0700000000002</v>
      </c>
      <c r="K723" s="31">
        <v>2449.37</v>
      </c>
      <c r="L723" s="31">
        <v>2755.76</v>
      </c>
      <c r="M723" s="31">
        <v>3093.93</v>
      </c>
      <c r="N723" s="31">
        <v>3647.42</v>
      </c>
      <c r="O723" s="31">
        <v>4876.2700000000004</v>
      </c>
      <c r="P723" s="31">
        <v>1715.86</v>
      </c>
      <c r="Q723" s="31">
        <v>1911.44</v>
      </c>
      <c r="R723" s="31">
        <v>2127.29</v>
      </c>
      <c r="S723" s="31">
        <v>2435.59</v>
      </c>
      <c r="T723" s="32">
        <v>116.98</v>
      </c>
      <c r="U723" s="32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2781.79</v>
      </c>
      <c r="E724" s="31">
        <v>3119.96</v>
      </c>
      <c r="F724" s="31">
        <v>3673.45</v>
      </c>
      <c r="G724" s="31">
        <v>4902.3</v>
      </c>
      <c r="H724" s="31">
        <v>1741.89</v>
      </c>
      <c r="I724" s="31">
        <v>1937.47</v>
      </c>
      <c r="J724" s="31">
        <v>2153.3200000000002</v>
      </c>
      <c r="K724" s="31">
        <v>2461.62</v>
      </c>
      <c r="L724" s="31">
        <v>2768.01</v>
      </c>
      <c r="M724" s="31">
        <v>3106.18</v>
      </c>
      <c r="N724" s="31">
        <v>3659.67</v>
      </c>
      <c r="O724" s="31">
        <v>4888.5200000000004</v>
      </c>
      <c r="P724" s="31">
        <v>1728.11</v>
      </c>
      <c r="Q724" s="31">
        <v>1923.69</v>
      </c>
      <c r="R724" s="31">
        <v>2139.54</v>
      </c>
      <c r="S724" s="31">
        <v>2447.84</v>
      </c>
      <c r="T724" s="32">
        <v>97.61</v>
      </c>
      <c r="U724" s="32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2769.42</v>
      </c>
      <c r="E725" s="31">
        <v>3107.59</v>
      </c>
      <c r="F725" s="31">
        <v>3661.08</v>
      </c>
      <c r="G725" s="31">
        <v>4889.93</v>
      </c>
      <c r="H725" s="31">
        <v>1729.52</v>
      </c>
      <c r="I725" s="31">
        <v>1925.1</v>
      </c>
      <c r="J725" s="31">
        <v>2140.9499999999998</v>
      </c>
      <c r="K725" s="31">
        <v>2449.25</v>
      </c>
      <c r="L725" s="31">
        <v>2755.64</v>
      </c>
      <c r="M725" s="31">
        <v>3093.81</v>
      </c>
      <c r="N725" s="31">
        <v>3647.3</v>
      </c>
      <c r="O725" s="31">
        <v>4876.1499999999996</v>
      </c>
      <c r="P725" s="31">
        <v>1715.74</v>
      </c>
      <c r="Q725" s="31">
        <v>1911.32</v>
      </c>
      <c r="R725" s="31">
        <v>2127.17</v>
      </c>
      <c r="S725" s="31">
        <v>2435.4699999999998</v>
      </c>
      <c r="T725" s="32">
        <v>95.6</v>
      </c>
      <c r="U725" s="32">
        <v>0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2767.85</v>
      </c>
      <c r="E726" s="31">
        <v>3106.02</v>
      </c>
      <c r="F726" s="31">
        <v>3659.51</v>
      </c>
      <c r="G726" s="31">
        <v>4888.3599999999997</v>
      </c>
      <c r="H726" s="31">
        <v>1727.95</v>
      </c>
      <c r="I726" s="31">
        <v>1923.53</v>
      </c>
      <c r="J726" s="31">
        <v>2139.38</v>
      </c>
      <c r="K726" s="31">
        <v>2447.6799999999998</v>
      </c>
      <c r="L726" s="31">
        <v>2754.06</v>
      </c>
      <c r="M726" s="31">
        <v>3092.23</v>
      </c>
      <c r="N726" s="31">
        <v>3645.72</v>
      </c>
      <c r="O726" s="31">
        <v>4874.57</v>
      </c>
      <c r="P726" s="31">
        <v>1714.16</v>
      </c>
      <c r="Q726" s="31">
        <v>1909.74</v>
      </c>
      <c r="R726" s="31">
        <v>2125.59</v>
      </c>
      <c r="S726" s="31">
        <v>2433.89</v>
      </c>
      <c r="T726" s="32">
        <v>96.42</v>
      </c>
      <c r="U726" s="32">
        <v>0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2743.57</v>
      </c>
      <c r="E727" s="31">
        <v>3081.74</v>
      </c>
      <c r="F727" s="31">
        <v>3635.23</v>
      </c>
      <c r="G727" s="31">
        <v>4864.08</v>
      </c>
      <c r="H727" s="31">
        <v>1703.67</v>
      </c>
      <c r="I727" s="31">
        <v>1899.25</v>
      </c>
      <c r="J727" s="31">
        <v>2115.1</v>
      </c>
      <c r="K727" s="31">
        <v>2423.4</v>
      </c>
      <c r="L727" s="31">
        <v>2729.79</v>
      </c>
      <c r="M727" s="31">
        <v>3067.96</v>
      </c>
      <c r="N727" s="31">
        <v>3621.45</v>
      </c>
      <c r="O727" s="31">
        <v>4850.3</v>
      </c>
      <c r="P727" s="31">
        <v>1689.89</v>
      </c>
      <c r="Q727" s="31">
        <v>1885.47</v>
      </c>
      <c r="R727" s="31">
        <v>2101.3200000000002</v>
      </c>
      <c r="S727" s="31">
        <v>2409.62</v>
      </c>
      <c r="T727" s="32">
        <v>3.62</v>
      </c>
      <c r="U727" s="32">
        <v>0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2289.5300000000002</v>
      </c>
      <c r="E728" s="31">
        <v>2627.7</v>
      </c>
      <c r="F728" s="31">
        <v>3181.19</v>
      </c>
      <c r="G728" s="31">
        <v>4410.04</v>
      </c>
      <c r="H728" s="31">
        <v>1249.6300000000001</v>
      </c>
      <c r="I728" s="31">
        <v>1445.21</v>
      </c>
      <c r="J728" s="31">
        <v>1661.06</v>
      </c>
      <c r="K728" s="31">
        <v>1969.36</v>
      </c>
      <c r="L728" s="31">
        <v>2275.7399999999998</v>
      </c>
      <c r="M728" s="31">
        <v>2613.91</v>
      </c>
      <c r="N728" s="31">
        <v>3167.4</v>
      </c>
      <c r="O728" s="31">
        <v>4396.25</v>
      </c>
      <c r="P728" s="31">
        <v>1235.8399999999999</v>
      </c>
      <c r="Q728" s="31">
        <v>1431.42</v>
      </c>
      <c r="R728" s="31">
        <v>1647.27</v>
      </c>
      <c r="S728" s="31">
        <v>1955.57</v>
      </c>
      <c r="T728" s="32">
        <v>442.43</v>
      </c>
      <c r="U728" s="32">
        <v>0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2724.47</v>
      </c>
      <c r="E729" s="31">
        <v>3062.64</v>
      </c>
      <c r="F729" s="31">
        <v>3616.13</v>
      </c>
      <c r="G729" s="31">
        <v>4844.9799999999996</v>
      </c>
      <c r="H729" s="30">
        <v>1684.57</v>
      </c>
      <c r="I729" s="30">
        <v>1880.15</v>
      </c>
      <c r="J729" s="30">
        <v>2096</v>
      </c>
      <c r="K729" s="30">
        <v>2404.3000000000002</v>
      </c>
      <c r="L729" s="30">
        <v>2710.68</v>
      </c>
      <c r="M729" s="30">
        <v>3048.85</v>
      </c>
      <c r="N729" s="30">
        <v>3602.34</v>
      </c>
      <c r="O729" s="30">
        <v>4831.1899999999996</v>
      </c>
      <c r="P729" s="30">
        <v>1670.78</v>
      </c>
      <c r="Q729" s="30">
        <v>1866.36</v>
      </c>
      <c r="R729" s="30">
        <v>2082.21</v>
      </c>
      <c r="S729" s="30">
        <v>2390.5100000000002</v>
      </c>
      <c r="T729" s="32">
        <v>0</v>
      </c>
      <c r="U729" s="32">
        <v>727.79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2711.86</v>
      </c>
      <c r="E730" s="31">
        <v>3050.03</v>
      </c>
      <c r="F730" s="31">
        <v>3603.52</v>
      </c>
      <c r="G730" s="31">
        <v>4832.37</v>
      </c>
      <c r="H730" s="30">
        <v>1671.96</v>
      </c>
      <c r="I730" s="30">
        <v>1867.54</v>
      </c>
      <c r="J730" s="30">
        <v>2083.39</v>
      </c>
      <c r="K730" s="30">
        <v>2391.69</v>
      </c>
      <c r="L730" s="30">
        <v>2698.07</v>
      </c>
      <c r="M730" s="30">
        <v>3036.24</v>
      </c>
      <c r="N730" s="30">
        <v>3589.73</v>
      </c>
      <c r="O730" s="30">
        <v>4818.58</v>
      </c>
      <c r="P730" s="30">
        <v>1658.17</v>
      </c>
      <c r="Q730" s="30">
        <v>1853.75</v>
      </c>
      <c r="R730" s="30">
        <v>2069.6</v>
      </c>
      <c r="S730" s="30">
        <v>2377.9</v>
      </c>
      <c r="T730" s="32">
        <v>0</v>
      </c>
      <c r="U730" s="32">
        <v>742.74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2276.54</v>
      </c>
      <c r="E731" s="31">
        <v>2614.71</v>
      </c>
      <c r="F731" s="31">
        <v>3168.2</v>
      </c>
      <c r="G731" s="31">
        <v>4397.05</v>
      </c>
      <c r="H731" s="30">
        <v>1236.6400000000001</v>
      </c>
      <c r="I731" s="30">
        <v>1432.22</v>
      </c>
      <c r="J731" s="30">
        <v>1648.07</v>
      </c>
      <c r="K731" s="30">
        <v>1956.37</v>
      </c>
      <c r="L731" s="30">
        <v>2262.7600000000002</v>
      </c>
      <c r="M731" s="30">
        <v>2600.9299999999998</v>
      </c>
      <c r="N731" s="30">
        <v>3154.42</v>
      </c>
      <c r="O731" s="30">
        <v>4383.2700000000004</v>
      </c>
      <c r="P731" s="30">
        <v>1222.8599999999999</v>
      </c>
      <c r="Q731" s="30">
        <v>1418.44</v>
      </c>
      <c r="R731" s="30">
        <v>1634.29</v>
      </c>
      <c r="S731" s="30">
        <v>1942.59</v>
      </c>
      <c r="T731" s="32">
        <v>0</v>
      </c>
      <c r="U731" s="32">
        <v>428.14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1799.67</v>
      </c>
      <c r="E732" s="31">
        <v>2137.84</v>
      </c>
      <c r="F732" s="31">
        <v>2691.33</v>
      </c>
      <c r="G732" s="31">
        <v>3920.18</v>
      </c>
      <c r="H732" s="30">
        <v>759.77</v>
      </c>
      <c r="I732" s="30">
        <v>955.35</v>
      </c>
      <c r="J732" s="30">
        <v>1171.2</v>
      </c>
      <c r="K732" s="30">
        <v>1479.5</v>
      </c>
      <c r="L732" s="30">
        <v>1785.88</v>
      </c>
      <c r="M732" s="30">
        <v>2124.0500000000002</v>
      </c>
      <c r="N732" s="30">
        <v>2677.54</v>
      </c>
      <c r="O732" s="30">
        <v>3906.39</v>
      </c>
      <c r="P732" s="30">
        <v>745.98</v>
      </c>
      <c r="Q732" s="30">
        <v>941.56</v>
      </c>
      <c r="R732" s="30">
        <v>1157.4100000000001</v>
      </c>
      <c r="S732" s="30">
        <v>1465.71</v>
      </c>
      <c r="T732" s="32">
        <v>65.97</v>
      </c>
      <c r="U732" s="32">
        <v>0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2255.16</v>
      </c>
      <c r="E733" s="31">
        <v>2593.33</v>
      </c>
      <c r="F733" s="31">
        <v>3146.82</v>
      </c>
      <c r="G733" s="31">
        <v>4375.67</v>
      </c>
      <c r="H733" s="30">
        <v>1215.26</v>
      </c>
      <c r="I733" s="30">
        <v>1410.84</v>
      </c>
      <c r="J733" s="30">
        <v>1626.69</v>
      </c>
      <c r="K733" s="30">
        <v>1934.99</v>
      </c>
      <c r="L733" s="30">
        <v>2241.38</v>
      </c>
      <c r="M733" s="30">
        <v>2579.5500000000002</v>
      </c>
      <c r="N733" s="30">
        <v>3133.04</v>
      </c>
      <c r="O733" s="30">
        <v>4361.8900000000003</v>
      </c>
      <c r="P733" s="30">
        <v>1201.48</v>
      </c>
      <c r="Q733" s="30">
        <v>1397.06</v>
      </c>
      <c r="R733" s="30">
        <v>1612.91</v>
      </c>
      <c r="S733" s="30">
        <v>1921.21</v>
      </c>
      <c r="T733" s="32">
        <v>0</v>
      </c>
      <c r="U733" s="32">
        <v>264.61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2270.4299999999998</v>
      </c>
      <c r="E734" s="31">
        <v>2608.6</v>
      </c>
      <c r="F734" s="31">
        <v>3162.09</v>
      </c>
      <c r="G734" s="31">
        <v>4390.9399999999996</v>
      </c>
      <c r="H734" s="30">
        <v>1230.53</v>
      </c>
      <c r="I734" s="30">
        <v>1426.11</v>
      </c>
      <c r="J734" s="30">
        <v>1641.96</v>
      </c>
      <c r="K734" s="30">
        <v>1950.26</v>
      </c>
      <c r="L734" s="30">
        <v>2256.65</v>
      </c>
      <c r="M734" s="30">
        <v>2594.8200000000002</v>
      </c>
      <c r="N734" s="30">
        <v>3148.31</v>
      </c>
      <c r="O734" s="30">
        <v>4377.16</v>
      </c>
      <c r="P734" s="30">
        <v>1216.75</v>
      </c>
      <c r="Q734" s="30">
        <v>1412.33</v>
      </c>
      <c r="R734" s="30">
        <v>1628.18</v>
      </c>
      <c r="S734" s="30">
        <v>1936.48</v>
      </c>
      <c r="T734" s="32">
        <v>589.51</v>
      </c>
      <c r="U734" s="32">
        <v>0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2085.54</v>
      </c>
      <c r="E735" s="31">
        <v>2423.71</v>
      </c>
      <c r="F735" s="31">
        <v>2977.2</v>
      </c>
      <c r="G735" s="31">
        <v>4206.05</v>
      </c>
      <c r="H735" s="30">
        <v>1045.6400000000001</v>
      </c>
      <c r="I735" s="30">
        <v>1241.22</v>
      </c>
      <c r="J735" s="30">
        <v>1457.07</v>
      </c>
      <c r="K735" s="30">
        <v>1765.37</v>
      </c>
      <c r="L735" s="30">
        <v>2071.7600000000002</v>
      </c>
      <c r="M735" s="30">
        <v>2409.9299999999998</v>
      </c>
      <c r="N735" s="30">
        <v>2963.42</v>
      </c>
      <c r="O735" s="30">
        <v>4192.2700000000004</v>
      </c>
      <c r="P735" s="30">
        <v>1031.8599999999999</v>
      </c>
      <c r="Q735" s="30">
        <v>1227.44</v>
      </c>
      <c r="R735" s="30">
        <v>1443.29</v>
      </c>
      <c r="S735" s="30">
        <v>1751.59</v>
      </c>
      <c r="T735" s="32">
        <v>219.15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2284.04</v>
      </c>
      <c r="E736" s="31">
        <v>2622.21</v>
      </c>
      <c r="F736" s="31">
        <v>3175.7</v>
      </c>
      <c r="G736" s="31">
        <v>4404.55</v>
      </c>
      <c r="H736" s="30">
        <v>1244.1400000000001</v>
      </c>
      <c r="I736" s="30">
        <v>1439.72</v>
      </c>
      <c r="J736" s="30">
        <v>1655.57</v>
      </c>
      <c r="K736" s="30">
        <v>1963.87</v>
      </c>
      <c r="L736" s="30">
        <v>2270.2600000000002</v>
      </c>
      <c r="M736" s="30">
        <v>2608.4299999999998</v>
      </c>
      <c r="N736" s="30">
        <v>3161.92</v>
      </c>
      <c r="O736" s="30">
        <v>4390.7700000000004</v>
      </c>
      <c r="P736" s="30">
        <v>1230.3599999999999</v>
      </c>
      <c r="Q736" s="30">
        <v>1425.94</v>
      </c>
      <c r="R736" s="30">
        <v>1641.79</v>
      </c>
      <c r="S736" s="30">
        <v>1950.09</v>
      </c>
      <c r="T736" s="32">
        <v>641.89</v>
      </c>
      <c r="U736" s="32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2296.7600000000002</v>
      </c>
      <c r="E737" s="31">
        <v>2634.93</v>
      </c>
      <c r="F737" s="31">
        <v>3188.42</v>
      </c>
      <c r="G737" s="31">
        <v>4417.2700000000004</v>
      </c>
      <c r="H737" s="30">
        <v>1256.8599999999999</v>
      </c>
      <c r="I737" s="30">
        <v>1452.44</v>
      </c>
      <c r="J737" s="30">
        <v>1668.29</v>
      </c>
      <c r="K737" s="30">
        <v>1976.59</v>
      </c>
      <c r="L737" s="30">
        <v>2282.98</v>
      </c>
      <c r="M737" s="30">
        <v>2621.15</v>
      </c>
      <c r="N737" s="30">
        <v>3174.64</v>
      </c>
      <c r="O737" s="30">
        <v>4403.49</v>
      </c>
      <c r="P737" s="30">
        <v>1243.08</v>
      </c>
      <c r="Q737" s="30">
        <v>1438.66</v>
      </c>
      <c r="R737" s="30">
        <v>1654.51</v>
      </c>
      <c r="S737" s="30">
        <v>1962.81</v>
      </c>
      <c r="T737" s="32">
        <v>727.45</v>
      </c>
      <c r="U737" s="32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2763.46</v>
      </c>
      <c r="E738" s="31">
        <v>3101.63</v>
      </c>
      <c r="F738" s="31">
        <v>3655.12</v>
      </c>
      <c r="G738" s="31">
        <v>4883.97</v>
      </c>
      <c r="H738" s="30">
        <v>1723.56</v>
      </c>
      <c r="I738" s="30">
        <v>1919.14</v>
      </c>
      <c r="J738" s="30">
        <v>2134.9899999999998</v>
      </c>
      <c r="K738" s="30">
        <v>2443.29</v>
      </c>
      <c r="L738" s="30">
        <v>2749.67</v>
      </c>
      <c r="M738" s="30">
        <v>3087.84</v>
      </c>
      <c r="N738" s="30">
        <v>3641.33</v>
      </c>
      <c r="O738" s="30">
        <v>4870.18</v>
      </c>
      <c r="P738" s="30">
        <v>1709.77</v>
      </c>
      <c r="Q738" s="30">
        <v>1905.35</v>
      </c>
      <c r="R738" s="30">
        <v>2121.1999999999998</v>
      </c>
      <c r="S738" s="30">
        <v>2429.5</v>
      </c>
      <c r="T738" s="32">
        <v>467.73</v>
      </c>
      <c r="U738" s="32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2736.15</v>
      </c>
      <c r="E739" s="31">
        <v>3074.32</v>
      </c>
      <c r="F739" s="31">
        <v>3627.81</v>
      </c>
      <c r="G739" s="31">
        <v>4856.66</v>
      </c>
      <c r="H739" s="30">
        <v>1696.25</v>
      </c>
      <c r="I739" s="30">
        <v>1891.83</v>
      </c>
      <c r="J739" s="30">
        <v>2107.6799999999998</v>
      </c>
      <c r="K739" s="30">
        <v>2415.98</v>
      </c>
      <c r="L739" s="30">
        <v>2722.37</v>
      </c>
      <c r="M739" s="30">
        <v>3060.54</v>
      </c>
      <c r="N739" s="30">
        <v>3614.03</v>
      </c>
      <c r="O739" s="30">
        <v>4842.88</v>
      </c>
      <c r="P739" s="30">
        <v>1682.47</v>
      </c>
      <c r="Q739" s="30">
        <v>1878.05</v>
      </c>
      <c r="R739" s="30">
        <v>2093.9</v>
      </c>
      <c r="S739" s="30">
        <v>2402.1999999999998</v>
      </c>
      <c r="T739" s="32">
        <v>126.82</v>
      </c>
      <c r="U739" s="32">
        <v>0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2740.57</v>
      </c>
      <c r="E740" s="31">
        <v>3078.74</v>
      </c>
      <c r="F740" s="31">
        <v>3632.23</v>
      </c>
      <c r="G740" s="31">
        <v>4861.08</v>
      </c>
      <c r="H740" s="30">
        <v>1700.67</v>
      </c>
      <c r="I740" s="30">
        <v>1896.25</v>
      </c>
      <c r="J740" s="30">
        <v>2112.1</v>
      </c>
      <c r="K740" s="30">
        <v>2420.4</v>
      </c>
      <c r="L740" s="30">
        <v>2726.79</v>
      </c>
      <c r="M740" s="30">
        <v>3064.96</v>
      </c>
      <c r="N740" s="30">
        <v>3618.45</v>
      </c>
      <c r="O740" s="30">
        <v>4847.3</v>
      </c>
      <c r="P740" s="30">
        <v>1686.89</v>
      </c>
      <c r="Q740" s="30">
        <v>1882.47</v>
      </c>
      <c r="R740" s="30">
        <v>2098.3200000000002</v>
      </c>
      <c r="S740" s="30">
        <v>2406.62</v>
      </c>
      <c r="T740" s="32">
        <v>176.42</v>
      </c>
      <c r="U740" s="32">
        <v>0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2739.98</v>
      </c>
      <c r="E741" s="31">
        <v>3078.15</v>
      </c>
      <c r="F741" s="31">
        <v>3631.64</v>
      </c>
      <c r="G741" s="31">
        <v>4860.49</v>
      </c>
      <c r="H741" s="30">
        <v>1700.08</v>
      </c>
      <c r="I741" s="30">
        <v>1895.66</v>
      </c>
      <c r="J741" s="30">
        <v>2111.5100000000002</v>
      </c>
      <c r="K741" s="30">
        <v>2419.81</v>
      </c>
      <c r="L741" s="30">
        <v>2726.2</v>
      </c>
      <c r="M741" s="30">
        <v>3064.37</v>
      </c>
      <c r="N741" s="30">
        <v>3617.86</v>
      </c>
      <c r="O741" s="30">
        <v>4846.71</v>
      </c>
      <c r="P741" s="30">
        <v>1686.3</v>
      </c>
      <c r="Q741" s="30">
        <v>1881.88</v>
      </c>
      <c r="R741" s="30">
        <v>2097.73</v>
      </c>
      <c r="S741" s="30">
        <v>2406.0300000000002</v>
      </c>
      <c r="T741" s="32">
        <v>120.58</v>
      </c>
      <c r="U741" s="32">
        <v>0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2733.35</v>
      </c>
      <c r="E742" s="31">
        <v>3071.52</v>
      </c>
      <c r="F742" s="31">
        <v>3625.01</v>
      </c>
      <c r="G742" s="31">
        <v>4853.8599999999997</v>
      </c>
      <c r="H742" s="30">
        <v>1693.45</v>
      </c>
      <c r="I742" s="30">
        <v>1889.03</v>
      </c>
      <c r="J742" s="30">
        <v>2104.88</v>
      </c>
      <c r="K742" s="30">
        <v>2413.1799999999998</v>
      </c>
      <c r="L742" s="30">
        <v>2719.56</v>
      </c>
      <c r="M742" s="30">
        <v>3057.73</v>
      </c>
      <c r="N742" s="30">
        <v>3611.22</v>
      </c>
      <c r="O742" s="30">
        <v>4840.07</v>
      </c>
      <c r="P742" s="30">
        <v>1679.66</v>
      </c>
      <c r="Q742" s="30">
        <v>1875.24</v>
      </c>
      <c r="R742" s="30">
        <v>2091.09</v>
      </c>
      <c r="S742" s="30">
        <v>2399.39</v>
      </c>
      <c r="T742" s="32">
        <v>130.97999999999999</v>
      </c>
      <c r="U742" s="32">
        <v>0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2773.03</v>
      </c>
      <c r="E743" s="31">
        <v>3111.2</v>
      </c>
      <c r="F743" s="31">
        <v>3664.69</v>
      </c>
      <c r="G743" s="31">
        <v>4893.54</v>
      </c>
      <c r="H743" s="30">
        <v>1733.13</v>
      </c>
      <c r="I743" s="30">
        <v>1928.71</v>
      </c>
      <c r="J743" s="30">
        <v>2144.56</v>
      </c>
      <c r="K743" s="30">
        <v>2452.86</v>
      </c>
      <c r="L743" s="30">
        <v>2759.25</v>
      </c>
      <c r="M743" s="30">
        <v>3097.42</v>
      </c>
      <c r="N743" s="30">
        <v>3650.91</v>
      </c>
      <c r="O743" s="30">
        <v>4879.76</v>
      </c>
      <c r="P743" s="30">
        <v>1719.35</v>
      </c>
      <c r="Q743" s="30">
        <v>1914.93</v>
      </c>
      <c r="R743" s="30">
        <v>2130.7800000000002</v>
      </c>
      <c r="S743" s="30">
        <v>2439.08</v>
      </c>
      <c r="T743" s="32">
        <v>157.66999999999999</v>
      </c>
      <c r="U743" s="32">
        <v>0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2775.58</v>
      </c>
      <c r="E744" s="31">
        <v>3113.75</v>
      </c>
      <c r="F744" s="31">
        <v>3667.24</v>
      </c>
      <c r="G744" s="31">
        <v>4896.09</v>
      </c>
      <c r="H744" s="30">
        <v>1735.68</v>
      </c>
      <c r="I744" s="30">
        <v>1931.26</v>
      </c>
      <c r="J744" s="30">
        <v>2147.11</v>
      </c>
      <c r="K744" s="30">
        <v>2455.41</v>
      </c>
      <c r="L744" s="30">
        <v>2761.8</v>
      </c>
      <c r="M744" s="30">
        <v>3099.97</v>
      </c>
      <c r="N744" s="30">
        <v>3653.46</v>
      </c>
      <c r="O744" s="30">
        <v>4882.3100000000004</v>
      </c>
      <c r="P744" s="30">
        <v>1721.9</v>
      </c>
      <c r="Q744" s="30">
        <v>1917.48</v>
      </c>
      <c r="R744" s="30">
        <v>2133.33</v>
      </c>
      <c r="S744" s="30">
        <v>2441.63</v>
      </c>
      <c r="T744" s="32">
        <v>161.12</v>
      </c>
      <c r="U744" s="32">
        <v>0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2769.26</v>
      </c>
      <c r="E745" s="31">
        <v>3107.43</v>
      </c>
      <c r="F745" s="31">
        <v>3660.92</v>
      </c>
      <c r="G745" s="31">
        <v>4889.7700000000004</v>
      </c>
      <c r="H745" s="30">
        <v>1729.36</v>
      </c>
      <c r="I745" s="30">
        <v>1924.94</v>
      </c>
      <c r="J745" s="30">
        <v>2140.79</v>
      </c>
      <c r="K745" s="30">
        <v>2449.09</v>
      </c>
      <c r="L745" s="30">
        <v>2755.47</v>
      </c>
      <c r="M745" s="30">
        <v>3093.64</v>
      </c>
      <c r="N745" s="30">
        <v>3647.13</v>
      </c>
      <c r="O745" s="30">
        <v>4875.9799999999996</v>
      </c>
      <c r="P745" s="30">
        <v>1715.57</v>
      </c>
      <c r="Q745" s="30">
        <v>1911.15</v>
      </c>
      <c r="R745" s="30">
        <v>2127</v>
      </c>
      <c r="S745" s="30">
        <v>2435.3000000000002</v>
      </c>
      <c r="T745" s="32">
        <v>182.77</v>
      </c>
      <c r="U745" s="32">
        <v>0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2787.4</v>
      </c>
      <c r="E746" s="31">
        <v>3125.57</v>
      </c>
      <c r="F746" s="31">
        <v>3679.06</v>
      </c>
      <c r="G746" s="31">
        <v>4907.91</v>
      </c>
      <c r="H746" s="30">
        <v>1747.5</v>
      </c>
      <c r="I746" s="30">
        <v>1943.08</v>
      </c>
      <c r="J746" s="30">
        <v>2158.9299999999998</v>
      </c>
      <c r="K746" s="30">
        <v>2467.23</v>
      </c>
      <c r="L746" s="30">
        <v>2773.62</v>
      </c>
      <c r="M746" s="30">
        <v>3111.79</v>
      </c>
      <c r="N746" s="30">
        <v>3665.28</v>
      </c>
      <c r="O746" s="30">
        <v>4894.13</v>
      </c>
      <c r="P746" s="30">
        <v>1733.72</v>
      </c>
      <c r="Q746" s="30">
        <v>1929.3</v>
      </c>
      <c r="R746" s="30">
        <v>2145.15</v>
      </c>
      <c r="S746" s="30">
        <v>2453.4499999999998</v>
      </c>
      <c r="T746" s="32">
        <v>170.49</v>
      </c>
      <c r="U746" s="32">
        <v>0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2799.65</v>
      </c>
      <c r="E747" s="31">
        <v>3137.82</v>
      </c>
      <c r="F747" s="31">
        <v>3691.31</v>
      </c>
      <c r="G747" s="31">
        <v>4920.16</v>
      </c>
      <c r="H747" s="30">
        <v>1759.75</v>
      </c>
      <c r="I747" s="30">
        <v>1955.33</v>
      </c>
      <c r="J747" s="30">
        <v>2171.1799999999998</v>
      </c>
      <c r="K747" s="30">
        <v>2479.48</v>
      </c>
      <c r="L747" s="30">
        <v>2785.87</v>
      </c>
      <c r="M747" s="30">
        <v>3124.04</v>
      </c>
      <c r="N747" s="30">
        <v>3677.53</v>
      </c>
      <c r="O747" s="30">
        <v>4906.38</v>
      </c>
      <c r="P747" s="30">
        <v>1745.97</v>
      </c>
      <c r="Q747" s="30">
        <v>1941.55</v>
      </c>
      <c r="R747" s="30">
        <v>2157.4</v>
      </c>
      <c r="S747" s="30">
        <v>2465.6999999999998</v>
      </c>
      <c r="T747" s="32">
        <v>141.97999999999999</v>
      </c>
      <c r="U747" s="32">
        <v>0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2759.77</v>
      </c>
      <c r="E748" s="31">
        <v>3097.94</v>
      </c>
      <c r="F748" s="31">
        <v>3651.43</v>
      </c>
      <c r="G748" s="31">
        <v>4880.28</v>
      </c>
      <c r="H748" s="30">
        <v>1719.87</v>
      </c>
      <c r="I748" s="30">
        <v>1915.45</v>
      </c>
      <c r="J748" s="30">
        <v>2131.3000000000002</v>
      </c>
      <c r="K748" s="30">
        <v>2439.6</v>
      </c>
      <c r="L748" s="30">
        <v>2745.99</v>
      </c>
      <c r="M748" s="30">
        <v>3084.16</v>
      </c>
      <c r="N748" s="30">
        <v>3637.65</v>
      </c>
      <c r="O748" s="30">
        <v>4866.5</v>
      </c>
      <c r="P748" s="30">
        <v>1706.09</v>
      </c>
      <c r="Q748" s="30">
        <v>1901.67</v>
      </c>
      <c r="R748" s="30">
        <v>2117.52</v>
      </c>
      <c r="S748" s="30">
        <v>2425.8200000000002</v>
      </c>
      <c r="T748" s="32">
        <v>95.2</v>
      </c>
      <c r="U748" s="32">
        <v>0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2762.54</v>
      </c>
      <c r="E749" s="31">
        <v>3100.71</v>
      </c>
      <c r="F749" s="31">
        <v>3654.2</v>
      </c>
      <c r="G749" s="31">
        <v>4883.05</v>
      </c>
      <c r="H749" s="30">
        <v>1722.64</v>
      </c>
      <c r="I749" s="30">
        <v>1918.22</v>
      </c>
      <c r="J749" s="30">
        <v>2134.0700000000002</v>
      </c>
      <c r="K749" s="30">
        <v>2442.37</v>
      </c>
      <c r="L749" s="30">
        <v>2748.76</v>
      </c>
      <c r="M749" s="30">
        <v>3086.93</v>
      </c>
      <c r="N749" s="30">
        <v>3640.42</v>
      </c>
      <c r="O749" s="30">
        <v>4869.2700000000004</v>
      </c>
      <c r="P749" s="30">
        <v>1708.86</v>
      </c>
      <c r="Q749" s="30">
        <v>1904.44</v>
      </c>
      <c r="R749" s="30">
        <v>2120.29</v>
      </c>
      <c r="S749" s="30">
        <v>2428.59</v>
      </c>
      <c r="T749" s="32">
        <v>93.71</v>
      </c>
      <c r="U749" s="32">
        <v>0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2760.51</v>
      </c>
      <c r="E750" s="31">
        <v>3098.68</v>
      </c>
      <c r="F750" s="31">
        <v>3652.17</v>
      </c>
      <c r="G750" s="31">
        <v>4881.0200000000004</v>
      </c>
      <c r="H750" s="30">
        <v>1720.61</v>
      </c>
      <c r="I750" s="30">
        <v>1916.19</v>
      </c>
      <c r="J750" s="30">
        <v>2132.04</v>
      </c>
      <c r="K750" s="30">
        <v>2440.34</v>
      </c>
      <c r="L750" s="30">
        <v>2746.72</v>
      </c>
      <c r="M750" s="30">
        <v>3084.89</v>
      </c>
      <c r="N750" s="30">
        <v>3638.38</v>
      </c>
      <c r="O750" s="30">
        <v>4867.2299999999996</v>
      </c>
      <c r="P750" s="30">
        <v>1706.82</v>
      </c>
      <c r="Q750" s="30">
        <v>1902.4</v>
      </c>
      <c r="R750" s="30">
        <v>2118.25</v>
      </c>
      <c r="S750" s="30">
        <v>2426.5500000000002</v>
      </c>
      <c r="T750" s="32">
        <v>90.78</v>
      </c>
      <c r="U750" s="32">
        <v>0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2777.56</v>
      </c>
      <c r="E751" s="31">
        <v>3115.73</v>
      </c>
      <c r="F751" s="31">
        <v>3669.22</v>
      </c>
      <c r="G751" s="31">
        <v>4898.07</v>
      </c>
      <c r="H751" s="30">
        <v>1737.66</v>
      </c>
      <c r="I751" s="30">
        <v>1933.24</v>
      </c>
      <c r="J751" s="30">
        <v>2149.09</v>
      </c>
      <c r="K751" s="30">
        <v>2457.39</v>
      </c>
      <c r="L751" s="30">
        <v>2763.77</v>
      </c>
      <c r="M751" s="30">
        <v>3101.94</v>
      </c>
      <c r="N751" s="30">
        <v>3655.43</v>
      </c>
      <c r="O751" s="30">
        <v>4884.28</v>
      </c>
      <c r="P751" s="30">
        <v>1723.87</v>
      </c>
      <c r="Q751" s="30">
        <v>1919.45</v>
      </c>
      <c r="R751" s="30">
        <v>2135.3000000000002</v>
      </c>
      <c r="S751" s="30">
        <v>2443.6</v>
      </c>
      <c r="T751" s="32">
        <v>33.82</v>
      </c>
      <c r="U751" s="32">
        <v>0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2742.39</v>
      </c>
      <c r="E752" s="31">
        <v>3080.56</v>
      </c>
      <c r="F752" s="31">
        <v>3634.05</v>
      </c>
      <c r="G752" s="31">
        <v>4862.8999999999996</v>
      </c>
      <c r="H752" s="30">
        <v>1702.49</v>
      </c>
      <c r="I752" s="30">
        <v>1898.07</v>
      </c>
      <c r="J752" s="30">
        <v>2113.92</v>
      </c>
      <c r="K752" s="30">
        <v>2422.2199999999998</v>
      </c>
      <c r="L752" s="30">
        <v>2728.61</v>
      </c>
      <c r="M752" s="30">
        <v>3066.78</v>
      </c>
      <c r="N752" s="30">
        <v>3620.27</v>
      </c>
      <c r="O752" s="30">
        <v>4849.12</v>
      </c>
      <c r="P752" s="30">
        <v>1688.71</v>
      </c>
      <c r="Q752" s="30">
        <v>1884.29</v>
      </c>
      <c r="R752" s="30">
        <v>2100.14</v>
      </c>
      <c r="S752" s="30">
        <v>2408.44</v>
      </c>
      <c r="T752" s="32">
        <v>194.63</v>
      </c>
      <c r="U752" s="32">
        <v>0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2168.9499999999998</v>
      </c>
      <c r="E753" s="31">
        <v>2507.12</v>
      </c>
      <c r="F753" s="31">
        <v>3060.61</v>
      </c>
      <c r="G753" s="31">
        <v>4289.46</v>
      </c>
      <c r="H753" s="30">
        <v>1129.05</v>
      </c>
      <c r="I753" s="30">
        <v>1324.63</v>
      </c>
      <c r="J753" s="30">
        <v>1540.48</v>
      </c>
      <c r="K753" s="30">
        <v>1848.78</v>
      </c>
      <c r="L753" s="30">
        <v>2155.19</v>
      </c>
      <c r="M753" s="30">
        <v>2493.36</v>
      </c>
      <c r="N753" s="30">
        <v>3046.85</v>
      </c>
      <c r="O753" s="30">
        <v>4275.7</v>
      </c>
      <c r="P753" s="30">
        <v>1115.29</v>
      </c>
      <c r="Q753" s="30">
        <v>1310.87</v>
      </c>
      <c r="R753" s="30">
        <v>1526.72</v>
      </c>
      <c r="S753" s="30">
        <v>1835.02</v>
      </c>
      <c r="T753" s="32">
        <v>0</v>
      </c>
      <c r="U753" s="32">
        <v>104.78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2105.85</v>
      </c>
      <c r="E754" s="31">
        <v>2444.02</v>
      </c>
      <c r="F754" s="31">
        <v>2997.51</v>
      </c>
      <c r="G754" s="31">
        <v>4226.3599999999997</v>
      </c>
      <c r="H754" s="30">
        <v>1065.95</v>
      </c>
      <c r="I754" s="30">
        <v>1261.53</v>
      </c>
      <c r="J754" s="30">
        <v>1477.38</v>
      </c>
      <c r="K754" s="30">
        <v>1785.68</v>
      </c>
      <c r="L754" s="30">
        <v>2092.09</v>
      </c>
      <c r="M754" s="30">
        <v>2430.2600000000002</v>
      </c>
      <c r="N754" s="30">
        <v>2983.75</v>
      </c>
      <c r="O754" s="30">
        <v>4212.6000000000004</v>
      </c>
      <c r="P754" s="30">
        <v>1052.19</v>
      </c>
      <c r="Q754" s="30">
        <v>1247.77</v>
      </c>
      <c r="R754" s="30">
        <v>1463.62</v>
      </c>
      <c r="S754" s="30">
        <v>1771.92</v>
      </c>
      <c r="T754" s="32">
        <v>0</v>
      </c>
      <c r="U754" s="32">
        <v>204.68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2058.0100000000002</v>
      </c>
      <c r="E755" s="31">
        <v>2396.1799999999998</v>
      </c>
      <c r="F755" s="31">
        <v>2949.67</v>
      </c>
      <c r="G755" s="31">
        <v>4178.5200000000004</v>
      </c>
      <c r="H755" s="30">
        <v>1018.11</v>
      </c>
      <c r="I755" s="30">
        <v>1213.69</v>
      </c>
      <c r="J755" s="30">
        <v>1429.54</v>
      </c>
      <c r="K755" s="30">
        <v>1737.84</v>
      </c>
      <c r="L755" s="30">
        <v>2044.25</v>
      </c>
      <c r="M755" s="30">
        <v>2382.42</v>
      </c>
      <c r="N755" s="30">
        <v>2935.91</v>
      </c>
      <c r="O755" s="30">
        <v>4164.76</v>
      </c>
      <c r="P755" s="30">
        <v>1004.35</v>
      </c>
      <c r="Q755" s="30">
        <v>1199.93</v>
      </c>
      <c r="R755" s="30">
        <v>1415.78</v>
      </c>
      <c r="S755" s="30">
        <v>1724.08</v>
      </c>
      <c r="T755" s="32">
        <v>0</v>
      </c>
      <c r="U755" s="32">
        <v>138.83000000000001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2048.77</v>
      </c>
      <c r="E756" s="31">
        <v>2386.94</v>
      </c>
      <c r="F756" s="31">
        <v>2940.43</v>
      </c>
      <c r="G756" s="31">
        <v>4169.28</v>
      </c>
      <c r="H756" s="30">
        <v>1008.87</v>
      </c>
      <c r="I756" s="30">
        <v>1204.45</v>
      </c>
      <c r="J756" s="30">
        <v>1420.3</v>
      </c>
      <c r="K756" s="30">
        <v>1728.6</v>
      </c>
      <c r="L756" s="30">
        <v>2035.01</v>
      </c>
      <c r="M756" s="30">
        <v>2373.1799999999998</v>
      </c>
      <c r="N756" s="30">
        <v>2926.67</v>
      </c>
      <c r="O756" s="30">
        <v>4155.5200000000004</v>
      </c>
      <c r="P756" s="30">
        <v>995.11</v>
      </c>
      <c r="Q756" s="30">
        <v>1190.69</v>
      </c>
      <c r="R756" s="30">
        <v>1406.54</v>
      </c>
      <c r="S756" s="30">
        <v>1714.84</v>
      </c>
      <c r="T756" s="32">
        <v>0</v>
      </c>
      <c r="U756" s="32">
        <v>279.88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2090.96</v>
      </c>
      <c r="E757" s="31">
        <v>2429.13</v>
      </c>
      <c r="F757" s="31">
        <v>2982.62</v>
      </c>
      <c r="G757" s="31">
        <v>4211.47</v>
      </c>
      <c r="H757" s="30">
        <v>1051.06</v>
      </c>
      <c r="I757" s="30">
        <v>1246.6400000000001</v>
      </c>
      <c r="J757" s="30">
        <v>1462.49</v>
      </c>
      <c r="K757" s="30">
        <v>1770.79</v>
      </c>
      <c r="L757" s="30">
        <v>2077.1999999999998</v>
      </c>
      <c r="M757" s="30">
        <v>2415.37</v>
      </c>
      <c r="N757" s="30">
        <v>2968.86</v>
      </c>
      <c r="O757" s="30">
        <v>4197.71</v>
      </c>
      <c r="P757" s="30">
        <v>1037.3</v>
      </c>
      <c r="Q757" s="30">
        <v>1232.8800000000001</v>
      </c>
      <c r="R757" s="30">
        <v>1448.73</v>
      </c>
      <c r="S757" s="30">
        <v>1757.03</v>
      </c>
      <c r="T757" s="32">
        <v>0</v>
      </c>
      <c r="U757" s="32">
        <v>39.44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2153.84</v>
      </c>
      <c r="E758" s="31">
        <v>2492.0100000000002</v>
      </c>
      <c r="F758" s="31">
        <v>3045.5</v>
      </c>
      <c r="G758" s="31">
        <v>4274.3500000000004</v>
      </c>
      <c r="H758" s="30">
        <v>1113.94</v>
      </c>
      <c r="I758" s="30">
        <v>1309.52</v>
      </c>
      <c r="J758" s="30">
        <v>1525.37</v>
      </c>
      <c r="K758" s="30">
        <v>1833.67</v>
      </c>
      <c r="L758" s="30">
        <v>2140.08</v>
      </c>
      <c r="M758" s="30">
        <v>2478.25</v>
      </c>
      <c r="N758" s="30">
        <v>3031.74</v>
      </c>
      <c r="O758" s="30">
        <v>4260.59</v>
      </c>
      <c r="P758" s="30">
        <v>1100.18</v>
      </c>
      <c r="Q758" s="30">
        <v>1295.76</v>
      </c>
      <c r="R758" s="30">
        <v>1511.61</v>
      </c>
      <c r="S758" s="30">
        <v>1819.91</v>
      </c>
      <c r="T758" s="32">
        <v>55.37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2312.35</v>
      </c>
      <c r="E759" s="31">
        <v>2650.52</v>
      </c>
      <c r="F759" s="31">
        <v>3204.01</v>
      </c>
      <c r="G759" s="31">
        <v>4432.8599999999997</v>
      </c>
      <c r="H759" s="30">
        <v>1272.45</v>
      </c>
      <c r="I759" s="30">
        <v>1468.03</v>
      </c>
      <c r="J759" s="30">
        <v>1683.88</v>
      </c>
      <c r="K759" s="30">
        <v>1992.18</v>
      </c>
      <c r="L759" s="30">
        <v>2298.59</v>
      </c>
      <c r="M759" s="30">
        <v>2636.76</v>
      </c>
      <c r="N759" s="30">
        <v>3190.25</v>
      </c>
      <c r="O759" s="30">
        <v>4419.1000000000004</v>
      </c>
      <c r="P759" s="30">
        <v>1258.69</v>
      </c>
      <c r="Q759" s="30">
        <v>1454.27</v>
      </c>
      <c r="R759" s="30">
        <v>1670.12</v>
      </c>
      <c r="S759" s="30">
        <v>1978.42</v>
      </c>
      <c r="T759" s="32">
        <v>161.76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2507.71</v>
      </c>
      <c r="E760" s="31">
        <v>2845.88</v>
      </c>
      <c r="F760" s="31">
        <v>3399.37</v>
      </c>
      <c r="G760" s="31">
        <v>4628.22</v>
      </c>
      <c r="H760" s="30">
        <v>1467.81</v>
      </c>
      <c r="I760" s="30">
        <v>1663.39</v>
      </c>
      <c r="J760" s="30">
        <v>1879.24</v>
      </c>
      <c r="K760" s="30">
        <v>2187.54</v>
      </c>
      <c r="L760" s="30">
        <v>2493.9499999999998</v>
      </c>
      <c r="M760" s="30">
        <v>2832.12</v>
      </c>
      <c r="N760" s="30">
        <v>3385.61</v>
      </c>
      <c r="O760" s="30">
        <v>4614.46</v>
      </c>
      <c r="P760" s="30">
        <v>1454.05</v>
      </c>
      <c r="Q760" s="30">
        <v>1649.63</v>
      </c>
      <c r="R760" s="30">
        <v>1865.48</v>
      </c>
      <c r="S760" s="30">
        <v>2173.7800000000002</v>
      </c>
      <c r="T760" s="32">
        <v>122.56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2745.13</v>
      </c>
      <c r="E761" s="31">
        <v>3083.3</v>
      </c>
      <c r="F761" s="31">
        <v>3636.79</v>
      </c>
      <c r="G761" s="31">
        <v>4865.6400000000003</v>
      </c>
      <c r="H761" s="30">
        <v>1705.23</v>
      </c>
      <c r="I761" s="30">
        <v>1900.81</v>
      </c>
      <c r="J761" s="30">
        <v>2116.66</v>
      </c>
      <c r="K761" s="30">
        <v>2424.96</v>
      </c>
      <c r="L761" s="30">
        <v>2731.37</v>
      </c>
      <c r="M761" s="30">
        <v>3069.54</v>
      </c>
      <c r="N761" s="30">
        <v>3623.03</v>
      </c>
      <c r="O761" s="30">
        <v>4851.88</v>
      </c>
      <c r="P761" s="30">
        <v>1691.47</v>
      </c>
      <c r="Q761" s="30">
        <v>1887.05</v>
      </c>
      <c r="R761" s="30">
        <v>2102.9</v>
      </c>
      <c r="S761" s="30">
        <v>2411.1999999999998</v>
      </c>
      <c r="T761" s="32">
        <v>0</v>
      </c>
      <c r="U761" s="32">
        <v>52.41</v>
      </c>
    </row>
    <row r="762" spans="1:21" x14ac:dyDescent="0.2">
      <c r="A762" s="37">
        <v>1</v>
      </c>
      <c r="B762" s="37">
        <v>9</v>
      </c>
      <c r="C762" s="37">
        <v>2</v>
      </c>
      <c r="D762" s="31">
        <v>3204.03</v>
      </c>
      <c r="E762" s="31">
        <v>3542.2</v>
      </c>
      <c r="F762" s="31">
        <v>4095.69</v>
      </c>
      <c r="G762" s="31">
        <v>5324.54</v>
      </c>
      <c r="H762" s="30">
        <v>2164.13</v>
      </c>
      <c r="I762" s="30">
        <v>2359.71</v>
      </c>
      <c r="J762" s="30">
        <v>2575.56</v>
      </c>
      <c r="K762" s="30">
        <v>2883.86</v>
      </c>
      <c r="L762" s="30">
        <v>3190.27</v>
      </c>
      <c r="M762" s="30">
        <v>3528.44</v>
      </c>
      <c r="N762" s="30">
        <v>4081.93</v>
      </c>
      <c r="O762" s="30">
        <v>5310.78</v>
      </c>
      <c r="P762" s="30">
        <v>2150.37</v>
      </c>
      <c r="Q762" s="30">
        <v>2345.9499999999998</v>
      </c>
      <c r="R762" s="30">
        <v>2561.8000000000002</v>
      </c>
      <c r="S762" s="30">
        <v>2870.1</v>
      </c>
      <c r="T762" s="32">
        <v>0</v>
      </c>
      <c r="U762" s="32">
        <v>536.34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3202.24</v>
      </c>
      <c r="E763" s="31">
        <v>3540.41</v>
      </c>
      <c r="F763" s="31">
        <v>4093.9</v>
      </c>
      <c r="G763" s="31">
        <v>5322.75</v>
      </c>
      <c r="H763" s="30">
        <v>2162.34</v>
      </c>
      <c r="I763" s="30">
        <v>2357.92</v>
      </c>
      <c r="J763" s="30">
        <v>2573.77</v>
      </c>
      <c r="K763" s="30">
        <v>2882.07</v>
      </c>
      <c r="L763" s="30">
        <v>3188.48</v>
      </c>
      <c r="M763" s="30">
        <v>3526.65</v>
      </c>
      <c r="N763" s="30">
        <v>4080.14</v>
      </c>
      <c r="O763" s="30">
        <v>5308.99</v>
      </c>
      <c r="P763" s="30">
        <v>2148.58</v>
      </c>
      <c r="Q763" s="30">
        <v>2344.16</v>
      </c>
      <c r="R763" s="30">
        <v>2560.0100000000002</v>
      </c>
      <c r="S763" s="30">
        <v>2868.31</v>
      </c>
      <c r="T763" s="32">
        <v>0</v>
      </c>
      <c r="U763" s="32">
        <v>625.91999999999996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3206.25</v>
      </c>
      <c r="E764" s="31">
        <v>3544.42</v>
      </c>
      <c r="F764" s="31">
        <v>4097.91</v>
      </c>
      <c r="G764" s="31">
        <v>5326.76</v>
      </c>
      <c r="H764" s="30">
        <v>2166.35</v>
      </c>
      <c r="I764" s="30">
        <v>2361.9299999999998</v>
      </c>
      <c r="J764" s="30">
        <v>2577.7800000000002</v>
      </c>
      <c r="K764" s="30">
        <v>2886.08</v>
      </c>
      <c r="L764" s="30">
        <v>3192.5</v>
      </c>
      <c r="M764" s="30">
        <v>3530.67</v>
      </c>
      <c r="N764" s="30">
        <v>4084.16</v>
      </c>
      <c r="O764" s="30">
        <v>5313.01</v>
      </c>
      <c r="P764" s="30">
        <v>2152.6</v>
      </c>
      <c r="Q764" s="30">
        <v>2348.1799999999998</v>
      </c>
      <c r="R764" s="30">
        <v>2564.0300000000002</v>
      </c>
      <c r="S764" s="30">
        <v>2872.33</v>
      </c>
      <c r="T764" s="32">
        <v>0</v>
      </c>
      <c r="U764" s="32">
        <v>619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2862.35</v>
      </c>
      <c r="E765" s="31">
        <v>3200.52</v>
      </c>
      <c r="F765" s="31">
        <v>3754.01</v>
      </c>
      <c r="G765" s="31">
        <v>4982.8599999999997</v>
      </c>
      <c r="H765" s="30">
        <v>1822.45</v>
      </c>
      <c r="I765" s="30">
        <v>2018.03</v>
      </c>
      <c r="J765" s="30">
        <v>2233.88</v>
      </c>
      <c r="K765" s="30">
        <v>2542.1799999999998</v>
      </c>
      <c r="L765" s="30">
        <v>2848.59</v>
      </c>
      <c r="M765" s="30">
        <v>3186.76</v>
      </c>
      <c r="N765" s="30">
        <v>3740.25</v>
      </c>
      <c r="O765" s="30">
        <v>4969.1000000000004</v>
      </c>
      <c r="P765" s="30">
        <v>1808.69</v>
      </c>
      <c r="Q765" s="30">
        <v>2004.27</v>
      </c>
      <c r="R765" s="30">
        <v>2220.12</v>
      </c>
      <c r="S765" s="30">
        <v>2528.42</v>
      </c>
      <c r="T765" s="32">
        <v>0</v>
      </c>
      <c r="U765" s="32">
        <v>105.88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2765.73</v>
      </c>
      <c r="E766" s="31">
        <v>3103.9</v>
      </c>
      <c r="F766" s="31">
        <v>3657.39</v>
      </c>
      <c r="G766" s="31">
        <v>4886.24</v>
      </c>
      <c r="H766" s="30">
        <v>1725.83</v>
      </c>
      <c r="I766" s="30">
        <v>1921.41</v>
      </c>
      <c r="J766" s="30">
        <v>2137.2600000000002</v>
      </c>
      <c r="K766" s="30">
        <v>2445.56</v>
      </c>
      <c r="L766" s="30">
        <v>2751.97</v>
      </c>
      <c r="M766" s="30">
        <v>3090.14</v>
      </c>
      <c r="N766" s="30">
        <v>3643.63</v>
      </c>
      <c r="O766" s="30">
        <v>4872.4799999999996</v>
      </c>
      <c r="P766" s="30">
        <v>1712.07</v>
      </c>
      <c r="Q766" s="30">
        <v>1907.65</v>
      </c>
      <c r="R766" s="30">
        <v>2123.5</v>
      </c>
      <c r="S766" s="30">
        <v>2431.8000000000002</v>
      </c>
      <c r="T766" s="32">
        <v>0</v>
      </c>
      <c r="U766" s="32">
        <v>4.1500000000000004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2762.99</v>
      </c>
      <c r="E767" s="31">
        <v>3101.16</v>
      </c>
      <c r="F767" s="31">
        <v>3654.65</v>
      </c>
      <c r="G767" s="31">
        <v>4883.5</v>
      </c>
      <c r="H767" s="30">
        <v>1723.09</v>
      </c>
      <c r="I767" s="30">
        <v>1918.67</v>
      </c>
      <c r="J767" s="30">
        <v>2134.52</v>
      </c>
      <c r="K767" s="30">
        <v>2442.8200000000002</v>
      </c>
      <c r="L767" s="30">
        <v>2749.24</v>
      </c>
      <c r="M767" s="30">
        <v>3087.41</v>
      </c>
      <c r="N767" s="30">
        <v>3640.9</v>
      </c>
      <c r="O767" s="30">
        <v>4869.75</v>
      </c>
      <c r="P767" s="30">
        <v>1709.34</v>
      </c>
      <c r="Q767" s="30">
        <v>1904.92</v>
      </c>
      <c r="R767" s="30">
        <v>2120.77</v>
      </c>
      <c r="S767" s="30">
        <v>2429.0700000000002</v>
      </c>
      <c r="T767" s="32">
        <v>0</v>
      </c>
      <c r="U767" s="32">
        <v>160.76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2761.3</v>
      </c>
      <c r="E768" s="31">
        <v>3099.47</v>
      </c>
      <c r="F768" s="31">
        <v>3652.96</v>
      </c>
      <c r="G768" s="31">
        <v>4881.8100000000004</v>
      </c>
      <c r="H768" s="30">
        <v>1721.4</v>
      </c>
      <c r="I768" s="30">
        <v>1916.98</v>
      </c>
      <c r="J768" s="30">
        <v>2132.83</v>
      </c>
      <c r="K768" s="30">
        <v>2441.13</v>
      </c>
      <c r="L768" s="30">
        <v>2747.54</v>
      </c>
      <c r="M768" s="30">
        <v>3085.71</v>
      </c>
      <c r="N768" s="30">
        <v>3639.2</v>
      </c>
      <c r="O768" s="30">
        <v>4868.05</v>
      </c>
      <c r="P768" s="30">
        <v>1707.64</v>
      </c>
      <c r="Q768" s="30">
        <v>1903.22</v>
      </c>
      <c r="R768" s="30">
        <v>2119.0700000000002</v>
      </c>
      <c r="S768" s="30">
        <v>2427.37</v>
      </c>
      <c r="T768" s="32">
        <v>0</v>
      </c>
      <c r="U768" s="32">
        <v>142.69999999999999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2761.1</v>
      </c>
      <c r="E769" s="31">
        <v>3099.27</v>
      </c>
      <c r="F769" s="31">
        <v>3652.76</v>
      </c>
      <c r="G769" s="31">
        <v>4881.6099999999997</v>
      </c>
      <c r="H769" s="30">
        <v>1721.2</v>
      </c>
      <c r="I769" s="30">
        <v>1916.78</v>
      </c>
      <c r="J769" s="30">
        <v>2132.63</v>
      </c>
      <c r="K769" s="30">
        <v>2440.9299999999998</v>
      </c>
      <c r="L769" s="30">
        <v>2747.35</v>
      </c>
      <c r="M769" s="30">
        <v>3085.52</v>
      </c>
      <c r="N769" s="30">
        <v>3639.01</v>
      </c>
      <c r="O769" s="30">
        <v>4867.8599999999997</v>
      </c>
      <c r="P769" s="30">
        <v>1707.45</v>
      </c>
      <c r="Q769" s="30">
        <v>1903.03</v>
      </c>
      <c r="R769" s="30">
        <v>2118.88</v>
      </c>
      <c r="S769" s="30">
        <v>2427.1799999999998</v>
      </c>
      <c r="T769" s="32">
        <v>0</v>
      </c>
      <c r="U769" s="32">
        <v>222.71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2786.92</v>
      </c>
      <c r="E770" s="31">
        <v>3125.09</v>
      </c>
      <c r="F770" s="31">
        <v>3678.58</v>
      </c>
      <c r="G770" s="31">
        <v>4907.43</v>
      </c>
      <c r="H770" s="30">
        <v>1747.02</v>
      </c>
      <c r="I770" s="30">
        <v>1942.6</v>
      </c>
      <c r="J770" s="30">
        <v>2158.4499999999998</v>
      </c>
      <c r="K770" s="30">
        <v>2466.75</v>
      </c>
      <c r="L770" s="30">
        <v>2773.16</v>
      </c>
      <c r="M770" s="30">
        <v>3111.33</v>
      </c>
      <c r="N770" s="30">
        <v>3664.82</v>
      </c>
      <c r="O770" s="30">
        <v>4893.67</v>
      </c>
      <c r="P770" s="30">
        <v>1733.26</v>
      </c>
      <c r="Q770" s="30">
        <v>1928.84</v>
      </c>
      <c r="R770" s="30">
        <v>2144.69</v>
      </c>
      <c r="S770" s="30">
        <v>2452.9899999999998</v>
      </c>
      <c r="T770" s="32">
        <v>0</v>
      </c>
      <c r="U770" s="32">
        <v>213.8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3215.36</v>
      </c>
      <c r="E771" s="31">
        <v>3553.53</v>
      </c>
      <c r="F771" s="31">
        <v>4107.0200000000004</v>
      </c>
      <c r="G771" s="31">
        <v>5335.87</v>
      </c>
      <c r="H771" s="30">
        <v>2175.46</v>
      </c>
      <c r="I771" s="30">
        <v>2371.04</v>
      </c>
      <c r="J771" s="30">
        <v>2586.89</v>
      </c>
      <c r="K771" s="30">
        <v>2895.19</v>
      </c>
      <c r="L771" s="30">
        <v>3201.6</v>
      </c>
      <c r="M771" s="30">
        <v>3539.77</v>
      </c>
      <c r="N771" s="30">
        <v>4093.26</v>
      </c>
      <c r="O771" s="30">
        <v>5322.11</v>
      </c>
      <c r="P771" s="30">
        <v>2161.6999999999998</v>
      </c>
      <c r="Q771" s="30">
        <v>2357.2800000000002</v>
      </c>
      <c r="R771" s="30">
        <v>2573.13</v>
      </c>
      <c r="S771" s="30">
        <v>2881.43</v>
      </c>
      <c r="T771" s="32">
        <v>0</v>
      </c>
      <c r="U771" s="32">
        <v>596.04999999999995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3210.65</v>
      </c>
      <c r="E772" s="31">
        <v>3548.82</v>
      </c>
      <c r="F772" s="31">
        <v>4102.3100000000004</v>
      </c>
      <c r="G772" s="31">
        <v>5331.16</v>
      </c>
      <c r="H772" s="30">
        <v>2170.75</v>
      </c>
      <c r="I772" s="30">
        <v>2366.33</v>
      </c>
      <c r="J772" s="30">
        <v>2582.1799999999998</v>
      </c>
      <c r="K772" s="30">
        <v>2890.48</v>
      </c>
      <c r="L772" s="30">
        <v>3196.89</v>
      </c>
      <c r="M772" s="30">
        <v>3535.06</v>
      </c>
      <c r="N772" s="30">
        <v>4088.55</v>
      </c>
      <c r="O772" s="30">
        <v>5317.4</v>
      </c>
      <c r="P772" s="30">
        <v>2156.9899999999998</v>
      </c>
      <c r="Q772" s="30">
        <v>2352.5700000000002</v>
      </c>
      <c r="R772" s="30">
        <v>2568.42</v>
      </c>
      <c r="S772" s="30">
        <v>2876.72</v>
      </c>
      <c r="T772" s="32">
        <v>0</v>
      </c>
      <c r="U772" s="32">
        <v>640.6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3181.01</v>
      </c>
      <c r="E773" s="31">
        <v>3519.18</v>
      </c>
      <c r="F773" s="31">
        <v>4072.67</v>
      </c>
      <c r="G773" s="31">
        <v>5301.52</v>
      </c>
      <c r="H773" s="30">
        <v>2141.11</v>
      </c>
      <c r="I773" s="30">
        <v>2336.69</v>
      </c>
      <c r="J773" s="30">
        <v>2552.54</v>
      </c>
      <c r="K773" s="30">
        <v>2860.84</v>
      </c>
      <c r="L773" s="30">
        <v>3167.26</v>
      </c>
      <c r="M773" s="30">
        <v>3505.43</v>
      </c>
      <c r="N773" s="30">
        <v>4058.92</v>
      </c>
      <c r="O773" s="30">
        <v>5287.77</v>
      </c>
      <c r="P773" s="30">
        <v>2127.36</v>
      </c>
      <c r="Q773" s="30">
        <v>2322.94</v>
      </c>
      <c r="R773" s="30">
        <v>2538.79</v>
      </c>
      <c r="S773" s="30">
        <v>2847.09</v>
      </c>
      <c r="T773" s="32">
        <v>0</v>
      </c>
      <c r="U773" s="32">
        <v>707.97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3224.01</v>
      </c>
      <c r="E774" s="31">
        <v>3562.18</v>
      </c>
      <c r="F774" s="31">
        <v>4115.67</v>
      </c>
      <c r="G774" s="31">
        <v>5344.52</v>
      </c>
      <c r="H774" s="30">
        <v>2184.11</v>
      </c>
      <c r="I774" s="30">
        <v>2379.69</v>
      </c>
      <c r="J774" s="30">
        <v>2595.54</v>
      </c>
      <c r="K774" s="30">
        <v>2903.84</v>
      </c>
      <c r="L774" s="30">
        <v>3210.25</v>
      </c>
      <c r="M774" s="30">
        <v>3548.42</v>
      </c>
      <c r="N774" s="30">
        <v>4101.91</v>
      </c>
      <c r="O774" s="30">
        <v>5330.76</v>
      </c>
      <c r="P774" s="30">
        <v>2170.35</v>
      </c>
      <c r="Q774" s="30">
        <v>2365.9299999999998</v>
      </c>
      <c r="R774" s="30">
        <v>2581.7800000000002</v>
      </c>
      <c r="S774" s="30">
        <v>2890.08</v>
      </c>
      <c r="T774" s="32">
        <v>0</v>
      </c>
      <c r="U774" s="32">
        <v>785.52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2802.17</v>
      </c>
      <c r="E775" s="31">
        <v>3140.34</v>
      </c>
      <c r="F775" s="31">
        <v>3693.83</v>
      </c>
      <c r="G775" s="31">
        <v>4922.68</v>
      </c>
      <c r="H775" s="30">
        <v>1762.27</v>
      </c>
      <c r="I775" s="30">
        <v>1957.85</v>
      </c>
      <c r="J775" s="30">
        <v>2173.6999999999998</v>
      </c>
      <c r="K775" s="30">
        <v>2482</v>
      </c>
      <c r="L775" s="30">
        <v>2788.41</v>
      </c>
      <c r="M775" s="30">
        <v>3126.58</v>
      </c>
      <c r="N775" s="30">
        <v>3680.07</v>
      </c>
      <c r="O775" s="30">
        <v>4908.92</v>
      </c>
      <c r="P775" s="30">
        <v>1748.51</v>
      </c>
      <c r="Q775" s="30">
        <v>1944.09</v>
      </c>
      <c r="R775" s="30">
        <v>2159.94</v>
      </c>
      <c r="S775" s="30">
        <v>2468.2399999999998</v>
      </c>
      <c r="T775" s="32">
        <v>0</v>
      </c>
      <c r="U775" s="32">
        <v>486.78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2391.5300000000002</v>
      </c>
      <c r="E776" s="31">
        <v>2729.7</v>
      </c>
      <c r="F776" s="31">
        <v>3283.19</v>
      </c>
      <c r="G776" s="31">
        <v>4512.04</v>
      </c>
      <c r="H776" s="30">
        <v>1351.63</v>
      </c>
      <c r="I776" s="30">
        <v>1547.21</v>
      </c>
      <c r="J776" s="30">
        <v>1763.06</v>
      </c>
      <c r="K776" s="30">
        <v>2071.36</v>
      </c>
      <c r="L776" s="30">
        <v>2377.77</v>
      </c>
      <c r="M776" s="30">
        <v>2715.94</v>
      </c>
      <c r="N776" s="30">
        <v>3269.43</v>
      </c>
      <c r="O776" s="30">
        <v>4498.28</v>
      </c>
      <c r="P776" s="30">
        <v>1337.87</v>
      </c>
      <c r="Q776" s="30">
        <v>1533.45</v>
      </c>
      <c r="R776" s="30">
        <v>1749.3</v>
      </c>
      <c r="S776" s="30">
        <v>2057.6</v>
      </c>
      <c r="T776" s="32">
        <v>0</v>
      </c>
      <c r="U776" s="32">
        <v>241.35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2158.2600000000002</v>
      </c>
      <c r="E777" s="31">
        <v>2496.4299999999998</v>
      </c>
      <c r="F777" s="31">
        <v>3049.92</v>
      </c>
      <c r="G777" s="31">
        <v>4278.7700000000004</v>
      </c>
      <c r="H777" s="30">
        <v>1118.3599999999999</v>
      </c>
      <c r="I777" s="30">
        <v>1313.94</v>
      </c>
      <c r="J777" s="30">
        <v>1529.79</v>
      </c>
      <c r="K777" s="30">
        <v>1838.09</v>
      </c>
      <c r="L777" s="30">
        <v>2144.5</v>
      </c>
      <c r="M777" s="30">
        <v>2482.67</v>
      </c>
      <c r="N777" s="30">
        <v>3036.16</v>
      </c>
      <c r="O777" s="30">
        <v>4265.01</v>
      </c>
      <c r="P777" s="30">
        <v>1104.5999999999999</v>
      </c>
      <c r="Q777" s="30">
        <v>1300.18</v>
      </c>
      <c r="R777" s="30">
        <v>1516.03</v>
      </c>
      <c r="S777" s="30">
        <v>1824.33</v>
      </c>
      <c r="T777" s="32">
        <v>0</v>
      </c>
      <c r="U777" s="32">
        <v>269.45999999999998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2074.12</v>
      </c>
      <c r="E778" s="31">
        <v>2412.29</v>
      </c>
      <c r="F778" s="31">
        <v>2965.78</v>
      </c>
      <c r="G778" s="31">
        <v>4194.63</v>
      </c>
      <c r="H778" s="30">
        <v>1034.22</v>
      </c>
      <c r="I778" s="30">
        <v>1229.8</v>
      </c>
      <c r="J778" s="30">
        <v>1445.65</v>
      </c>
      <c r="K778" s="30">
        <v>1753.95</v>
      </c>
      <c r="L778" s="30">
        <v>2060.37</v>
      </c>
      <c r="M778" s="30">
        <v>2398.54</v>
      </c>
      <c r="N778" s="30">
        <v>2952.03</v>
      </c>
      <c r="O778" s="30">
        <v>4180.88</v>
      </c>
      <c r="P778" s="30">
        <v>1020.47</v>
      </c>
      <c r="Q778" s="30">
        <v>1216.05</v>
      </c>
      <c r="R778" s="30">
        <v>1431.9</v>
      </c>
      <c r="S778" s="30">
        <v>1740.2</v>
      </c>
      <c r="T778" s="32">
        <v>0</v>
      </c>
      <c r="U778" s="32">
        <v>257.18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2024.5</v>
      </c>
      <c r="E779" s="31">
        <v>2362.67</v>
      </c>
      <c r="F779" s="31">
        <v>2916.16</v>
      </c>
      <c r="G779" s="31">
        <v>4145.01</v>
      </c>
      <c r="H779" s="30">
        <v>984.6</v>
      </c>
      <c r="I779" s="30">
        <v>1180.18</v>
      </c>
      <c r="J779" s="30">
        <v>1396.03</v>
      </c>
      <c r="K779" s="30">
        <v>1704.33</v>
      </c>
      <c r="L779" s="30">
        <v>2010.74</v>
      </c>
      <c r="M779" s="30">
        <v>2348.91</v>
      </c>
      <c r="N779" s="30">
        <v>2902.4</v>
      </c>
      <c r="O779" s="30">
        <v>4131.25</v>
      </c>
      <c r="P779" s="30">
        <v>970.84</v>
      </c>
      <c r="Q779" s="30">
        <v>1166.42</v>
      </c>
      <c r="R779" s="30">
        <v>1382.27</v>
      </c>
      <c r="S779" s="30">
        <v>1690.57</v>
      </c>
      <c r="T779" s="32">
        <v>0</v>
      </c>
      <c r="U779" s="32">
        <v>17.48</v>
      </c>
    </row>
    <row r="780" spans="1:21" x14ac:dyDescent="0.2">
      <c r="A780" s="37">
        <v>2</v>
      </c>
      <c r="B780" s="37">
        <v>3</v>
      </c>
      <c r="C780" s="37">
        <v>2</v>
      </c>
      <c r="D780" s="31">
        <v>1979.05</v>
      </c>
      <c r="E780" s="31">
        <v>2317.2199999999998</v>
      </c>
      <c r="F780" s="31">
        <v>2870.71</v>
      </c>
      <c r="G780" s="31">
        <v>4099.5600000000004</v>
      </c>
      <c r="H780" s="30">
        <v>939.15</v>
      </c>
      <c r="I780" s="30">
        <v>1134.73</v>
      </c>
      <c r="J780" s="30">
        <v>1350.58</v>
      </c>
      <c r="K780" s="30">
        <v>1658.88</v>
      </c>
      <c r="L780" s="30">
        <v>1965.29</v>
      </c>
      <c r="M780" s="30">
        <v>2303.46</v>
      </c>
      <c r="N780" s="30">
        <v>2856.95</v>
      </c>
      <c r="O780" s="30">
        <v>4085.8</v>
      </c>
      <c r="P780" s="30">
        <v>925.39</v>
      </c>
      <c r="Q780" s="30">
        <v>1120.97</v>
      </c>
      <c r="R780" s="30">
        <v>1336.82</v>
      </c>
      <c r="S780" s="30">
        <v>1645.12</v>
      </c>
      <c r="T780" s="32">
        <v>36.64</v>
      </c>
      <c r="U780" s="32">
        <v>0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2063.4699999999998</v>
      </c>
      <c r="E781" s="31">
        <v>2401.64</v>
      </c>
      <c r="F781" s="31">
        <v>2955.13</v>
      </c>
      <c r="G781" s="31">
        <v>4183.9799999999996</v>
      </c>
      <c r="H781" s="30">
        <v>1023.57</v>
      </c>
      <c r="I781" s="30">
        <v>1219.1500000000001</v>
      </c>
      <c r="J781" s="30">
        <v>1435</v>
      </c>
      <c r="K781" s="30">
        <v>1743.3</v>
      </c>
      <c r="L781" s="30">
        <v>2049.71</v>
      </c>
      <c r="M781" s="30">
        <v>2387.88</v>
      </c>
      <c r="N781" s="30">
        <v>2941.37</v>
      </c>
      <c r="O781" s="30">
        <v>4170.22</v>
      </c>
      <c r="P781" s="30">
        <v>1009.81</v>
      </c>
      <c r="Q781" s="30">
        <v>1205.3900000000001</v>
      </c>
      <c r="R781" s="30">
        <v>1421.24</v>
      </c>
      <c r="S781" s="30">
        <v>1729.54</v>
      </c>
      <c r="T781" s="32">
        <v>14.59</v>
      </c>
      <c r="U781" s="32">
        <v>0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2310.36</v>
      </c>
      <c r="E782" s="31">
        <v>2648.53</v>
      </c>
      <c r="F782" s="31">
        <v>3202.02</v>
      </c>
      <c r="G782" s="31">
        <v>4430.87</v>
      </c>
      <c r="H782" s="30">
        <v>1270.46</v>
      </c>
      <c r="I782" s="30">
        <v>1466.04</v>
      </c>
      <c r="J782" s="30">
        <v>1681.89</v>
      </c>
      <c r="K782" s="30">
        <v>1990.19</v>
      </c>
      <c r="L782" s="30">
        <v>2296.6</v>
      </c>
      <c r="M782" s="30">
        <v>2634.77</v>
      </c>
      <c r="N782" s="30">
        <v>3188.26</v>
      </c>
      <c r="O782" s="30">
        <v>4417.1099999999997</v>
      </c>
      <c r="P782" s="30">
        <v>1256.7</v>
      </c>
      <c r="Q782" s="30">
        <v>1452.28</v>
      </c>
      <c r="R782" s="30">
        <v>1668.13</v>
      </c>
      <c r="S782" s="30">
        <v>1976.43</v>
      </c>
      <c r="T782" s="32">
        <v>0</v>
      </c>
      <c r="U782" s="32">
        <v>136.34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2254.4299999999998</v>
      </c>
      <c r="E783" s="31">
        <v>2592.6</v>
      </c>
      <c r="F783" s="31">
        <v>3146.09</v>
      </c>
      <c r="G783" s="31">
        <v>4374.9399999999996</v>
      </c>
      <c r="H783" s="30">
        <v>1214.53</v>
      </c>
      <c r="I783" s="30">
        <v>1410.11</v>
      </c>
      <c r="J783" s="30">
        <v>1625.96</v>
      </c>
      <c r="K783" s="30">
        <v>1934.26</v>
      </c>
      <c r="L783" s="30">
        <v>2240.67</v>
      </c>
      <c r="M783" s="30">
        <v>2578.84</v>
      </c>
      <c r="N783" s="30">
        <v>3132.33</v>
      </c>
      <c r="O783" s="30">
        <v>4361.18</v>
      </c>
      <c r="P783" s="30">
        <v>1200.77</v>
      </c>
      <c r="Q783" s="30">
        <v>1396.35</v>
      </c>
      <c r="R783" s="30">
        <v>1612.2</v>
      </c>
      <c r="S783" s="30">
        <v>1920.5</v>
      </c>
      <c r="T783" s="32">
        <v>180.65</v>
      </c>
      <c r="U783" s="32">
        <v>0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2513.02</v>
      </c>
      <c r="E784" s="31">
        <v>2851.19</v>
      </c>
      <c r="F784" s="31">
        <v>3404.68</v>
      </c>
      <c r="G784" s="31">
        <v>4633.53</v>
      </c>
      <c r="H784" s="30">
        <v>1473.12</v>
      </c>
      <c r="I784" s="30">
        <v>1668.7</v>
      </c>
      <c r="J784" s="30">
        <v>1884.55</v>
      </c>
      <c r="K784" s="30">
        <v>2192.85</v>
      </c>
      <c r="L784" s="30">
        <v>2499.2600000000002</v>
      </c>
      <c r="M784" s="30">
        <v>2837.43</v>
      </c>
      <c r="N784" s="30">
        <v>3390.92</v>
      </c>
      <c r="O784" s="30">
        <v>4619.7700000000004</v>
      </c>
      <c r="P784" s="30">
        <v>1459.36</v>
      </c>
      <c r="Q784" s="30">
        <v>1654.94</v>
      </c>
      <c r="R784" s="30">
        <v>1870.79</v>
      </c>
      <c r="S784" s="30">
        <v>2179.09</v>
      </c>
      <c r="T784" s="32">
        <v>112.4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2756.29</v>
      </c>
      <c r="E785" s="31">
        <v>3094.46</v>
      </c>
      <c r="F785" s="31">
        <v>3647.95</v>
      </c>
      <c r="G785" s="31">
        <v>4876.8</v>
      </c>
      <c r="H785" s="30">
        <v>1716.39</v>
      </c>
      <c r="I785" s="30">
        <v>1911.97</v>
      </c>
      <c r="J785" s="30">
        <v>2127.8200000000002</v>
      </c>
      <c r="K785" s="30">
        <v>2436.12</v>
      </c>
      <c r="L785" s="30">
        <v>2742.53</v>
      </c>
      <c r="M785" s="30">
        <v>3080.7</v>
      </c>
      <c r="N785" s="30">
        <v>3634.19</v>
      </c>
      <c r="O785" s="30">
        <v>4863.04</v>
      </c>
      <c r="P785" s="30">
        <v>1702.63</v>
      </c>
      <c r="Q785" s="30">
        <v>1898.21</v>
      </c>
      <c r="R785" s="30">
        <v>2114.06</v>
      </c>
      <c r="S785" s="30">
        <v>2422.36</v>
      </c>
      <c r="T785" s="32">
        <v>3.7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2771.95</v>
      </c>
      <c r="E786" s="31">
        <v>3110.12</v>
      </c>
      <c r="F786" s="31">
        <v>3663.61</v>
      </c>
      <c r="G786" s="31">
        <v>4892.46</v>
      </c>
      <c r="H786" s="30">
        <v>1732.05</v>
      </c>
      <c r="I786" s="30">
        <v>1927.63</v>
      </c>
      <c r="J786" s="30">
        <v>2143.48</v>
      </c>
      <c r="K786" s="30">
        <v>2451.7800000000002</v>
      </c>
      <c r="L786" s="30">
        <v>2758.19</v>
      </c>
      <c r="M786" s="30">
        <v>3096.36</v>
      </c>
      <c r="N786" s="30">
        <v>3649.85</v>
      </c>
      <c r="O786" s="30">
        <v>4878.7</v>
      </c>
      <c r="P786" s="30">
        <v>1718.29</v>
      </c>
      <c r="Q786" s="30">
        <v>1913.87</v>
      </c>
      <c r="R786" s="30">
        <v>2129.7199999999998</v>
      </c>
      <c r="S786" s="30">
        <v>2438.02</v>
      </c>
      <c r="T786" s="32">
        <v>0</v>
      </c>
      <c r="U786" s="32">
        <v>4.7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2778.46</v>
      </c>
      <c r="E787" s="31">
        <v>3116.63</v>
      </c>
      <c r="F787" s="31">
        <v>3670.12</v>
      </c>
      <c r="G787" s="31">
        <v>4898.97</v>
      </c>
      <c r="H787" s="30">
        <v>1738.56</v>
      </c>
      <c r="I787" s="30">
        <v>1934.14</v>
      </c>
      <c r="J787" s="30">
        <v>2149.9899999999998</v>
      </c>
      <c r="K787" s="30">
        <v>2458.29</v>
      </c>
      <c r="L787" s="30">
        <v>2764.7</v>
      </c>
      <c r="M787" s="30">
        <v>3102.87</v>
      </c>
      <c r="N787" s="30">
        <v>3656.36</v>
      </c>
      <c r="O787" s="30">
        <v>4885.21</v>
      </c>
      <c r="P787" s="30">
        <v>1724.8</v>
      </c>
      <c r="Q787" s="30">
        <v>1920.38</v>
      </c>
      <c r="R787" s="30">
        <v>2136.23</v>
      </c>
      <c r="S787" s="30">
        <v>2444.5300000000002</v>
      </c>
      <c r="T787" s="32">
        <v>0</v>
      </c>
      <c r="U787" s="32">
        <v>5.61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2777.05</v>
      </c>
      <c r="E788" s="31">
        <v>3115.22</v>
      </c>
      <c r="F788" s="31">
        <v>3668.71</v>
      </c>
      <c r="G788" s="31">
        <v>4897.5600000000004</v>
      </c>
      <c r="H788" s="30">
        <v>1737.15</v>
      </c>
      <c r="I788" s="30">
        <v>1932.73</v>
      </c>
      <c r="J788" s="30">
        <v>2148.58</v>
      </c>
      <c r="K788" s="30">
        <v>2456.88</v>
      </c>
      <c r="L788" s="30">
        <v>2763.29</v>
      </c>
      <c r="M788" s="30">
        <v>3101.46</v>
      </c>
      <c r="N788" s="30">
        <v>3654.95</v>
      </c>
      <c r="O788" s="30">
        <v>4883.8</v>
      </c>
      <c r="P788" s="30">
        <v>1723.39</v>
      </c>
      <c r="Q788" s="30">
        <v>1918.97</v>
      </c>
      <c r="R788" s="30">
        <v>2134.8200000000002</v>
      </c>
      <c r="S788" s="30">
        <v>2443.12</v>
      </c>
      <c r="T788" s="32">
        <v>0</v>
      </c>
      <c r="U788" s="32">
        <v>28.15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2772.91</v>
      </c>
      <c r="E789" s="31">
        <v>3111.08</v>
      </c>
      <c r="F789" s="31">
        <v>3664.57</v>
      </c>
      <c r="G789" s="31">
        <v>4893.42</v>
      </c>
      <c r="H789" s="30">
        <v>1733.01</v>
      </c>
      <c r="I789" s="30">
        <v>1928.59</v>
      </c>
      <c r="J789" s="30">
        <v>2144.44</v>
      </c>
      <c r="K789" s="30">
        <v>2452.7399999999998</v>
      </c>
      <c r="L789" s="30">
        <v>2759.15</v>
      </c>
      <c r="M789" s="30">
        <v>3097.32</v>
      </c>
      <c r="N789" s="30">
        <v>3650.81</v>
      </c>
      <c r="O789" s="30">
        <v>4879.66</v>
      </c>
      <c r="P789" s="30">
        <v>1719.25</v>
      </c>
      <c r="Q789" s="30">
        <v>1914.83</v>
      </c>
      <c r="R789" s="30">
        <v>2130.6799999999998</v>
      </c>
      <c r="S789" s="30">
        <v>2438.98</v>
      </c>
      <c r="T789" s="32">
        <v>0</v>
      </c>
      <c r="U789" s="32">
        <v>5.26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2775.6</v>
      </c>
      <c r="E790" s="31">
        <v>3113.77</v>
      </c>
      <c r="F790" s="31">
        <v>3667.26</v>
      </c>
      <c r="G790" s="31">
        <v>4896.1099999999997</v>
      </c>
      <c r="H790" s="30">
        <v>1735.7</v>
      </c>
      <c r="I790" s="30">
        <v>1931.28</v>
      </c>
      <c r="J790" s="30">
        <v>2147.13</v>
      </c>
      <c r="K790" s="30">
        <v>2455.4299999999998</v>
      </c>
      <c r="L790" s="30">
        <v>2761.84</v>
      </c>
      <c r="M790" s="30">
        <v>3100.01</v>
      </c>
      <c r="N790" s="30">
        <v>3653.5</v>
      </c>
      <c r="O790" s="30">
        <v>4882.3500000000004</v>
      </c>
      <c r="P790" s="30">
        <v>1721.94</v>
      </c>
      <c r="Q790" s="30">
        <v>1917.52</v>
      </c>
      <c r="R790" s="30">
        <v>2133.37</v>
      </c>
      <c r="S790" s="30">
        <v>2441.67</v>
      </c>
      <c r="T790" s="32">
        <v>0</v>
      </c>
      <c r="U790" s="32">
        <v>11.97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2773.14</v>
      </c>
      <c r="E791" s="31">
        <v>3111.31</v>
      </c>
      <c r="F791" s="31">
        <v>3664.8</v>
      </c>
      <c r="G791" s="31">
        <v>4893.6499999999996</v>
      </c>
      <c r="H791" s="30">
        <v>1733.24</v>
      </c>
      <c r="I791" s="30">
        <v>1928.82</v>
      </c>
      <c r="J791" s="30">
        <v>2144.67</v>
      </c>
      <c r="K791" s="30">
        <v>2452.9699999999998</v>
      </c>
      <c r="L791" s="30">
        <v>2759.38</v>
      </c>
      <c r="M791" s="30">
        <v>3097.55</v>
      </c>
      <c r="N791" s="30">
        <v>3651.04</v>
      </c>
      <c r="O791" s="30">
        <v>4879.8900000000003</v>
      </c>
      <c r="P791" s="30">
        <v>1719.48</v>
      </c>
      <c r="Q791" s="30">
        <v>1915.06</v>
      </c>
      <c r="R791" s="30">
        <v>2130.91</v>
      </c>
      <c r="S791" s="30">
        <v>2439.21</v>
      </c>
      <c r="T791" s="32">
        <v>0</v>
      </c>
      <c r="U791" s="32">
        <v>26.73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2764.39</v>
      </c>
      <c r="E792" s="31">
        <v>3102.56</v>
      </c>
      <c r="F792" s="31">
        <v>3656.05</v>
      </c>
      <c r="G792" s="31">
        <v>4884.8999999999996</v>
      </c>
      <c r="H792" s="30">
        <v>1724.49</v>
      </c>
      <c r="I792" s="30">
        <v>1920.07</v>
      </c>
      <c r="J792" s="30">
        <v>2135.92</v>
      </c>
      <c r="K792" s="30">
        <v>2444.2199999999998</v>
      </c>
      <c r="L792" s="30">
        <v>2750.63</v>
      </c>
      <c r="M792" s="30">
        <v>3088.8</v>
      </c>
      <c r="N792" s="30">
        <v>3642.29</v>
      </c>
      <c r="O792" s="30">
        <v>4871.1400000000003</v>
      </c>
      <c r="P792" s="30">
        <v>1710.73</v>
      </c>
      <c r="Q792" s="30">
        <v>1906.31</v>
      </c>
      <c r="R792" s="30">
        <v>2122.16</v>
      </c>
      <c r="S792" s="30">
        <v>2430.46</v>
      </c>
      <c r="T792" s="32">
        <v>0</v>
      </c>
      <c r="U792" s="32">
        <v>9.34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2759.73</v>
      </c>
      <c r="E793" s="31">
        <v>3097.9</v>
      </c>
      <c r="F793" s="31">
        <v>3651.39</v>
      </c>
      <c r="G793" s="31">
        <v>4880.24</v>
      </c>
      <c r="H793" s="30">
        <v>1719.83</v>
      </c>
      <c r="I793" s="30">
        <v>1915.41</v>
      </c>
      <c r="J793" s="30">
        <v>2131.2600000000002</v>
      </c>
      <c r="K793" s="30">
        <v>2439.56</v>
      </c>
      <c r="L793" s="30">
        <v>2745.97</v>
      </c>
      <c r="M793" s="30">
        <v>3084.14</v>
      </c>
      <c r="N793" s="30">
        <v>3637.63</v>
      </c>
      <c r="O793" s="30">
        <v>4866.4799999999996</v>
      </c>
      <c r="P793" s="30">
        <v>1706.07</v>
      </c>
      <c r="Q793" s="30">
        <v>1901.65</v>
      </c>
      <c r="R793" s="30">
        <v>2117.5</v>
      </c>
      <c r="S793" s="30">
        <v>2425.8000000000002</v>
      </c>
      <c r="T793" s="32">
        <v>0</v>
      </c>
      <c r="U793" s="32">
        <v>6.77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2838.21</v>
      </c>
      <c r="E794" s="31">
        <v>3176.38</v>
      </c>
      <c r="F794" s="31">
        <v>3729.87</v>
      </c>
      <c r="G794" s="31">
        <v>4958.72</v>
      </c>
      <c r="H794" s="30">
        <v>1798.31</v>
      </c>
      <c r="I794" s="30">
        <v>1993.89</v>
      </c>
      <c r="J794" s="30">
        <v>2209.7399999999998</v>
      </c>
      <c r="K794" s="30">
        <v>2518.04</v>
      </c>
      <c r="L794" s="30">
        <v>2824.46</v>
      </c>
      <c r="M794" s="30">
        <v>3162.63</v>
      </c>
      <c r="N794" s="30">
        <v>3716.12</v>
      </c>
      <c r="O794" s="30">
        <v>4944.97</v>
      </c>
      <c r="P794" s="30">
        <v>1784.56</v>
      </c>
      <c r="Q794" s="30">
        <v>1980.14</v>
      </c>
      <c r="R794" s="30">
        <v>2195.9899999999998</v>
      </c>
      <c r="S794" s="30">
        <v>2504.29</v>
      </c>
      <c r="T794" s="32">
        <v>43.28</v>
      </c>
      <c r="U794" s="32">
        <v>0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2843.1</v>
      </c>
      <c r="E795" s="31">
        <v>3181.27</v>
      </c>
      <c r="F795" s="31">
        <v>3734.76</v>
      </c>
      <c r="G795" s="31">
        <v>4963.6099999999997</v>
      </c>
      <c r="H795" s="30">
        <v>1803.2</v>
      </c>
      <c r="I795" s="30">
        <v>1998.78</v>
      </c>
      <c r="J795" s="30">
        <v>2214.63</v>
      </c>
      <c r="K795" s="30">
        <v>2522.9299999999998</v>
      </c>
      <c r="L795" s="30">
        <v>2829.34</v>
      </c>
      <c r="M795" s="30">
        <v>3167.51</v>
      </c>
      <c r="N795" s="30">
        <v>3721</v>
      </c>
      <c r="O795" s="30">
        <v>4949.8500000000004</v>
      </c>
      <c r="P795" s="30">
        <v>1789.44</v>
      </c>
      <c r="Q795" s="30">
        <v>1985.02</v>
      </c>
      <c r="R795" s="30">
        <v>2200.87</v>
      </c>
      <c r="S795" s="30">
        <v>2509.17</v>
      </c>
      <c r="T795" s="32">
        <v>0</v>
      </c>
      <c r="U795" s="32">
        <v>33.49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2820.55</v>
      </c>
      <c r="E796" s="31">
        <v>3158.72</v>
      </c>
      <c r="F796" s="31">
        <v>3712.21</v>
      </c>
      <c r="G796" s="31">
        <v>4941.0600000000004</v>
      </c>
      <c r="H796" s="30">
        <v>1780.65</v>
      </c>
      <c r="I796" s="30">
        <v>1976.23</v>
      </c>
      <c r="J796" s="30">
        <v>2192.08</v>
      </c>
      <c r="K796" s="30">
        <v>2500.38</v>
      </c>
      <c r="L796" s="30">
        <v>2806.79</v>
      </c>
      <c r="M796" s="30">
        <v>3144.96</v>
      </c>
      <c r="N796" s="30">
        <v>3698.45</v>
      </c>
      <c r="O796" s="30">
        <v>4927.3</v>
      </c>
      <c r="P796" s="30">
        <v>1766.89</v>
      </c>
      <c r="Q796" s="30">
        <v>1962.47</v>
      </c>
      <c r="R796" s="30">
        <v>2178.3200000000002</v>
      </c>
      <c r="S796" s="30">
        <v>2486.62</v>
      </c>
      <c r="T796" s="32">
        <v>0</v>
      </c>
      <c r="U796" s="32">
        <v>49.99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2804.89</v>
      </c>
      <c r="E797" s="31">
        <v>3143.06</v>
      </c>
      <c r="F797" s="31">
        <v>3696.55</v>
      </c>
      <c r="G797" s="31">
        <v>4925.3999999999996</v>
      </c>
      <c r="H797" s="30">
        <v>1764.99</v>
      </c>
      <c r="I797" s="30">
        <v>1960.57</v>
      </c>
      <c r="J797" s="30">
        <v>2176.42</v>
      </c>
      <c r="K797" s="30">
        <v>2484.7199999999998</v>
      </c>
      <c r="L797" s="30">
        <v>2791.14</v>
      </c>
      <c r="M797" s="30">
        <v>3129.31</v>
      </c>
      <c r="N797" s="30">
        <v>3682.8</v>
      </c>
      <c r="O797" s="30">
        <v>4911.6499999999996</v>
      </c>
      <c r="P797" s="30">
        <v>1751.24</v>
      </c>
      <c r="Q797" s="30">
        <v>1946.82</v>
      </c>
      <c r="R797" s="30">
        <v>2162.67</v>
      </c>
      <c r="S797" s="30">
        <v>2470.9699999999998</v>
      </c>
      <c r="T797" s="32">
        <v>0</v>
      </c>
      <c r="U797" s="32">
        <v>7.67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2812.84</v>
      </c>
      <c r="E798" s="31">
        <v>3151.01</v>
      </c>
      <c r="F798" s="31">
        <v>3704.5</v>
      </c>
      <c r="G798" s="31">
        <v>4933.3500000000004</v>
      </c>
      <c r="H798" s="30">
        <v>1772.94</v>
      </c>
      <c r="I798" s="30">
        <v>1968.52</v>
      </c>
      <c r="J798" s="30">
        <v>2184.37</v>
      </c>
      <c r="K798" s="30">
        <v>2492.67</v>
      </c>
      <c r="L798" s="30">
        <v>2799.08</v>
      </c>
      <c r="M798" s="30">
        <v>3137.25</v>
      </c>
      <c r="N798" s="30">
        <v>3690.74</v>
      </c>
      <c r="O798" s="30">
        <v>4919.59</v>
      </c>
      <c r="P798" s="30">
        <v>1759.18</v>
      </c>
      <c r="Q798" s="30">
        <v>1954.76</v>
      </c>
      <c r="R798" s="30">
        <v>2170.61</v>
      </c>
      <c r="S798" s="30">
        <v>2478.91</v>
      </c>
      <c r="T798" s="32">
        <v>0</v>
      </c>
      <c r="U798" s="32">
        <v>38.69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2819.04</v>
      </c>
      <c r="E799" s="31">
        <v>3157.21</v>
      </c>
      <c r="F799" s="31">
        <v>3710.7</v>
      </c>
      <c r="G799" s="31">
        <v>4939.55</v>
      </c>
      <c r="H799" s="30">
        <v>1779.14</v>
      </c>
      <c r="I799" s="30">
        <v>1974.72</v>
      </c>
      <c r="J799" s="30">
        <v>2190.5700000000002</v>
      </c>
      <c r="K799" s="30">
        <v>2498.87</v>
      </c>
      <c r="L799" s="30">
        <v>2805.28</v>
      </c>
      <c r="M799" s="30">
        <v>3143.45</v>
      </c>
      <c r="N799" s="30">
        <v>3696.94</v>
      </c>
      <c r="O799" s="30">
        <v>4925.79</v>
      </c>
      <c r="P799" s="30">
        <v>1765.38</v>
      </c>
      <c r="Q799" s="30">
        <v>1960.96</v>
      </c>
      <c r="R799" s="30">
        <v>2176.81</v>
      </c>
      <c r="S799" s="30">
        <v>2485.11</v>
      </c>
      <c r="T799" s="32">
        <v>0</v>
      </c>
      <c r="U799" s="32">
        <v>51.92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2458.12</v>
      </c>
      <c r="E800" s="31">
        <v>2796.29</v>
      </c>
      <c r="F800" s="31">
        <v>3349.78</v>
      </c>
      <c r="G800" s="31">
        <v>4578.63</v>
      </c>
      <c r="H800" s="30">
        <v>1418.22</v>
      </c>
      <c r="I800" s="30">
        <v>1613.8</v>
      </c>
      <c r="J800" s="30">
        <v>1829.65</v>
      </c>
      <c r="K800" s="30">
        <v>2137.9499999999998</v>
      </c>
      <c r="L800" s="30">
        <v>2444.36</v>
      </c>
      <c r="M800" s="30">
        <v>2782.53</v>
      </c>
      <c r="N800" s="30">
        <v>3336.02</v>
      </c>
      <c r="O800" s="30">
        <v>4564.87</v>
      </c>
      <c r="P800" s="30">
        <v>1404.46</v>
      </c>
      <c r="Q800" s="30">
        <v>1600.04</v>
      </c>
      <c r="R800" s="30">
        <v>1815.89</v>
      </c>
      <c r="S800" s="30">
        <v>2124.19</v>
      </c>
      <c r="T800" s="32">
        <v>310.69</v>
      </c>
      <c r="U800" s="32">
        <v>0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2315.6799999999998</v>
      </c>
      <c r="E801" s="31">
        <v>2653.85</v>
      </c>
      <c r="F801" s="31">
        <v>3207.34</v>
      </c>
      <c r="G801" s="31">
        <v>4436.1899999999996</v>
      </c>
      <c r="H801" s="30">
        <v>1275.78</v>
      </c>
      <c r="I801" s="30">
        <v>1471.36</v>
      </c>
      <c r="J801" s="30">
        <v>1687.21</v>
      </c>
      <c r="K801" s="30">
        <v>1995.51</v>
      </c>
      <c r="L801" s="30">
        <v>2301.92</v>
      </c>
      <c r="M801" s="30">
        <v>2640.09</v>
      </c>
      <c r="N801" s="30">
        <v>3193.58</v>
      </c>
      <c r="O801" s="30">
        <v>4422.43</v>
      </c>
      <c r="P801" s="30">
        <v>1262.02</v>
      </c>
      <c r="Q801" s="30">
        <v>1457.6</v>
      </c>
      <c r="R801" s="30">
        <v>1673.45</v>
      </c>
      <c r="S801" s="30">
        <v>1981.75</v>
      </c>
      <c r="T801" s="32">
        <v>0</v>
      </c>
      <c r="U801" s="32">
        <v>468.35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2097.0500000000002</v>
      </c>
      <c r="E802" s="31">
        <v>2435.2199999999998</v>
      </c>
      <c r="F802" s="31">
        <v>2988.71</v>
      </c>
      <c r="G802" s="31">
        <v>4217.5600000000004</v>
      </c>
      <c r="H802" s="30">
        <v>1057.1500000000001</v>
      </c>
      <c r="I802" s="30">
        <v>1252.73</v>
      </c>
      <c r="J802" s="30">
        <v>1468.58</v>
      </c>
      <c r="K802" s="30">
        <v>1776.88</v>
      </c>
      <c r="L802" s="30">
        <v>2083.29</v>
      </c>
      <c r="M802" s="30">
        <v>2421.46</v>
      </c>
      <c r="N802" s="30">
        <v>2974.95</v>
      </c>
      <c r="O802" s="30">
        <v>4203.8</v>
      </c>
      <c r="P802" s="30">
        <v>1043.3900000000001</v>
      </c>
      <c r="Q802" s="30">
        <v>1238.97</v>
      </c>
      <c r="R802" s="30">
        <v>1454.82</v>
      </c>
      <c r="S802" s="30">
        <v>1763.12</v>
      </c>
      <c r="T802" s="32">
        <v>0</v>
      </c>
      <c r="U802" s="32">
        <v>89.11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2061.8200000000002</v>
      </c>
      <c r="E803" s="31">
        <v>2399.9899999999998</v>
      </c>
      <c r="F803" s="31">
        <v>2953.48</v>
      </c>
      <c r="G803" s="31">
        <v>4182.33</v>
      </c>
      <c r="H803" s="30">
        <v>1021.92</v>
      </c>
      <c r="I803" s="30">
        <v>1217.5</v>
      </c>
      <c r="J803" s="30">
        <v>1433.35</v>
      </c>
      <c r="K803" s="30">
        <v>1741.65</v>
      </c>
      <c r="L803" s="30">
        <v>2048.06</v>
      </c>
      <c r="M803" s="30">
        <v>2386.23</v>
      </c>
      <c r="N803" s="30">
        <v>2939.72</v>
      </c>
      <c r="O803" s="30">
        <v>4168.57</v>
      </c>
      <c r="P803" s="30">
        <v>1008.16</v>
      </c>
      <c r="Q803" s="30">
        <v>1203.74</v>
      </c>
      <c r="R803" s="30">
        <v>1419.59</v>
      </c>
      <c r="S803" s="30">
        <v>1727.89</v>
      </c>
      <c r="T803" s="32">
        <v>0</v>
      </c>
      <c r="U803" s="32">
        <v>257.77999999999997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2044.39</v>
      </c>
      <c r="E804" s="31">
        <v>2382.56</v>
      </c>
      <c r="F804" s="31">
        <v>2936.05</v>
      </c>
      <c r="G804" s="31">
        <v>4164.8999999999996</v>
      </c>
      <c r="H804" s="30">
        <v>1004.49</v>
      </c>
      <c r="I804" s="30">
        <v>1200.07</v>
      </c>
      <c r="J804" s="30">
        <v>1415.92</v>
      </c>
      <c r="K804" s="30">
        <v>1724.22</v>
      </c>
      <c r="L804" s="30">
        <v>2030.63</v>
      </c>
      <c r="M804" s="30">
        <v>2368.8000000000002</v>
      </c>
      <c r="N804" s="30">
        <v>2922.29</v>
      </c>
      <c r="O804" s="30">
        <v>4151.1400000000003</v>
      </c>
      <c r="P804" s="30">
        <v>990.73</v>
      </c>
      <c r="Q804" s="30">
        <v>1186.31</v>
      </c>
      <c r="R804" s="30">
        <v>1402.16</v>
      </c>
      <c r="S804" s="30">
        <v>1710.46</v>
      </c>
      <c r="T804" s="32">
        <v>0</v>
      </c>
      <c r="U804" s="32">
        <v>42.44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2089.34</v>
      </c>
      <c r="E805" s="31">
        <v>2427.5100000000002</v>
      </c>
      <c r="F805" s="31">
        <v>2981</v>
      </c>
      <c r="G805" s="31">
        <v>4209.8500000000004</v>
      </c>
      <c r="H805" s="30">
        <v>1049.44</v>
      </c>
      <c r="I805" s="30">
        <v>1245.02</v>
      </c>
      <c r="J805" s="30">
        <v>1460.87</v>
      </c>
      <c r="K805" s="30">
        <v>1769.17</v>
      </c>
      <c r="L805" s="30">
        <v>2075.59</v>
      </c>
      <c r="M805" s="30">
        <v>2413.7600000000002</v>
      </c>
      <c r="N805" s="30">
        <v>2967.25</v>
      </c>
      <c r="O805" s="30">
        <v>4196.1000000000004</v>
      </c>
      <c r="P805" s="30">
        <v>1035.69</v>
      </c>
      <c r="Q805" s="30">
        <v>1231.27</v>
      </c>
      <c r="R805" s="30">
        <v>1447.12</v>
      </c>
      <c r="S805" s="30">
        <v>1755.42</v>
      </c>
      <c r="T805" s="32">
        <v>0</v>
      </c>
      <c r="U805" s="32">
        <v>20.149999999999999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2117.4299999999998</v>
      </c>
      <c r="E806" s="31">
        <v>2455.6</v>
      </c>
      <c r="F806" s="31">
        <v>3009.09</v>
      </c>
      <c r="G806" s="31">
        <v>4237.9399999999996</v>
      </c>
      <c r="H806" s="30">
        <v>1077.53</v>
      </c>
      <c r="I806" s="30">
        <v>1273.1099999999999</v>
      </c>
      <c r="J806" s="30">
        <v>1488.96</v>
      </c>
      <c r="K806" s="30">
        <v>1797.26</v>
      </c>
      <c r="L806" s="30">
        <v>2103.6799999999998</v>
      </c>
      <c r="M806" s="30">
        <v>2441.85</v>
      </c>
      <c r="N806" s="30">
        <v>2995.34</v>
      </c>
      <c r="O806" s="30">
        <v>4224.1899999999996</v>
      </c>
      <c r="P806" s="30">
        <v>1063.78</v>
      </c>
      <c r="Q806" s="30">
        <v>1259.3599999999999</v>
      </c>
      <c r="R806" s="30">
        <v>1475.21</v>
      </c>
      <c r="S806" s="30">
        <v>1783.51</v>
      </c>
      <c r="T806" s="32">
        <v>55.62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2263.9</v>
      </c>
      <c r="E807" s="31">
        <v>2602.0700000000002</v>
      </c>
      <c r="F807" s="31">
        <v>3155.56</v>
      </c>
      <c r="G807" s="31">
        <v>4384.41</v>
      </c>
      <c r="H807" s="30">
        <v>1224</v>
      </c>
      <c r="I807" s="30">
        <v>1419.58</v>
      </c>
      <c r="J807" s="30">
        <v>1635.43</v>
      </c>
      <c r="K807" s="30">
        <v>1943.73</v>
      </c>
      <c r="L807" s="30">
        <v>2250.14</v>
      </c>
      <c r="M807" s="30">
        <v>2588.31</v>
      </c>
      <c r="N807" s="30">
        <v>3141.8</v>
      </c>
      <c r="O807" s="30">
        <v>4370.6499999999996</v>
      </c>
      <c r="P807" s="30">
        <v>1210.24</v>
      </c>
      <c r="Q807" s="30">
        <v>1405.82</v>
      </c>
      <c r="R807" s="30">
        <v>1621.67</v>
      </c>
      <c r="S807" s="30">
        <v>1929.97</v>
      </c>
      <c r="T807" s="32">
        <v>119.18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2575.27</v>
      </c>
      <c r="E808" s="31">
        <v>2913.44</v>
      </c>
      <c r="F808" s="31">
        <v>3466.93</v>
      </c>
      <c r="G808" s="31">
        <v>4695.78</v>
      </c>
      <c r="H808" s="30">
        <v>1535.37</v>
      </c>
      <c r="I808" s="30">
        <v>1730.95</v>
      </c>
      <c r="J808" s="30">
        <v>1946.8</v>
      </c>
      <c r="K808" s="30">
        <v>2255.1</v>
      </c>
      <c r="L808" s="30">
        <v>2561.5100000000002</v>
      </c>
      <c r="M808" s="30">
        <v>2899.68</v>
      </c>
      <c r="N808" s="30">
        <v>3453.17</v>
      </c>
      <c r="O808" s="30">
        <v>4682.0200000000004</v>
      </c>
      <c r="P808" s="30">
        <v>1521.61</v>
      </c>
      <c r="Q808" s="30">
        <v>1717.19</v>
      </c>
      <c r="R808" s="30">
        <v>1933.04</v>
      </c>
      <c r="S808" s="30">
        <v>2241.34</v>
      </c>
      <c r="T808" s="32">
        <v>23.53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2757.55</v>
      </c>
      <c r="E809" s="31">
        <v>3095.72</v>
      </c>
      <c r="F809" s="31">
        <v>3649.21</v>
      </c>
      <c r="G809" s="31">
        <v>4878.0600000000004</v>
      </c>
      <c r="H809" s="30">
        <v>1717.65</v>
      </c>
      <c r="I809" s="30">
        <v>1913.23</v>
      </c>
      <c r="J809" s="30">
        <v>2129.08</v>
      </c>
      <c r="K809" s="30">
        <v>2437.38</v>
      </c>
      <c r="L809" s="30">
        <v>2743.79</v>
      </c>
      <c r="M809" s="30">
        <v>3081.96</v>
      </c>
      <c r="N809" s="30">
        <v>3635.45</v>
      </c>
      <c r="O809" s="30">
        <v>4864.3</v>
      </c>
      <c r="P809" s="30">
        <v>1703.89</v>
      </c>
      <c r="Q809" s="30">
        <v>1899.47</v>
      </c>
      <c r="R809" s="30">
        <v>2115.3200000000002</v>
      </c>
      <c r="S809" s="30">
        <v>2423.62</v>
      </c>
      <c r="T809" s="32">
        <v>20.18</v>
      </c>
      <c r="U809" s="32">
        <v>0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2776.51</v>
      </c>
      <c r="E810" s="31">
        <v>3114.68</v>
      </c>
      <c r="F810" s="31">
        <v>3668.17</v>
      </c>
      <c r="G810" s="31">
        <v>4897.0200000000004</v>
      </c>
      <c r="H810" s="30">
        <v>1736.61</v>
      </c>
      <c r="I810" s="30">
        <v>1932.19</v>
      </c>
      <c r="J810" s="30">
        <v>2148.04</v>
      </c>
      <c r="K810" s="30">
        <v>2456.34</v>
      </c>
      <c r="L810" s="30">
        <v>2762.75</v>
      </c>
      <c r="M810" s="30">
        <v>3100.92</v>
      </c>
      <c r="N810" s="30">
        <v>3654.41</v>
      </c>
      <c r="O810" s="30">
        <v>4883.26</v>
      </c>
      <c r="P810" s="30">
        <v>1722.85</v>
      </c>
      <c r="Q810" s="30">
        <v>1918.43</v>
      </c>
      <c r="R810" s="30">
        <v>2134.2800000000002</v>
      </c>
      <c r="S810" s="30">
        <v>2442.58</v>
      </c>
      <c r="T810" s="32">
        <v>12.42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2782.74</v>
      </c>
      <c r="E811" s="31">
        <v>3120.91</v>
      </c>
      <c r="F811" s="31">
        <v>3674.4</v>
      </c>
      <c r="G811" s="31">
        <v>4903.25</v>
      </c>
      <c r="H811" s="30">
        <v>1742.84</v>
      </c>
      <c r="I811" s="30">
        <v>1938.42</v>
      </c>
      <c r="J811" s="30">
        <v>2154.27</v>
      </c>
      <c r="K811" s="30">
        <v>2462.5700000000002</v>
      </c>
      <c r="L811" s="30">
        <v>2768.98</v>
      </c>
      <c r="M811" s="30">
        <v>3107.15</v>
      </c>
      <c r="N811" s="30">
        <v>3660.64</v>
      </c>
      <c r="O811" s="30">
        <v>4889.49</v>
      </c>
      <c r="P811" s="30">
        <v>1729.08</v>
      </c>
      <c r="Q811" s="30">
        <v>1924.66</v>
      </c>
      <c r="R811" s="30">
        <v>2140.5100000000002</v>
      </c>
      <c r="S811" s="30">
        <v>2448.81</v>
      </c>
      <c r="T811" s="32">
        <v>0</v>
      </c>
      <c r="U811" s="32">
        <v>14.72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2784.05</v>
      </c>
      <c r="E812" s="31">
        <v>3122.22</v>
      </c>
      <c r="F812" s="31">
        <v>3675.71</v>
      </c>
      <c r="G812" s="31">
        <v>4904.5600000000004</v>
      </c>
      <c r="H812" s="30">
        <v>1744.15</v>
      </c>
      <c r="I812" s="30">
        <v>1939.73</v>
      </c>
      <c r="J812" s="30">
        <v>2155.58</v>
      </c>
      <c r="K812" s="30">
        <v>2463.88</v>
      </c>
      <c r="L812" s="30">
        <v>2770.29</v>
      </c>
      <c r="M812" s="30">
        <v>3108.46</v>
      </c>
      <c r="N812" s="30">
        <v>3661.95</v>
      </c>
      <c r="O812" s="30">
        <v>4890.8</v>
      </c>
      <c r="P812" s="30">
        <v>1730.39</v>
      </c>
      <c r="Q812" s="30">
        <v>1925.97</v>
      </c>
      <c r="R812" s="30">
        <v>2141.8200000000002</v>
      </c>
      <c r="S812" s="30">
        <v>2450.12</v>
      </c>
      <c r="T812" s="32">
        <v>3.81</v>
      </c>
      <c r="U812" s="32">
        <v>0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2777.25</v>
      </c>
      <c r="E813" s="31">
        <v>3115.42</v>
      </c>
      <c r="F813" s="31">
        <v>3668.91</v>
      </c>
      <c r="G813" s="31">
        <v>4897.76</v>
      </c>
      <c r="H813" s="30">
        <v>1737.35</v>
      </c>
      <c r="I813" s="30">
        <v>1932.93</v>
      </c>
      <c r="J813" s="30">
        <v>2148.7800000000002</v>
      </c>
      <c r="K813" s="30">
        <v>2457.08</v>
      </c>
      <c r="L813" s="30">
        <v>2763.49</v>
      </c>
      <c r="M813" s="30">
        <v>3101.66</v>
      </c>
      <c r="N813" s="30">
        <v>3655.15</v>
      </c>
      <c r="O813" s="30">
        <v>4884</v>
      </c>
      <c r="P813" s="30">
        <v>1723.59</v>
      </c>
      <c r="Q813" s="30">
        <v>1919.17</v>
      </c>
      <c r="R813" s="30">
        <v>2135.02</v>
      </c>
      <c r="S813" s="30">
        <v>2443.3200000000002</v>
      </c>
      <c r="T813" s="32">
        <v>0</v>
      </c>
      <c r="U813" s="32">
        <v>0.75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2774.9</v>
      </c>
      <c r="E814" s="31">
        <v>3113.07</v>
      </c>
      <c r="F814" s="31">
        <v>3666.56</v>
      </c>
      <c r="G814" s="31">
        <v>4895.41</v>
      </c>
      <c r="H814" s="30">
        <v>1735</v>
      </c>
      <c r="I814" s="30">
        <v>1930.58</v>
      </c>
      <c r="J814" s="30">
        <v>2146.4299999999998</v>
      </c>
      <c r="K814" s="30">
        <v>2454.73</v>
      </c>
      <c r="L814" s="30">
        <v>2761.15</v>
      </c>
      <c r="M814" s="30">
        <v>3099.32</v>
      </c>
      <c r="N814" s="30">
        <v>3652.81</v>
      </c>
      <c r="O814" s="30">
        <v>4881.66</v>
      </c>
      <c r="P814" s="30">
        <v>1721.25</v>
      </c>
      <c r="Q814" s="30">
        <v>1916.83</v>
      </c>
      <c r="R814" s="30">
        <v>2132.6799999999998</v>
      </c>
      <c r="S814" s="30">
        <v>2440.98</v>
      </c>
      <c r="T814" s="32">
        <v>0</v>
      </c>
      <c r="U814" s="32">
        <v>26.47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2764.75</v>
      </c>
      <c r="E815" s="31">
        <v>3102.92</v>
      </c>
      <c r="F815" s="31">
        <v>3656.41</v>
      </c>
      <c r="G815" s="31">
        <v>4885.26</v>
      </c>
      <c r="H815" s="30">
        <v>1724.85</v>
      </c>
      <c r="I815" s="30">
        <v>1920.43</v>
      </c>
      <c r="J815" s="30">
        <v>2136.2800000000002</v>
      </c>
      <c r="K815" s="30">
        <v>2444.58</v>
      </c>
      <c r="L815" s="30">
        <v>2750.99</v>
      </c>
      <c r="M815" s="30">
        <v>3089.16</v>
      </c>
      <c r="N815" s="30">
        <v>3642.65</v>
      </c>
      <c r="O815" s="30">
        <v>4871.5</v>
      </c>
      <c r="P815" s="30">
        <v>1711.09</v>
      </c>
      <c r="Q815" s="30">
        <v>1906.67</v>
      </c>
      <c r="R815" s="30">
        <v>2122.52</v>
      </c>
      <c r="S815" s="30">
        <v>2430.8200000000002</v>
      </c>
      <c r="T815" s="32">
        <v>0</v>
      </c>
      <c r="U815" s="32">
        <v>45.87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2758.01</v>
      </c>
      <c r="E816" s="31">
        <v>3096.18</v>
      </c>
      <c r="F816" s="31">
        <v>3649.67</v>
      </c>
      <c r="G816" s="31">
        <v>4878.5200000000004</v>
      </c>
      <c r="H816" s="30">
        <v>1718.11</v>
      </c>
      <c r="I816" s="30">
        <v>1913.69</v>
      </c>
      <c r="J816" s="30">
        <v>2129.54</v>
      </c>
      <c r="K816" s="30">
        <v>2437.84</v>
      </c>
      <c r="L816" s="30">
        <v>2744.25</v>
      </c>
      <c r="M816" s="30">
        <v>3082.42</v>
      </c>
      <c r="N816" s="30">
        <v>3635.91</v>
      </c>
      <c r="O816" s="30">
        <v>4864.76</v>
      </c>
      <c r="P816" s="30">
        <v>1704.35</v>
      </c>
      <c r="Q816" s="30">
        <v>1899.93</v>
      </c>
      <c r="R816" s="30">
        <v>2115.7800000000002</v>
      </c>
      <c r="S816" s="30">
        <v>2424.08</v>
      </c>
      <c r="T816" s="32">
        <v>0</v>
      </c>
      <c r="U816" s="32">
        <v>35.18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2760.13</v>
      </c>
      <c r="E817" s="31">
        <v>3098.3</v>
      </c>
      <c r="F817" s="31">
        <v>3651.79</v>
      </c>
      <c r="G817" s="31">
        <v>4880.6400000000003</v>
      </c>
      <c r="H817" s="30">
        <v>1720.23</v>
      </c>
      <c r="I817" s="30">
        <v>1915.81</v>
      </c>
      <c r="J817" s="30">
        <v>2131.66</v>
      </c>
      <c r="K817" s="30">
        <v>2439.96</v>
      </c>
      <c r="L817" s="30">
        <v>2746.38</v>
      </c>
      <c r="M817" s="30">
        <v>3084.55</v>
      </c>
      <c r="N817" s="30">
        <v>3638.04</v>
      </c>
      <c r="O817" s="30">
        <v>4866.8900000000003</v>
      </c>
      <c r="P817" s="30">
        <v>1706.48</v>
      </c>
      <c r="Q817" s="30">
        <v>1902.06</v>
      </c>
      <c r="R817" s="30">
        <v>2117.91</v>
      </c>
      <c r="S817" s="30">
        <v>2426.21</v>
      </c>
      <c r="T817" s="32">
        <v>35.380000000000003</v>
      </c>
      <c r="U817" s="32">
        <v>0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2846.59</v>
      </c>
      <c r="E818" s="31">
        <v>3184.76</v>
      </c>
      <c r="F818" s="31">
        <v>3738.25</v>
      </c>
      <c r="G818" s="31">
        <v>4967.1000000000004</v>
      </c>
      <c r="H818" s="30">
        <v>1806.69</v>
      </c>
      <c r="I818" s="30">
        <v>2002.27</v>
      </c>
      <c r="J818" s="30">
        <v>2218.12</v>
      </c>
      <c r="K818" s="30">
        <v>2526.42</v>
      </c>
      <c r="L818" s="30">
        <v>2832.83</v>
      </c>
      <c r="M818" s="30">
        <v>3171</v>
      </c>
      <c r="N818" s="30">
        <v>3724.49</v>
      </c>
      <c r="O818" s="30">
        <v>4953.34</v>
      </c>
      <c r="P818" s="30">
        <v>1792.93</v>
      </c>
      <c r="Q818" s="30">
        <v>1988.51</v>
      </c>
      <c r="R818" s="30">
        <v>2204.36</v>
      </c>
      <c r="S818" s="30">
        <v>2512.66</v>
      </c>
      <c r="T818" s="32">
        <v>29.05</v>
      </c>
      <c r="U818" s="32">
        <v>0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2890.52</v>
      </c>
      <c r="E819" s="31">
        <v>3228.69</v>
      </c>
      <c r="F819" s="31">
        <v>3782.18</v>
      </c>
      <c r="G819" s="31">
        <v>5011.03</v>
      </c>
      <c r="H819" s="30">
        <v>1850.62</v>
      </c>
      <c r="I819" s="30">
        <v>2046.2</v>
      </c>
      <c r="J819" s="30">
        <v>2262.0500000000002</v>
      </c>
      <c r="K819" s="30">
        <v>2570.35</v>
      </c>
      <c r="L819" s="30">
        <v>2876.76</v>
      </c>
      <c r="M819" s="30">
        <v>3214.93</v>
      </c>
      <c r="N819" s="30">
        <v>3768.42</v>
      </c>
      <c r="O819" s="30">
        <v>4997.2700000000004</v>
      </c>
      <c r="P819" s="30">
        <v>1836.86</v>
      </c>
      <c r="Q819" s="30">
        <v>2032.44</v>
      </c>
      <c r="R819" s="30">
        <v>2248.29</v>
      </c>
      <c r="S819" s="30">
        <v>2556.59</v>
      </c>
      <c r="T819" s="32">
        <v>6.57</v>
      </c>
      <c r="U819" s="32">
        <v>0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2858.39</v>
      </c>
      <c r="E820" s="31">
        <v>3196.56</v>
      </c>
      <c r="F820" s="31">
        <v>3750.05</v>
      </c>
      <c r="G820" s="31">
        <v>4978.8999999999996</v>
      </c>
      <c r="H820" s="30">
        <v>1818.49</v>
      </c>
      <c r="I820" s="30">
        <v>2014.07</v>
      </c>
      <c r="J820" s="30">
        <v>2229.92</v>
      </c>
      <c r="K820" s="30">
        <v>2538.2199999999998</v>
      </c>
      <c r="L820" s="30">
        <v>2844.63</v>
      </c>
      <c r="M820" s="30">
        <v>3182.8</v>
      </c>
      <c r="N820" s="30">
        <v>3736.29</v>
      </c>
      <c r="O820" s="30">
        <v>4965.1400000000003</v>
      </c>
      <c r="P820" s="30">
        <v>1804.73</v>
      </c>
      <c r="Q820" s="30">
        <v>2000.31</v>
      </c>
      <c r="R820" s="30">
        <v>2216.16</v>
      </c>
      <c r="S820" s="30">
        <v>2524.46</v>
      </c>
      <c r="T820" s="32">
        <v>31.78</v>
      </c>
      <c r="U820" s="32">
        <v>0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2833.58</v>
      </c>
      <c r="E821" s="31">
        <v>3171.75</v>
      </c>
      <c r="F821" s="31">
        <v>3725.24</v>
      </c>
      <c r="G821" s="31">
        <v>4954.09</v>
      </c>
      <c r="H821" s="30">
        <v>1793.68</v>
      </c>
      <c r="I821" s="30">
        <v>1989.26</v>
      </c>
      <c r="J821" s="30">
        <v>2205.11</v>
      </c>
      <c r="K821" s="30">
        <v>2513.41</v>
      </c>
      <c r="L821" s="30">
        <v>2819.82</v>
      </c>
      <c r="M821" s="30">
        <v>3157.99</v>
      </c>
      <c r="N821" s="30">
        <v>3711.48</v>
      </c>
      <c r="O821" s="30">
        <v>4940.33</v>
      </c>
      <c r="P821" s="30">
        <v>1779.92</v>
      </c>
      <c r="Q821" s="30">
        <v>1975.5</v>
      </c>
      <c r="R821" s="30">
        <v>2191.35</v>
      </c>
      <c r="S821" s="30">
        <v>2499.65</v>
      </c>
      <c r="T821" s="32">
        <v>37</v>
      </c>
      <c r="U821" s="32">
        <v>0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2878.51</v>
      </c>
      <c r="E822" s="31">
        <v>3216.68</v>
      </c>
      <c r="F822" s="31">
        <v>3770.17</v>
      </c>
      <c r="G822" s="31">
        <v>4999.0200000000004</v>
      </c>
      <c r="H822" s="30">
        <v>1838.61</v>
      </c>
      <c r="I822" s="30">
        <v>2034.19</v>
      </c>
      <c r="J822" s="30">
        <v>2250.04</v>
      </c>
      <c r="K822" s="30">
        <v>2558.34</v>
      </c>
      <c r="L822" s="30">
        <v>2864.75</v>
      </c>
      <c r="M822" s="30">
        <v>3202.92</v>
      </c>
      <c r="N822" s="30">
        <v>3756.41</v>
      </c>
      <c r="O822" s="30">
        <v>4985.26</v>
      </c>
      <c r="P822" s="30">
        <v>1824.85</v>
      </c>
      <c r="Q822" s="30">
        <v>2020.43</v>
      </c>
      <c r="R822" s="30">
        <v>2236.2800000000002</v>
      </c>
      <c r="S822" s="30">
        <v>2544.58</v>
      </c>
      <c r="T822" s="32">
        <v>0</v>
      </c>
      <c r="U822" s="32">
        <v>76.23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2794.49</v>
      </c>
      <c r="E823" s="31">
        <v>3132.66</v>
      </c>
      <c r="F823" s="31">
        <v>3686.15</v>
      </c>
      <c r="G823" s="31">
        <v>4915</v>
      </c>
      <c r="H823" s="30">
        <v>1754.59</v>
      </c>
      <c r="I823" s="30">
        <v>1950.17</v>
      </c>
      <c r="J823" s="30">
        <v>2166.02</v>
      </c>
      <c r="K823" s="30">
        <v>2474.3200000000002</v>
      </c>
      <c r="L823" s="30">
        <v>2780.73</v>
      </c>
      <c r="M823" s="30">
        <v>3118.9</v>
      </c>
      <c r="N823" s="30">
        <v>3672.39</v>
      </c>
      <c r="O823" s="30">
        <v>4901.24</v>
      </c>
      <c r="P823" s="30">
        <v>1740.83</v>
      </c>
      <c r="Q823" s="30">
        <v>1936.41</v>
      </c>
      <c r="R823" s="30">
        <v>2152.2600000000002</v>
      </c>
      <c r="S823" s="30">
        <v>2460.56</v>
      </c>
      <c r="T823" s="32">
        <v>0</v>
      </c>
      <c r="U823" s="32">
        <v>166.5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2409.25</v>
      </c>
      <c r="E824" s="31">
        <v>2747.42</v>
      </c>
      <c r="F824" s="31">
        <v>3300.91</v>
      </c>
      <c r="G824" s="31">
        <v>4529.76</v>
      </c>
      <c r="H824" s="30">
        <v>1369.35</v>
      </c>
      <c r="I824" s="30">
        <v>1564.93</v>
      </c>
      <c r="J824" s="30">
        <v>1780.78</v>
      </c>
      <c r="K824" s="30">
        <v>2089.08</v>
      </c>
      <c r="L824" s="30">
        <v>2395.4899999999998</v>
      </c>
      <c r="M824" s="30">
        <v>2733.66</v>
      </c>
      <c r="N824" s="30">
        <v>3287.15</v>
      </c>
      <c r="O824" s="30">
        <v>4516</v>
      </c>
      <c r="P824" s="30">
        <v>1355.59</v>
      </c>
      <c r="Q824" s="30">
        <v>1551.17</v>
      </c>
      <c r="R824" s="30">
        <v>1767.02</v>
      </c>
      <c r="S824" s="30">
        <v>2075.3200000000002</v>
      </c>
      <c r="T824" s="32">
        <v>0</v>
      </c>
      <c r="U824" s="32">
        <v>171.73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2158.96</v>
      </c>
      <c r="E825" s="31">
        <v>2497.13</v>
      </c>
      <c r="F825" s="31">
        <v>3050.62</v>
      </c>
      <c r="G825" s="31">
        <v>4279.47</v>
      </c>
      <c r="H825" s="30">
        <v>1119.06</v>
      </c>
      <c r="I825" s="30">
        <v>1314.64</v>
      </c>
      <c r="J825" s="30">
        <v>1530.49</v>
      </c>
      <c r="K825" s="30">
        <v>1838.79</v>
      </c>
      <c r="L825" s="30">
        <v>2145.1999999999998</v>
      </c>
      <c r="M825" s="30">
        <v>2483.37</v>
      </c>
      <c r="N825" s="30">
        <v>3036.86</v>
      </c>
      <c r="O825" s="30">
        <v>4265.71</v>
      </c>
      <c r="P825" s="30">
        <v>1105.3</v>
      </c>
      <c r="Q825" s="30">
        <v>1300.8800000000001</v>
      </c>
      <c r="R825" s="30">
        <v>1516.73</v>
      </c>
      <c r="S825" s="30">
        <v>1825.03</v>
      </c>
      <c r="T825" s="32">
        <v>0</v>
      </c>
      <c r="U825" s="32">
        <v>93.23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2080.59</v>
      </c>
      <c r="E826" s="31">
        <v>2418.7600000000002</v>
      </c>
      <c r="F826" s="31">
        <v>2972.25</v>
      </c>
      <c r="G826" s="31">
        <v>4201.1000000000004</v>
      </c>
      <c r="H826" s="30">
        <v>1040.69</v>
      </c>
      <c r="I826" s="30">
        <v>1236.27</v>
      </c>
      <c r="J826" s="30">
        <v>1452.12</v>
      </c>
      <c r="K826" s="30">
        <v>1760.42</v>
      </c>
      <c r="L826" s="30">
        <v>2066.83</v>
      </c>
      <c r="M826" s="30">
        <v>2405</v>
      </c>
      <c r="N826" s="30">
        <v>2958.49</v>
      </c>
      <c r="O826" s="30">
        <v>4187.34</v>
      </c>
      <c r="P826" s="30">
        <v>1026.93</v>
      </c>
      <c r="Q826" s="30">
        <v>1222.51</v>
      </c>
      <c r="R826" s="30">
        <v>1438.36</v>
      </c>
      <c r="S826" s="30">
        <v>1746.66</v>
      </c>
      <c r="T826" s="32">
        <v>0</v>
      </c>
      <c r="U826" s="32">
        <v>218.35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2050.67</v>
      </c>
      <c r="E827" s="31">
        <v>2388.84</v>
      </c>
      <c r="F827" s="31">
        <v>2942.33</v>
      </c>
      <c r="G827" s="31">
        <v>4171.18</v>
      </c>
      <c r="H827" s="30">
        <v>1010.77</v>
      </c>
      <c r="I827" s="30">
        <v>1206.3499999999999</v>
      </c>
      <c r="J827" s="30">
        <v>1422.2</v>
      </c>
      <c r="K827" s="30">
        <v>1730.5</v>
      </c>
      <c r="L827" s="30">
        <v>2036.91</v>
      </c>
      <c r="M827" s="30">
        <v>2375.08</v>
      </c>
      <c r="N827" s="30">
        <v>2928.57</v>
      </c>
      <c r="O827" s="30">
        <v>4157.42</v>
      </c>
      <c r="P827" s="30">
        <v>997.01</v>
      </c>
      <c r="Q827" s="30">
        <v>1192.5899999999999</v>
      </c>
      <c r="R827" s="30">
        <v>1408.44</v>
      </c>
      <c r="S827" s="30">
        <v>1716.74</v>
      </c>
      <c r="T827" s="32">
        <v>24.46</v>
      </c>
      <c r="U827" s="32">
        <v>0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2033.72</v>
      </c>
      <c r="E828" s="31">
        <v>2371.89</v>
      </c>
      <c r="F828" s="31">
        <v>2925.38</v>
      </c>
      <c r="G828" s="31">
        <v>4154.2299999999996</v>
      </c>
      <c r="H828" s="30">
        <v>993.82</v>
      </c>
      <c r="I828" s="30">
        <v>1189.4000000000001</v>
      </c>
      <c r="J828" s="30">
        <v>1405.25</v>
      </c>
      <c r="K828" s="30">
        <v>1713.55</v>
      </c>
      <c r="L828" s="30">
        <v>2019.96</v>
      </c>
      <c r="M828" s="30">
        <v>2358.13</v>
      </c>
      <c r="N828" s="30">
        <v>2911.62</v>
      </c>
      <c r="O828" s="30">
        <v>4140.47</v>
      </c>
      <c r="P828" s="30">
        <v>980.06</v>
      </c>
      <c r="Q828" s="30">
        <v>1175.6400000000001</v>
      </c>
      <c r="R828" s="30">
        <v>1391.49</v>
      </c>
      <c r="S828" s="30">
        <v>1699.79</v>
      </c>
      <c r="T828" s="32">
        <v>46.13</v>
      </c>
      <c r="U828" s="32">
        <v>0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2082.8000000000002</v>
      </c>
      <c r="E829" s="31">
        <v>2420.9699999999998</v>
      </c>
      <c r="F829" s="31">
        <v>2974.46</v>
      </c>
      <c r="G829" s="31">
        <v>4203.3100000000004</v>
      </c>
      <c r="H829" s="30">
        <v>1042.9000000000001</v>
      </c>
      <c r="I829" s="30">
        <v>1238.48</v>
      </c>
      <c r="J829" s="30">
        <v>1454.33</v>
      </c>
      <c r="K829" s="30">
        <v>1762.63</v>
      </c>
      <c r="L829" s="30">
        <v>2069.04</v>
      </c>
      <c r="M829" s="30">
        <v>2407.21</v>
      </c>
      <c r="N829" s="30">
        <v>2960.7</v>
      </c>
      <c r="O829" s="30">
        <v>4189.55</v>
      </c>
      <c r="P829" s="30">
        <v>1029.1400000000001</v>
      </c>
      <c r="Q829" s="30">
        <v>1224.72</v>
      </c>
      <c r="R829" s="30">
        <v>1440.57</v>
      </c>
      <c r="S829" s="30">
        <v>1748.87</v>
      </c>
      <c r="T829" s="32">
        <v>172.03</v>
      </c>
      <c r="U829" s="32">
        <v>0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2120.2399999999998</v>
      </c>
      <c r="E830" s="31">
        <v>2458.41</v>
      </c>
      <c r="F830" s="31">
        <v>3011.9</v>
      </c>
      <c r="G830" s="31">
        <v>4240.75</v>
      </c>
      <c r="H830" s="30">
        <v>1080.3399999999999</v>
      </c>
      <c r="I830" s="30">
        <v>1275.92</v>
      </c>
      <c r="J830" s="30">
        <v>1491.77</v>
      </c>
      <c r="K830" s="30">
        <v>1800.07</v>
      </c>
      <c r="L830" s="30">
        <v>2106.48</v>
      </c>
      <c r="M830" s="30">
        <v>2444.65</v>
      </c>
      <c r="N830" s="30">
        <v>2998.14</v>
      </c>
      <c r="O830" s="30">
        <v>4226.99</v>
      </c>
      <c r="P830" s="30">
        <v>1066.58</v>
      </c>
      <c r="Q830" s="30">
        <v>1262.1600000000001</v>
      </c>
      <c r="R830" s="30">
        <v>1478.01</v>
      </c>
      <c r="S830" s="30">
        <v>1786.31</v>
      </c>
      <c r="T830" s="32">
        <v>135.77000000000001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2247.34</v>
      </c>
      <c r="E831" s="31">
        <v>2585.5100000000002</v>
      </c>
      <c r="F831" s="31">
        <v>3139</v>
      </c>
      <c r="G831" s="31">
        <v>4367.8500000000004</v>
      </c>
      <c r="H831" s="30">
        <v>1207.44</v>
      </c>
      <c r="I831" s="30">
        <v>1403.02</v>
      </c>
      <c r="J831" s="30">
        <v>1618.87</v>
      </c>
      <c r="K831" s="30">
        <v>1927.17</v>
      </c>
      <c r="L831" s="30">
        <v>2233.58</v>
      </c>
      <c r="M831" s="30">
        <v>2571.75</v>
      </c>
      <c r="N831" s="30">
        <v>3125.24</v>
      </c>
      <c r="O831" s="30">
        <v>4354.09</v>
      </c>
      <c r="P831" s="30">
        <v>1193.68</v>
      </c>
      <c r="Q831" s="30">
        <v>1389.26</v>
      </c>
      <c r="R831" s="30">
        <v>1605.11</v>
      </c>
      <c r="S831" s="30">
        <v>1913.41</v>
      </c>
      <c r="T831" s="32">
        <v>339.14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2523.16</v>
      </c>
      <c r="E832" s="31">
        <v>2861.33</v>
      </c>
      <c r="F832" s="31">
        <v>3414.82</v>
      </c>
      <c r="G832" s="31">
        <v>4643.67</v>
      </c>
      <c r="H832" s="30">
        <v>1483.26</v>
      </c>
      <c r="I832" s="30">
        <v>1678.84</v>
      </c>
      <c r="J832" s="30">
        <v>1894.69</v>
      </c>
      <c r="K832" s="30">
        <v>2202.9899999999998</v>
      </c>
      <c r="L832" s="30">
        <v>2509.4</v>
      </c>
      <c r="M832" s="30">
        <v>2847.57</v>
      </c>
      <c r="N832" s="30">
        <v>3401.06</v>
      </c>
      <c r="O832" s="30">
        <v>4629.91</v>
      </c>
      <c r="P832" s="30">
        <v>1469.5</v>
      </c>
      <c r="Q832" s="30">
        <v>1665.08</v>
      </c>
      <c r="R832" s="30">
        <v>1880.93</v>
      </c>
      <c r="S832" s="30">
        <v>2189.23</v>
      </c>
      <c r="T832" s="32">
        <v>252.32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2757.93</v>
      </c>
      <c r="E833" s="31">
        <v>3096.1</v>
      </c>
      <c r="F833" s="31">
        <v>3649.59</v>
      </c>
      <c r="G833" s="31">
        <v>4878.4399999999996</v>
      </c>
      <c r="H833" s="30">
        <v>1718.03</v>
      </c>
      <c r="I833" s="30">
        <v>1913.61</v>
      </c>
      <c r="J833" s="30">
        <v>2129.46</v>
      </c>
      <c r="K833" s="30">
        <v>2437.7600000000002</v>
      </c>
      <c r="L833" s="30">
        <v>2744.17</v>
      </c>
      <c r="M833" s="30">
        <v>3082.34</v>
      </c>
      <c r="N833" s="30">
        <v>3635.83</v>
      </c>
      <c r="O833" s="30">
        <v>4864.68</v>
      </c>
      <c r="P833" s="30">
        <v>1704.27</v>
      </c>
      <c r="Q833" s="30">
        <v>1899.85</v>
      </c>
      <c r="R833" s="30">
        <v>2115.6999999999998</v>
      </c>
      <c r="S833" s="30">
        <v>2424</v>
      </c>
      <c r="T833" s="32">
        <v>19.75</v>
      </c>
      <c r="U833" s="32">
        <v>7.41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2777.4</v>
      </c>
      <c r="E834" s="31">
        <v>3115.57</v>
      </c>
      <c r="F834" s="31">
        <v>3669.06</v>
      </c>
      <c r="G834" s="31">
        <v>4897.91</v>
      </c>
      <c r="H834" s="30">
        <v>1737.5</v>
      </c>
      <c r="I834" s="30">
        <v>1933.08</v>
      </c>
      <c r="J834" s="30">
        <v>2148.9299999999998</v>
      </c>
      <c r="K834" s="30">
        <v>2457.23</v>
      </c>
      <c r="L834" s="30">
        <v>2763.64</v>
      </c>
      <c r="M834" s="30">
        <v>3101.81</v>
      </c>
      <c r="N834" s="30">
        <v>3655.3</v>
      </c>
      <c r="O834" s="30">
        <v>4884.1499999999996</v>
      </c>
      <c r="P834" s="30">
        <v>1723.74</v>
      </c>
      <c r="Q834" s="30">
        <v>1919.32</v>
      </c>
      <c r="R834" s="30">
        <v>2135.17</v>
      </c>
      <c r="S834" s="30">
        <v>2443.4699999999998</v>
      </c>
      <c r="T834" s="32">
        <v>27.8</v>
      </c>
      <c r="U834" s="32">
        <v>0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2782.82</v>
      </c>
      <c r="E835" s="31">
        <v>3120.99</v>
      </c>
      <c r="F835" s="31">
        <v>3674.48</v>
      </c>
      <c r="G835" s="31">
        <v>4903.33</v>
      </c>
      <c r="H835" s="30">
        <v>1742.92</v>
      </c>
      <c r="I835" s="30">
        <v>1938.5</v>
      </c>
      <c r="J835" s="30">
        <v>2154.35</v>
      </c>
      <c r="K835" s="30">
        <v>2462.65</v>
      </c>
      <c r="L835" s="30">
        <v>2769.06</v>
      </c>
      <c r="M835" s="30">
        <v>3107.23</v>
      </c>
      <c r="N835" s="30">
        <v>3660.72</v>
      </c>
      <c r="O835" s="30">
        <v>4889.57</v>
      </c>
      <c r="P835" s="30">
        <v>1729.16</v>
      </c>
      <c r="Q835" s="30">
        <v>1924.74</v>
      </c>
      <c r="R835" s="30">
        <v>2140.59</v>
      </c>
      <c r="S835" s="30">
        <v>2448.89</v>
      </c>
      <c r="T835" s="32">
        <v>66.8</v>
      </c>
      <c r="U835" s="32">
        <v>0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2779.92</v>
      </c>
      <c r="E836" s="31">
        <v>3118.09</v>
      </c>
      <c r="F836" s="31">
        <v>3671.58</v>
      </c>
      <c r="G836" s="31">
        <v>4900.43</v>
      </c>
      <c r="H836" s="30">
        <v>1740.02</v>
      </c>
      <c r="I836" s="30">
        <v>1935.6</v>
      </c>
      <c r="J836" s="30">
        <v>2151.4499999999998</v>
      </c>
      <c r="K836" s="30">
        <v>2459.75</v>
      </c>
      <c r="L836" s="30">
        <v>2766.16</v>
      </c>
      <c r="M836" s="30">
        <v>3104.33</v>
      </c>
      <c r="N836" s="30">
        <v>3657.82</v>
      </c>
      <c r="O836" s="30">
        <v>4886.67</v>
      </c>
      <c r="P836" s="30">
        <v>1726.26</v>
      </c>
      <c r="Q836" s="30">
        <v>1921.84</v>
      </c>
      <c r="R836" s="30">
        <v>2137.69</v>
      </c>
      <c r="S836" s="30">
        <v>2445.9899999999998</v>
      </c>
      <c r="T836" s="32">
        <v>6.4</v>
      </c>
      <c r="U836" s="32">
        <v>11.76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2776.71</v>
      </c>
      <c r="E837" s="31">
        <v>3114.88</v>
      </c>
      <c r="F837" s="31">
        <v>3668.37</v>
      </c>
      <c r="G837" s="31">
        <v>4897.22</v>
      </c>
      <c r="H837" s="30">
        <v>1736.81</v>
      </c>
      <c r="I837" s="30">
        <v>1932.39</v>
      </c>
      <c r="J837" s="30">
        <v>2148.2399999999998</v>
      </c>
      <c r="K837" s="30">
        <v>2456.54</v>
      </c>
      <c r="L837" s="30">
        <v>2762.95</v>
      </c>
      <c r="M837" s="30">
        <v>3101.12</v>
      </c>
      <c r="N837" s="30">
        <v>3654.61</v>
      </c>
      <c r="O837" s="30">
        <v>4883.46</v>
      </c>
      <c r="P837" s="30">
        <v>1723.05</v>
      </c>
      <c r="Q837" s="30">
        <v>1918.63</v>
      </c>
      <c r="R837" s="30">
        <v>2134.48</v>
      </c>
      <c r="S837" s="30">
        <v>2442.7800000000002</v>
      </c>
      <c r="T837" s="32">
        <v>40.1</v>
      </c>
      <c r="U837" s="32">
        <v>0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2776.41</v>
      </c>
      <c r="E838" s="31">
        <v>3114.58</v>
      </c>
      <c r="F838" s="31">
        <v>3668.07</v>
      </c>
      <c r="G838" s="31">
        <v>4896.92</v>
      </c>
      <c r="H838" s="30">
        <v>1736.51</v>
      </c>
      <c r="I838" s="30">
        <v>1932.09</v>
      </c>
      <c r="J838" s="30">
        <v>2147.94</v>
      </c>
      <c r="K838" s="30">
        <v>2456.2399999999998</v>
      </c>
      <c r="L838" s="30">
        <v>2762.65</v>
      </c>
      <c r="M838" s="30">
        <v>3100.82</v>
      </c>
      <c r="N838" s="30">
        <v>3654.31</v>
      </c>
      <c r="O838" s="30">
        <v>4883.16</v>
      </c>
      <c r="P838" s="30">
        <v>1722.75</v>
      </c>
      <c r="Q838" s="30">
        <v>1918.33</v>
      </c>
      <c r="R838" s="30">
        <v>2134.1799999999998</v>
      </c>
      <c r="S838" s="30">
        <v>2442.48</v>
      </c>
      <c r="T838" s="32">
        <v>27.44</v>
      </c>
      <c r="U838" s="32">
        <v>0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2777.05</v>
      </c>
      <c r="E839" s="31">
        <v>3115.22</v>
      </c>
      <c r="F839" s="31">
        <v>3668.71</v>
      </c>
      <c r="G839" s="31">
        <v>4897.5600000000004</v>
      </c>
      <c r="H839" s="30">
        <v>1737.15</v>
      </c>
      <c r="I839" s="30">
        <v>1932.73</v>
      </c>
      <c r="J839" s="30">
        <v>2148.58</v>
      </c>
      <c r="K839" s="30">
        <v>2456.88</v>
      </c>
      <c r="L839" s="30">
        <v>2763.29</v>
      </c>
      <c r="M839" s="30">
        <v>3101.46</v>
      </c>
      <c r="N839" s="30">
        <v>3654.95</v>
      </c>
      <c r="O839" s="30">
        <v>4883.8</v>
      </c>
      <c r="P839" s="30">
        <v>1723.39</v>
      </c>
      <c r="Q839" s="30">
        <v>1918.97</v>
      </c>
      <c r="R839" s="30">
        <v>2134.8200000000002</v>
      </c>
      <c r="S839" s="30">
        <v>2443.12</v>
      </c>
      <c r="T839" s="32">
        <v>7.14</v>
      </c>
      <c r="U839" s="32">
        <v>0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2769.95</v>
      </c>
      <c r="E840" s="31">
        <v>3108.12</v>
      </c>
      <c r="F840" s="31">
        <v>3661.61</v>
      </c>
      <c r="G840" s="31">
        <v>4890.46</v>
      </c>
      <c r="H840" s="30">
        <v>1730.05</v>
      </c>
      <c r="I840" s="30">
        <v>1925.63</v>
      </c>
      <c r="J840" s="30">
        <v>2141.48</v>
      </c>
      <c r="K840" s="30">
        <v>2449.7800000000002</v>
      </c>
      <c r="L840" s="30">
        <v>2756.19</v>
      </c>
      <c r="M840" s="30">
        <v>3094.36</v>
      </c>
      <c r="N840" s="30">
        <v>3647.85</v>
      </c>
      <c r="O840" s="30">
        <v>4876.7</v>
      </c>
      <c r="P840" s="30">
        <v>1716.29</v>
      </c>
      <c r="Q840" s="30">
        <v>1911.87</v>
      </c>
      <c r="R840" s="30">
        <v>2127.7199999999998</v>
      </c>
      <c r="S840" s="30">
        <v>2436.02</v>
      </c>
      <c r="T840" s="32">
        <v>0</v>
      </c>
      <c r="U840" s="32">
        <v>12.95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2776.64</v>
      </c>
      <c r="E841" s="31">
        <v>3114.81</v>
      </c>
      <c r="F841" s="31">
        <v>3668.3</v>
      </c>
      <c r="G841" s="31">
        <v>4897.1499999999996</v>
      </c>
      <c r="H841" s="30">
        <v>1736.74</v>
      </c>
      <c r="I841" s="30">
        <v>1932.32</v>
      </c>
      <c r="J841" s="30">
        <v>2148.17</v>
      </c>
      <c r="K841" s="30">
        <v>2456.4699999999998</v>
      </c>
      <c r="L841" s="30">
        <v>2762.88</v>
      </c>
      <c r="M841" s="30">
        <v>3101.05</v>
      </c>
      <c r="N841" s="30">
        <v>3654.54</v>
      </c>
      <c r="O841" s="30">
        <v>4883.3900000000003</v>
      </c>
      <c r="P841" s="30">
        <v>1722.98</v>
      </c>
      <c r="Q841" s="30">
        <v>1918.56</v>
      </c>
      <c r="R841" s="30">
        <v>2134.41</v>
      </c>
      <c r="S841" s="30">
        <v>2442.71</v>
      </c>
      <c r="T841" s="32">
        <v>81.540000000000006</v>
      </c>
      <c r="U841" s="32">
        <v>0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2799.58</v>
      </c>
      <c r="E842" s="31">
        <v>3137.75</v>
      </c>
      <c r="F842" s="31">
        <v>3691.24</v>
      </c>
      <c r="G842" s="31">
        <v>4920.09</v>
      </c>
      <c r="H842" s="30">
        <v>1759.68</v>
      </c>
      <c r="I842" s="30">
        <v>1955.26</v>
      </c>
      <c r="J842" s="30">
        <v>2171.11</v>
      </c>
      <c r="K842" s="30">
        <v>2479.41</v>
      </c>
      <c r="L842" s="30">
        <v>2785.82</v>
      </c>
      <c r="M842" s="30">
        <v>3123.99</v>
      </c>
      <c r="N842" s="30">
        <v>3677.48</v>
      </c>
      <c r="O842" s="30">
        <v>4906.33</v>
      </c>
      <c r="P842" s="30">
        <v>1745.92</v>
      </c>
      <c r="Q842" s="30">
        <v>1941.5</v>
      </c>
      <c r="R842" s="30">
        <v>2157.35</v>
      </c>
      <c r="S842" s="30">
        <v>2465.65</v>
      </c>
      <c r="T842" s="32">
        <v>98.84</v>
      </c>
      <c r="U842" s="32">
        <v>0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2817.88</v>
      </c>
      <c r="E843" s="31">
        <v>3156.05</v>
      </c>
      <c r="F843" s="31">
        <v>3709.54</v>
      </c>
      <c r="G843" s="31">
        <v>4938.3900000000003</v>
      </c>
      <c r="H843" s="30">
        <v>1777.98</v>
      </c>
      <c r="I843" s="30">
        <v>1973.56</v>
      </c>
      <c r="J843" s="30">
        <v>2189.41</v>
      </c>
      <c r="K843" s="30">
        <v>2497.71</v>
      </c>
      <c r="L843" s="30">
        <v>2804.12</v>
      </c>
      <c r="M843" s="30">
        <v>3142.29</v>
      </c>
      <c r="N843" s="30">
        <v>3695.78</v>
      </c>
      <c r="O843" s="30">
        <v>4924.63</v>
      </c>
      <c r="P843" s="30">
        <v>1764.22</v>
      </c>
      <c r="Q843" s="30">
        <v>1959.8</v>
      </c>
      <c r="R843" s="30">
        <v>2175.65</v>
      </c>
      <c r="S843" s="30">
        <v>2483.9499999999998</v>
      </c>
      <c r="T843" s="32">
        <v>87.2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2808.08</v>
      </c>
      <c r="E844" s="31">
        <v>3146.25</v>
      </c>
      <c r="F844" s="31">
        <v>3699.74</v>
      </c>
      <c r="G844" s="31">
        <v>4928.59</v>
      </c>
      <c r="H844" s="30">
        <v>1768.18</v>
      </c>
      <c r="I844" s="30">
        <v>1963.76</v>
      </c>
      <c r="J844" s="30">
        <v>2179.61</v>
      </c>
      <c r="K844" s="30">
        <v>2487.91</v>
      </c>
      <c r="L844" s="30">
        <v>2794.32</v>
      </c>
      <c r="M844" s="30">
        <v>3132.49</v>
      </c>
      <c r="N844" s="30">
        <v>3685.98</v>
      </c>
      <c r="O844" s="30">
        <v>4914.83</v>
      </c>
      <c r="P844" s="30">
        <v>1754.42</v>
      </c>
      <c r="Q844" s="30">
        <v>1950</v>
      </c>
      <c r="R844" s="30">
        <v>2165.85</v>
      </c>
      <c r="S844" s="30">
        <v>2474.15</v>
      </c>
      <c r="T844" s="32">
        <v>66.5</v>
      </c>
      <c r="U844" s="32">
        <v>0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2795.56</v>
      </c>
      <c r="E845" s="31">
        <v>3133.73</v>
      </c>
      <c r="F845" s="31">
        <v>3687.22</v>
      </c>
      <c r="G845" s="31">
        <v>4916.07</v>
      </c>
      <c r="H845" s="30">
        <v>1755.66</v>
      </c>
      <c r="I845" s="30">
        <v>1951.24</v>
      </c>
      <c r="J845" s="30">
        <v>2167.09</v>
      </c>
      <c r="K845" s="30">
        <v>2475.39</v>
      </c>
      <c r="L845" s="30">
        <v>2781.8</v>
      </c>
      <c r="M845" s="30">
        <v>3119.97</v>
      </c>
      <c r="N845" s="30">
        <v>3673.46</v>
      </c>
      <c r="O845" s="30">
        <v>4902.3100000000004</v>
      </c>
      <c r="P845" s="30">
        <v>1741.9</v>
      </c>
      <c r="Q845" s="30">
        <v>1937.48</v>
      </c>
      <c r="R845" s="30">
        <v>2153.33</v>
      </c>
      <c r="S845" s="30">
        <v>2461.63</v>
      </c>
      <c r="T845" s="32">
        <v>13.29</v>
      </c>
      <c r="U845" s="32">
        <v>0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2807.3</v>
      </c>
      <c r="E846" s="31">
        <v>3145.47</v>
      </c>
      <c r="F846" s="31">
        <v>3698.96</v>
      </c>
      <c r="G846" s="31">
        <v>4927.8100000000004</v>
      </c>
      <c r="H846" s="30">
        <v>1767.4</v>
      </c>
      <c r="I846" s="30">
        <v>1962.98</v>
      </c>
      <c r="J846" s="30">
        <v>2178.83</v>
      </c>
      <c r="K846" s="30">
        <v>2487.13</v>
      </c>
      <c r="L846" s="30">
        <v>2793.55</v>
      </c>
      <c r="M846" s="30">
        <v>3131.72</v>
      </c>
      <c r="N846" s="30">
        <v>3685.21</v>
      </c>
      <c r="O846" s="30">
        <v>4914.0600000000004</v>
      </c>
      <c r="P846" s="30">
        <v>1753.65</v>
      </c>
      <c r="Q846" s="30">
        <v>1949.23</v>
      </c>
      <c r="R846" s="30">
        <v>2165.08</v>
      </c>
      <c r="S846" s="30">
        <v>2473.38</v>
      </c>
      <c r="T846" s="32">
        <v>0</v>
      </c>
      <c r="U846" s="32">
        <v>18.239999999999998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2753.05</v>
      </c>
      <c r="E847" s="31">
        <v>3091.22</v>
      </c>
      <c r="F847" s="31">
        <v>3644.71</v>
      </c>
      <c r="G847" s="31">
        <v>4873.5600000000004</v>
      </c>
      <c r="H847" s="30">
        <v>1713.15</v>
      </c>
      <c r="I847" s="30">
        <v>1908.73</v>
      </c>
      <c r="J847" s="30">
        <v>2124.58</v>
      </c>
      <c r="K847" s="30">
        <v>2432.88</v>
      </c>
      <c r="L847" s="30">
        <v>2739.29</v>
      </c>
      <c r="M847" s="30">
        <v>3077.46</v>
      </c>
      <c r="N847" s="30">
        <v>3630.95</v>
      </c>
      <c r="O847" s="30">
        <v>4859.8</v>
      </c>
      <c r="P847" s="30">
        <v>1699.39</v>
      </c>
      <c r="Q847" s="30">
        <v>1894.97</v>
      </c>
      <c r="R847" s="30">
        <v>2110.8200000000002</v>
      </c>
      <c r="S847" s="30">
        <v>2419.12</v>
      </c>
      <c r="T847" s="32">
        <v>0</v>
      </c>
      <c r="U847" s="32">
        <v>118.03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2333.3000000000002</v>
      </c>
      <c r="E848" s="31">
        <v>2671.47</v>
      </c>
      <c r="F848" s="31">
        <v>3224.96</v>
      </c>
      <c r="G848" s="31">
        <v>4453.8100000000004</v>
      </c>
      <c r="H848" s="30">
        <v>1293.4000000000001</v>
      </c>
      <c r="I848" s="30">
        <v>1488.98</v>
      </c>
      <c r="J848" s="30">
        <v>1704.83</v>
      </c>
      <c r="K848" s="30">
        <v>2013.13</v>
      </c>
      <c r="L848" s="30">
        <v>2319.54</v>
      </c>
      <c r="M848" s="30">
        <v>2657.71</v>
      </c>
      <c r="N848" s="30">
        <v>3211.2</v>
      </c>
      <c r="O848" s="30">
        <v>4440.05</v>
      </c>
      <c r="P848" s="30">
        <v>1279.6400000000001</v>
      </c>
      <c r="Q848" s="30">
        <v>1475.22</v>
      </c>
      <c r="R848" s="30">
        <v>1691.07</v>
      </c>
      <c r="S848" s="30">
        <v>1999.37</v>
      </c>
      <c r="T848" s="32">
        <v>0</v>
      </c>
      <c r="U848" s="32">
        <v>222.13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2190.12</v>
      </c>
      <c r="E849" s="31">
        <v>2528.29</v>
      </c>
      <c r="F849" s="31">
        <v>3081.78</v>
      </c>
      <c r="G849" s="31">
        <v>4310.63</v>
      </c>
      <c r="H849" s="30">
        <v>1150.22</v>
      </c>
      <c r="I849" s="30">
        <v>1345.8</v>
      </c>
      <c r="J849" s="30">
        <v>1561.65</v>
      </c>
      <c r="K849" s="30">
        <v>1869.95</v>
      </c>
      <c r="L849" s="30">
        <v>2176.36</v>
      </c>
      <c r="M849" s="30">
        <v>2514.5300000000002</v>
      </c>
      <c r="N849" s="30">
        <v>3068.02</v>
      </c>
      <c r="O849" s="30">
        <v>4296.87</v>
      </c>
      <c r="P849" s="30">
        <v>1136.46</v>
      </c>
      <c r="Q849" s="30">
        <v>1332.04</v>
      </c>
      <c r="R849" s="30">
        <v>1547.89</v>
      </c>
      <c r="S849" s="30">
        <v>1856.19</v>
      </c>
      <c r="T849" s="32">
        <v>0</v>
      </c>
      <c r="U849" s="32">
        <v>2.5499999999999998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2137.5300000000002</v>
      </c>
      <c r="E850" s="31">
        <v>2475.6999999999998</v>
      </c>
      <c r="F850" s="31">
        <v>3029.19</v>
      </c>
      <c r="G850" s="31">
        <v>4258.04</v>
      </c>
      <c r="H850" s="30">
        <v>1097.6300000000001</v>
      </c>
      <c r="I850" s="30">
        <v>1293.21</v>
      </c>
      <c r="J850" s="30">
        <v>1509.06</v>
      </c>
      <c r="K850" s="30">
        <v>1817.36</v>
      </c>
      <c r="L850" s="30">
        <v>2123.77</v>
      </c>
      <c r="M850" s="30">
        <v>2461.94</v>
      </c>
      <c r="N850" s="30">
        <v>3015.43</v>
      </c>
      <c r="O850" s="30">
        <v>4244.28</v>
      </c>
      <c r="P850" s="30">
        <v>1083.8699999999999</v>
      </c>
      <c r="Q850" s="30">
        <v>1279.45</v>
      </c>
      <c r="R850" s="30">
        <v>1495.3</v>
      </c>
      <c r="S850" s="30">
        <v>1803.6</v>
      </c>
      <c r="T850" s="32">
        <v>6.57</v>
      </c>
      <c r="U850" s="32">
        <v>0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2073.33</v>
      </c>
      <c r="E851" s="31">
        <v>2411.5</v>
      </c>
      <c r="F851" s="31">
        <v>2964.99</v>
      </c>
      <c r="G851" s="31">
        <v>4193.84</v>
      </c>
      <c r="H851" s="30">
        <v>1033.43</v>
      </c>
      <c r="I851" s="30">
        <v>1229.01</v>
      </c>
      <c r="J851" s="30">
        <v>1444.86</v>
      </c>
      <c r="K851" s="30">
        <v>1753.16</v>
      </c>
      <c r="L851" s="30">
        <v>2059.5700000000002</v>
      </c>
      <c r="M851" s="30">
        <v>2397.7399999999998</v>
      </c>
      <c r="N851" s="30">
        <v>2951.23</v>
      </c>
      <c r="O851" s="30">
        <v>4180.08</v>
      </c>
      <c r="P851" s="30">
        <v>1019.67</v>
      </c>
      <c r="Q851" s="30">
        <v>1215.25</v>
      </c>
      <c r="R851" s="30">
        <v>1431.1</v>
      </c>
      <c r="S851" s="30">
        <v>1739.4</v>
      </c>
      <c r="T851" s="32">
        <v>3.53</v>
      </c>
      <c r="U851" s="32">
        <v>0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2034.06</v>
      </c>
      <c r="E852" s="31">
        <v>2372.23</v>
      </c>
      <c r="F852" s="31">
        <v>2925.72</v>
      </c>
      <c r="G852" s="31">
        <v>4154.57</v>
      </c>
      <c r="H852" s="30">
        <v>994.16</v>
      </c>
      <c r="I852" s="30">
        <v>1189.74</v>
      </c>
      <c r="J852" s="30">
        <v>1405.59</v>
      </c>
      <c r="K852" s="30">
        <v>1713.89</v>
      </c>
      <c r="L852" s="30">
        <v>2020.3</v>
      </c>
      <c r="M852" s="30">
        <v>2358.4699999999998</v>
      </c>
      <c r="N852" s="30">
        <v>2911.96</v>
      </c>
      <c r="O852" s="30">
        <v>4140.8100000000004</v>
      </c>
      <c r="P852" s="30">
        <v>980.4</v>
      </c>
      <c r="Q852" s="30">
        <v>1175.98</v>
      </c>
      <c r="R852" s="30">
        <v>1391.83</v>
      </c>
      <c r="S852" s="30">
        <v>1700.13</v>
      </c>
      <c r="T852" s="32">
        <v>45.48</v>
      </c>
      <c r="U852" s="32">
        <v>0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2089.66</v>
      </c>
      <c r="E853" s="31">
        <v>2427.83</v>
      </c>
      <c r="F853" s="31">
        <v>2981.32</v>
      </c>
      <c r="G853" s="31">
        <v>4210.17</v>
      </c>
      <c r="H853" s="30">
        <v>1049.76</v>
      </c>
      <c r="I853" s="30">
        <v>1245.3399999999999</v>
      </c>
      <c r="J853" s="30">
        <v>1461.19</v>
      </c>
      <c r="K853" s="30">
        <v>1769.49</v>
      </c>
      <c r="L853" s="30">
        <v>2075.9</v>
      </c>
      <c r="M853" s="30">
        <v>2414.0700000000002</v>
      </c>
      <c r="N853" s="30">
        <v>2967.56</v>
      </c>
      <c r="O853" s="30">
        <v>4196.41</v>
      </c>
      <c r="P853" s="30">
        <v>1036</v>
      </c>
      <c r="Q853" s="30">
        <v>1231.58</v>
      </c>
      <c r="R853" s="30">
        <v>1447.43</v>
      </c>
      <c r="S853" s="30">
        <v>1755.73</v>
      </c>
      <c r="T853" s="32">
        <v>0</v>
      </c>
      <c r="U853" s="32">
        <v>15.63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2117.0100000000002</v>
      </c>
      <c r="E854" s="31">
        <v>2455.1799999999998</v>
      </c>
      <c r="F854" s="31">
        <v>3008.67</v>
      </c>
      <c r="G854" s="31">
        <v>4237.5200000000004</v>
      </c>
      <c r="H854" s="30">
        <v>1077.1099999999999</v>
      </c>
      <c r="I854" s="30">
        <v>1272.69</v>
      </c>
      <c r="J854" s="30">
        <v>1488.54</v>
      </c>
      <c r="K854" s="30">
        <v>1796.84</v>
      </c>
      <c r="L854" s="30">
        <v>2103.25</v>
      </c>
      <c r="M854" s="30">
        <v>2441.42</v>
      </c>
      <c r="N854" s="30">
        <v>2994.91</v>
      </c>
      <c r="O854" s="30">
        <v>4223.76</v>
      </c>
      <c r="P854" s="30">
        <v>1063.3499999999999</v>
      </c>
      <c r="Q854" s="30">
        <v>1258.93</v>
      </c>
      <c r="R854" s="30">
        <v>1474.78</v>
      </c>
      <c r="S854" s="30">
        <v>1783.08</v>
      </c>
      <c r="T854" s="32">
        <v>60.91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2159.33</v>
      </c>
      <c r="E855" s="31">
        <v>2497.5</v>
      </c>
      <c r="F855" s="31">
        <v>3050.99</v>
      </c>
      <c r="G855" s="31">
        <v>4279.84</v>
      </c>
      <c r="H855" s="30">
        <v>1119.43</v>
      </c>
      <c r="I855" s="30">
        <v>1315.01</v>
      </c>
      <c r="J855" s="30">
        <v>1530.86</v>
      </c>
      <c r="K855" s="30">
        <v>1839.16</v>
      </c>
      <c r="L855" s="30">
        <v>2145.58</v>
      </c>
      <c r="M855" s="30">
        <v>2483.75</v>
      </c>
      <c r="N855" s="30">
        <v>3037.24</v>
      </c>
      <c r="O855" s="30">
        <v>4266.09</v>
      </c>
      <c r="P855" s="30">
        <v>1105.68</v>
      </c>
      <c r="Q855" s="30">
        <v>1301.26</v>
      </c>
      <c r="R855" s="30">
        <v>1517.11</v>
      </c>
      <c r="S855" s="30">
        <v>1825.41</v>
      </c>
      <c r="T855" s="32">
        <v>116.48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2274.71</v>
      </c>
      <c r="E856" s="31">
        <v>2612.88</v>
      </c>
      <c r="F856" s="31">
        <v>3166.37</v>
      </c>
      <c r="G856" s="31">
        <v>4395.22</v>
      </c>
      <c r="H856" s="30">
        <v>1234.81</v>
      </c>
      <c r="I856" s="30">
        <v>1430.39</v>
      </c>
      <c r="J856" s="30">
        <v>1646.24</v>
      </c>
      <c r="K856" s="30">
        <v>1954.54</v>
      </c>
      <c r="L856" s="30">
        <v>2260.9499999999998</v>
      </c>
      <c r="M856" s="30">
        <v>2599.12</v>
      </c>
      <c r="N856" s="30">
        <v>3152.61</v>
      </c>
      <c r="O856" s="30">
        <v>4381.46</v>
      </c>
      <c r="P856" s="30">
        <v>1221.05</v>
      </c>
      <c r="Q856" s="30">
        <v>1416.63</v>
      </c>
      <c r="R856" s="30">
        <v>1632.48</v>
      </c>
      <c r="S856" s="30">
        <v>1940.78</v>
      </c>
      <c r="T856" s="32">
        <v>172.45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2577.6799999999998</v>
      </c>
      <c r="E857" s="31">
        <v>2915.85</v>
      </c>
      <c r="F857" s="31">
        <v>3469.34</v>
      </c>
      <c r="G857" s="31">
        <v>4698.1899999999996</v>
      </c>
      <c r="H857" s="30">
        <v>1537.78</v>
      </c>
      <c r="I857" s="30">
        <v>1733.36</v>
      </c>
      <c r="J857" s="30">
        <v>1949.21</v>
      </c>
      <c r="K857" s="30">
        <v>2257.5100000000002</v>
      </c>
      <c r="L857" s="30">
        <v>2563.92</v>
      </c>
      <c r="M857" s="30">
        <v>2902.09</v>
      </c>
      <c r="N857" s="30">
        <v>3455.58</v>
      </c>
      <c r="O857" s="30">
        <v>4684.43</v>
      </c>
      <c r="P857" s="30">
        <v>1524.02</v>
      </c>
      <c r="Q857" s="30">
        <v>1719.6</v>
      </c>
      <c r="R857" s="30">
        <v>1935.45</v>
      </c>
      <c r="S857" s="30">
        <v>2243.75</v>
      </c>
      <c r="T857" s="32">
        <v>0.38</v>
      </c>
      <c r="U857" s="32">
        <v>5.53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2808.23</v>
      </c>
      <c r="E858" s="31">
        <v>3146.4</v>
      </c>
      <c r="F858" s="31">
        <v>3699.89</v>
      </c>
      <c r="G858" s="31">
        <v>4928.74</v>
      </c>
      <c r="H858" s="30">
        <v>1768.33</v>
      </c>
      <c r="I858" s="30">
        <v>1963.91</v>
      </c>
      <c r="J858" s="30">
        <v>2179.7600000000002</v>
      </c>
      <c r="K858" s="30">
        <v>2488.06</v>
      </c>
      <c r="L858" s="30">
        <v>2794.48</v>
      </c>
      <c r="M858" s="30">
        <v>3132.65</v>
      </c>
      <c r="N858" s="30">
        <v>3686.14</v>
      </c>
      <c r="O858" s="30">
        <v>4914.99</v>
      </c>
      <c r="P858" s="30">
        <v>1754.58</v>
      </c>
      <c r="Q858" s="30">
        <v>1950.16</v>
      </c>
      <c r="R858" s="30">
        <v>2166.0100000000002</v>
      </c>
      <c r="S858" s="30">
        <v>2474.31</v>
      </c>
      <c r="T858" s="32">
        <v>0</v>
      </c>
      <c r="U858" s="32">
        <v>73.11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3140.74</v>
      </c>
      <c r="E859" s="31">
        <v>3478.91</v>
      </c>
      <c r="F859" s="31">
        <v>4032.4</v>
      </c>
      <c r="G859" s="31">
        <v>5261.25</v>
      </c>
      <c r="H859" s="30">
        <v>2100.84</v>
      </c>
      <c r="I859" s="30">
        <v>2296.42</v>
      </c>
      <c r="J859" s="30">
        <v>2512.27</v>
      </c>
      <c r="K859" s="30">
        <v>2820.57</v>
      </c>
      <c r="L859" s="30">
        <v>3126.98</v>
      </c>
      <c r="M859" s="30">
        <v>3465.15</v>
      </c>
      <c r="N859" s="30">
        <v>4018.64</v>
      </c>
      <c r="O859" s="30">
        <v>5247.49</v>
      </c>
      <c r="P859" s="30">
        <v>2087.08</v>
      </c>
      <c r="Q859" s="30">
        <v>2282.66</v>
      </c>
      <c r="R859" s="30">
        <v>2498.5100000000002</v>
      </c>
      <c r="S859" s="30">
        <v>2806.81</v>
      </c>
      <c r="T859" s="32">
        <v>0</v>
      </c>
      <c r="U859" s="32">
        <v>445.89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3148.29</v>
      </c>
      <c r="E860" s="31">
        <v>3486.46</v>
      </c>
      <c r="F860" s="31">
        <v>4039.95</v>
      </c>
      <c r="G860" s="31">
        <v>5268.8</v>
      </c>
      <c r="H860" s="30">
        <v>2108.39</v>
      </c>
      <c r="I860" s="30">
        <v>2303.9699999999998</v>
      </c>
      <c r="J860" s="30">
        <v>2519.8200000000002</v>
      </c>
      <c r="K860" s="30">
        <v>2828.12</v>
      </c>
      <c r="L860" s="30">
        <v>3134.53</v>
      </c>
      <c r="M860" s="30">
        <v>3472.7</v>
      </c>
      <c r="N860" s="30">
        <v>4026.19</v>
      </c>
      <c r="O860" s="30">
        <v>5255.04</v>
      </c>
      <c r="P860" s="30">
        <v>2094.63</v>
      </c>
      <c r="Q860" s="30">
        <v>2290.21</v>
      </c>
      <c r="R860" s="30">
        <v>2506.06</v>
      </c>
      <c r="S860" s="30">
        <v>2814.36</v>
      </c>
      <c r="T860" s="32">
        <v>0</v>
      </c>
      <c r="U860" s="32">
        <v>474.87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3138.37</v>
      </c>
      <c r="E861" s="31">
        <v>3476.54</v>
      </c>
      <c r="F861" s="31">
        <v>4030.03</v>
      </c>
      <c r="G861" s="31">
        <v>5258.88</v>
      </c>
      <c r="H861" s="30">
        <v>2098.4699999999998</v>
      </c>
      <c r="I861" s="30">
        <v>2294.0500000000002</v>
      </c>
      <c r="J861" s="30">
        <v>2509.9</v>
      </c>
      <c r="K861" s="30">
        <v>2818.2</v>
      </c>
      <c r="L861" s="30">
        <v>3124.61</v>
      </c>
      <c r="M861" s="30">
        <v>3462.78</v>
      </c>
      <c r="N861" s="30">
        <v>4016.27</v>
      </c>
      <c r="O861" s="30">
        <v>5245.12</v>
      </c>
      <c r="P861" s="30">
        <v>2084.71</v>
      </c>
      <c r="Q861" s="30">
        <v>2280.29</v>
      </c>
      <c r="R861" s="30">
        <v>2496.14</v>
      </c>
      <c r="S861" s="30">
        <v>2804.44</v>
      </c>
      <c r="T861" s="32">
        <v>0</v>
      </c>
      <c r="U861" s="32">
        <v>753.55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3138.17</v>
      </c>
      <c r="E862" s="31">
        <v>3476.34</v>
      </c>
      <c r="F862" s="31">
        <v>4029.83</v>
      </c>
      <c r="G862" s="31">
        <v>5258.68</v>
      </c>
      <c r="H862" s="30">
        <v>2098.27</v>
      </c>
      <c r="I862" s="30">
        <v>2293.85</v>
      </c>
      <c r="J862" s="30">
        <v>2509.6999999999998</v>
      </c>
      <c r="K862" s="30">
        <v>2818</v>
      </c>
      <c r="L862" s="30">
        <v>3124.42</v>
      </c>
      <c r="M862" s="30">
        <v>3462.59</v>
      </c>
      <c r="N862" s="30">
        <v>4016.08</v>
      </c>
      <c r="O862" s="30">
        <v>5244.93</v>
      </c>
      <c r="P862" s="30">
        <v>2084.52</v>
      </c>
      <c r="Q862" s="30">
        <v>2280.1</v>
      </c>
      <c r="R862" s="30">
        <v>2495.9499999999998</v>
      </c>
      <c r="S862" s="30">
        <v>2804.25</v>
      </c>
      <c r="T862" s="32">
        <v>0</v>
      </c>
      <c r="U862" s="32">
        <v>768.61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3134.34</v>
      </c>
      <c r="E863" s="31">
        <v>3472.51</v>
      </c>
      <c r="F863" s="31">
        <v>4026</v>
      </c>
      <c r="G863" s="31">
        <v>5254.85</v>
      </c>
      <c r="H863" s="30">
        <v>2094.44</v>
      </c>
      <c r="I863" s="30">
        <v>2290.02</v>
      </c>
      <c r="J863" s="30">
        <v>2505.87</v>
      </c>
      <c r="K863" s="30">
        <v>2814.17</v>
      </c>
      <c r="L863" s="30">
        <v>3120.59</v>
      </c>
      <c r="M863" s="30">
        <v>3458.76</v>
      </c>
      <c r="N863" s="30">
        <v>4012.25</v>
      </c>
      <c r="O863" s="30">
        <v>5241.1000000000004</v>
      </c>
      <c r="P863" s="30">
        <v>2080.69</v>
      </c>
      <c r="Q863" s="30">
        <v>2276.27</v>
      </c>
      <c r="R863" s="30">
        <v>2492.12</v>
      </c>
      <c r="S863" s="30">
        <v>2800.42</v>
      </c>
      <c r="T863" s="32">
        <v>0</v>
      </c>
      <c r="U863" s="32">
        <v>747.84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2804.06</v>
      </c>
      <c r="E864" s="31">
        <v>3142.23</v>
      </c>
      <c r="F864" s="31">
        <v>3695.72</v>
      </c>
      <c r="G864" s="31">
        <v>4924.57</v>
      </c>
      <c r="H864" s="30">
        <v>1764.16</v>
      </c>
      <c r="I864" s="30">
        <v>1959.74</v>
      </c>
      <c r="J864" s="30">
        <v>2175.59</v>
      </c>
      <c r="K864" s="30">
        <v>2483.89</v>
      </c>
      <c r="L864" s="30">
        <v>2790.3</v>
      </c>
      <c r="M864" s="30">
        <v>3128.47</v>
      </c>
      <c r="N864" s="30">
        <v>3681.96</v>
      </c>
      <c r="O864" s="30">
        <v>4910.8100000000004</v>
      </c>
      <c r="P864" s="30">
        <v>1750.4</v>
      </c>
      <c r="Q864" s="30">
        <v>1945.98</v>
      </c>
      <c r="R864" s="30">
        <v>2161.83</v>
      </c>
      <c r="S864" s="30">
        <v>2470.13</v>
      </c>
      <c r="T864" s="32">
        <v>0</v>
      </c>
      <c r="U864" s="32">
        <v>297.70999999999998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2778.97</v>
      </c>
      <c r="E865" s="31">
        <v>3117.14</v>
      </c>
      <c r="F865" s="31">
        <v>3670.63</v>
      </c>
      <c r="G865" s="31">
        <v>4899.4799999999996</v>
      </c>
      <c r="H865" s="30">
        <v>1739.07</v>
      </c>
      <c r="I865" s="30">
        <v>1934.65</v>
      </c>
      <c r="J865" s="30">
        <v>2150.5</v>
      </c>
      <c r="K865" s="30">
        <v>2458.8000000000002</v>
      </c>
      <c r="L865" s="30">
        <v>2765.21</v>
      </c>
      <c r="M865" s="30">
        <v>3103.38</v>
      </c>
      <c r="N865" s="30">
        <v>3656.87</v>
      </c>
      <c r="O865" s="30">
        <v>4885.72</v>
      </c>
      <c r="P865" s="30">
        <v>1725.31</v>
      </c>
      <c r="Q865" s="30">
        <v>1920.89</v>
      </c>
      <c r="R865" s="30">
        <v>2136.7399999999998</v>
      </c>
      <c r="S865" s="30">
        <v>2445.04</v>
      </c>
      <c r="T865" s="32">
        <v>522.86</v>
      </c>
      <c r="U865" s="32">
        <v>0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2829.36</v>
      </c>
      <c r="E866" s="31">
        <v>3167.53</v>
      </c>
      <c r="F866" s="31">
        <v>3721.02</v>
      </c>
      <c r="G866" s="31">
        <v>4949.87</v>
      </c>
      <c r="H866" s="30">
        <v>1789.46</v>
      </c>
      <c r="I866" s="30">
        <v>1985.04</v>
      </c>
      <c r="J866" s="30">
        <v>2200.89</v>
      </c>
      <c r="K866" s="30">
        <v>2509.19</v>
      </c>
      <c r="L866" s="30">
        <v>2815.6</v>
      </c>
      <c r="M866" s="30">
        <v>3153.77</v>
      </c>
      <c r="N866" s="30">
        <v>3707.26</v>
      </c>
      <c r="O866" s="30">
        <v>4936.1099999999997</v>
      </c>
      <c r="P866" s="30">
        <v>1775.7</v>
      </c>
      <c r="Q866" s="30">
        <v>1971.28</v>
      </c>
      <c r="R866" s="30">
        <v>2187.13</v>
      </c>
      <c r="S866" s="30">
        <v>2495.4299999999998</v>
      </c>
      <c r="T866" s="32">
        <v>692.04</v>
      </c>
      <c r="U866" s="32">
        <v>0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3202.66</v>
      </c>
      <c r="E867" s="31">
        <v>3540.83</v>
      </c>
      <c r="F867" s="31">
        <v>4094.32</v>
      </c>
      <c r="G867" s="31">
        <v>5323.17</v>
      </c>
      <c r="H867" s="30">
        <v>2162.7600000000002</v>
      </c>
      <c r="I867" s="30">
        <v>2358.34</v>
      </c>
      <c r="J867" s="30">
        <v>2574.19</v>
      </c>
      <c r="K867" s="30">
        <v>2882.49</v>
      </c>
      <c r="L867" s="30">
        <v>3188.9</v>
      </c>
      <c r="M867" s="30">
        <v>3527.07</v>
      </c>
      <c r="N867" s="30">
        <v>4080.56</v>
      </c>
      <c r="O867" s="30">
        <v>5309.41</v>
      </c>
      <c r="P867" s="30">
        <v>2149</v>
      </c>
      <c r="Q867" s="30">
        <v>2344.58</v>
      </c>
      <c r="R867" s="30">
        <v>2560.4299999999998</v>
      </c>
      <c r="S867" s="30">
        <v>2868.73</v>
      </c>
      <c r="T867" s="32">
        <v>113.36</v>
      </c>
      <c r="U867" s="32">
        <v>0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3193.81</v>
      </c>
      <c r="E868" s="31">
        <v>3531.98</v>
      </c>
      <c r="F868" s="31">
        <v>4085.47</v>
      </c>
      <c r="G868" s="31">
        <v>5314.32</v>
      </c>
      <c r="H868" s="30">
        <v>2153.91</v>
      </c>
      <c r="I868" s="30">
        <v>2349.4899999999998</v>
      </c>
      <c r="J868" s="30">
        <v>2565.34</v>
      </c>
      <c r="K868" s="30">
        <v>2873.64</v>
      </c>
      <c r="L868" s="30">
        <v>3180.05</v>
      </c>
      <c r="M868" s="30">
        <v>3518.22</v>
      </c>
      <c r="N868" s="30">
        <v>4071.71</v>
      </c>
      <c r="O868" s="30">
        <v>5300.56</v>
      </c>
      <c r="P868" s="30">
        <v>2140.15</v>
      </c>
      <c r="Q868" s="30">
        <v>2335.73</v>
      </c>
      <c r="R868" s="30">
        <v>2551.58</v>
      </c>
      <c r="S868" s="30">
        <v>2859.88</v>
      </c>
      <c r="T868" s="32">
        <v>197.96</v>
      </c>
      <c r="U868" s="32">
        <v>0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3237.81</v>
      </c>
      <c r="E869" s="31">
        <v>3575.98</v>
      </c>
      <c r="F869" s="31">
        <v>4129.47</v>
      </c>
      <c r="G869" s="31">
        <v>5358.32</v>
      </c>
      <c r="H869" s="30">
        <v>2197.91</v>
      </c>
      <c r="I869" s="30">
        <v>2393.4899999999998</v>
      </c>
      <c r="J869" s="30">
        <v>2609.34</v>
      </c>
      <c r="K869" s="30">
        <v>2917.64</v>
      </c>
      <c r="L869" s="30">
        <v>3224.05</v>
      </c>
      <c r="M869" s="30">
        <v>3562.22</v>
      </c>
      <c r="N869" s="30">
        <v>4115.71</v>
      </c>
      <c r="O869" s="30">
        <v>5344.56</v>
      </c>
      <c r="P869" s="30">
        <v>2184.15</v>
      </c>
      <c r="Q869" s="30">
        <v>2379.73</v>
      </c>
      <c r="R869" s="30">
        <v>2595.58</v>
      </c>
      <c r="S869" s="30">
        <v>2903.88</v>
      </c>
      <c r="T869" s="32">
        <v>0</v>
      </c>
      <c r="U869" s="32">
        <v>38.74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2833.27</v>
      </c>
      <c r="E870" s="31">
        <v>3171.44</v>
      </c>
      <c r="F870" s="31">
        <v>3724.93</v>
      </c>
      <c r="G870" s="31">
        <v>4953.78</v>
      </c>
      <c r="H870" s="30">
        <v>1793.37</v>
      </c>
      <c r="I870" s="30">
        <v>1988.95</v>
      </c>
      <c r="J870" s="30">
        <v>2204.8000000000002</v>
      </c>
      <c r="K870" s="30">
        <v>2513.1</v>
      </c>
      <c r="L870" s="30">
        <v>2819.51</v>
      </c>
      <c r="M870" s="30">
        <v>3157.68</v>
      </c>
      <c r="N870" s="30">
        <v>3711.17</v>
      </c>
      <c r="O870" s="30">
        <v>4940.0200000000004</v>
      </c>
      <c r="P870" s="30">
        <v>1779.61</v>
      </c>
      <c r="Q870" s="30">
        <v>1975.19</v>
      </c>
      <c r="R870" s="30">
        <v>2191.04</v>
      </c>
      <c r="S870" s="30">
        <v>2499.34</v>
      </c>
      <c r="T870" s="32">
        <v>0</v>
      </c>
      <c r="U870" s="32">
        <v>77.290000000000006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2839.46</v>
      </c>
      <c r="E871" s="31">
        <v>3177.63</v>
      </c>
      <c r="F871" s="31">
        <v>3731.12</v>
      </c>
      <c r="G871" s="31">
        <v>4959.97</v>
      </c>
      <c r="H871" s="30">
        <v>1799.56</v>
      </c>
      <c r="I871" s="30">
        <v>1995.14</v>
      </c>
      <c r="J871" s="30">
        <v>2210.9899999999998</v>
      </c>
      <c r="K871" s="30">
        <v>2519.29</v>
      </c>
      <c r="L871" s="30">
        <v>2825.7</v>
      </c>
      <c r="M871" s="30">
        <v>3163.87</v>
      </c>
      <c r="N871" s="30">
        <v>3717.36</v>
      </c>
      <c r="O871" s="30">
        <v>4946.21</v>
      </c>
      <c r="P871" s="30">
        <v>1785.8</v>
      </c>
      <c r="Q871" s="30">
        <v>1981.38</v>
      </c>
      <c r="R871" s="30">
        <v>2197.23</v>
      </c>
      <c r="S871" s="30">
        <v>2505.5300000000002</v>
      </c>
      <c r="T871" s="32">
        <v>0</v>
      </c>
      <c r="U871" s="32">
        <v>78.459999999999994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2741.54</v>
      </c>
      <c r="E872" s="31">
        <v>3079.71</v>
      </c>
      <c r="F872" s="31">
        <v>3633.2</v>
      </c>
      <c r="G872" s="31">
        <v>4862.05</v>
      </c>
      <c r="H872" s="30">
        <v>1701.64</v>
      </c>
      <c r="I872" s="30">
        <v>1897.22</v>
      </c>
      <c r="J872" s="30">
        <v>2113.0700000000002</v>
      </c>
      <c r="K872" s="30">
        <v>2421.37</v>
      </c>
      <c r="L872" s="30">
        <v>2727.78</v>
      </c>
      <c r="M872" s="30">
        <v>3065.95</v>
      </c>
      <c r="N872" s="30">
        <v>3619.44</v>
      </c>
      <c r="O872" s="30">
        <v>4848.29</v>
      </c>
      <c r="P872" s="30">
        <v>1687.88</v>
      </c>
      <c r="Q872" s="30">
        <v>1883.46</v>
      </c>
      <c r="R872" s="30">
        <v>2099.31</v>
      </c>
      <c r="S872" s="30">
        <v>2407.61</v>
      </c>
      <c r="T872" s="32">
        <v>0</v>
      </c>
      <c r="U872" s="32">
        <v>733.65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2188.9699999999998</v>
      </c>
      <c r="E873" s="31">
        <v>2527.14</v>
      </c>
      <c r="F873" s="31">
        <v>3080.63</v>
      </c>
      <c r="G873" s="31">
        <v>4309.4799999999996</v>
      </c>
      <c r="H873" s="30">
        <v>1149.07</v>
      </c>
      <c r="I873" s="30">
        <v>1344.65</v>
      </c>
      <c r="J873" s="30">
        <v>1560.5</v>
      </c>
      <c r="K873" s="30">
        <v>1868.8</v>
      </c>
      <c r="L873" s="30">
        <v>2175.21</v>
      </c>
      <c r="M873" s="30">
        <v>2513.38</v>
      </c>
      <c r="N873" s="30">
        <v>3066.87</v>
      </c>
      <c r="O873" s="30">
        <v>4295.72</v>
      </c>
      <c r="P873" s="30">
        <v>1135.31</v>
      </c>
      <c r="Q873" s="30">
        <v>1330.89</v>
      </c>
      <c r="R873" s="30">
        <v>1546.74</v>
      </c>
      <c r="S873" s="30">
        <v>1855.04</v>
      </c>
      <c r="T873" s="32">
        <v>0</v>
      </c>
      <c r="U873" s="32">
        <v>26.84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2089.3200000000002</v>
      </c>
      <c r="E874" s="31">
        <v>2427.4899999999998</v>
      </c>
      <c r="F874" s="31">
        <v>2980.98</v>
      </c>
      <c r="G874" s="31">
        <v>4209.83</v>
      </c>
      <c r="H874" s="30">
        <v>1049.42</v>
      </c>
      <c r="I874" s="30">
        <v>1245</v>
      </c>
      <c r="J874" s="30">
        <v>1460.85</v>
      </c>
      <c r="K874" s="30">
        <v>1769.15</v>
      </c>
      <c r="L874" s="30">
        <v>2075.56</v>
      </c>
      <c r="M874" s="30">
        <v>2413.73</v>
      </c>
      <c r="N874" s="30">
        <v>2967.22</v>
      </c>
      <c r="O874" s="30">
        <v>4196.07</v>
      </c>
      <c r="P874" s="30">
        <v>1035.6600000000001</v>
      </c>
      <c r="Q874" s="30">
        <v>1231.24</v>
      </c>
      <c r="R874" s="30">
        <v>1447.09</v>
      </c>
      <c r="S874" s="30">
        <v>1755.39</v>
      </c>
      <c r="T874" s="32">
        <v>0</v>
      </c>
      <c r="U874" s="32">
        <v>22.85</v>
      </c>
    </row>
    <row r="875" spans="1:21" x14ac:dyDescent="0.2">
      <c r="A875" s="37">
        <v>6</v>
      </c>
      <c r="B875" s="37">
        <v>2</v>
      </c>
      <c r="C875" s="37">
        <v>2</v>
      </c>
      <c r="D875" s="31">
        <v>1970.66</v>
      </c>
      <c r="E875" s="31">
        <v>2308.83</v>
      </c>
      <c r="F875" s="31">
        <v>2862.32</v>
      </c>
      <c r="G875" s="31">
        <v>4091.17</v>
      </c>
      <c r="H875" s="30">
        <v>930.76</v>
      </c>
      <c r="I875" s="30">
        <v>1126.3399999999999</v>
      </c>
      <c r="J875" s="30">
        <v>1342.19</v>
      </c>
      <c r="K875" s="30">
        <v>1650.49</v>
      </c>
      <c r="L875" s="30">
        <v>1956.9</v>
      </c>
      <c r="M875" s="30">
        <v>2295.0700000000002</v>
      </c>
      <c r="N875" s="30">
        <v>2848.56</v>
      </c>
      <c r="O875" s="30">
        <v>4077.41</v>
      </c>
      <c r="P875" s="30">
        <v>917</v>
      </c>
      <c r="Q875" s="30">
        <v>1112.58</v>
      </c>
      <c r="R875" s="30">
        <v>1328.43</v>
      </c>
      <c r="S875" s="30">
        <v>1636.73</v>
      </c>
      <c r="T875" s="32">
        <v>0</v>
      </c>
      <c r="U875" s="32">
        <v>73.05</v>
      </c>
    </row>
    <row r="876" spans="1:21" x14ac:dyDescent="0.2">
      <c r="A876" s="37">
        <v>6</v>
      </c>
      <c r="B876" s="37">
        <v>3</v>
      </c>
      <c r="C876" s="37">
        <v>2</v>
      </c>
      <c r="D876" s="31">
        <v>1857.96</v>
      </c>
      <c r="E876" s="31">
        <v>2196.13</v>
      </c>
      <c r="F876" s="31">
        <v>2749.62</v>
      </c>
      <c r="G876" s="31">
        <v>3978.47</v>
      </c>
      <c r="H876" s="30">
        <v>818.06</v>
      </c>
      <c r="I876" s="30">
        <v>1013.64</v>
      </c>
      <c r="J876" s="30">
        <v>1229.49</v>
      </c>
      <c r="K876" s="30">
        <v>1537.79</v>
      </c>
      <c r="L876" s="30">
        <v>1844.2</v>
      </c>
      <c r="M876" s="30">
        <v>2182.37</v>
      </c>
      <c r="N876" s="30">
        <v>2735.86</v>
      </c>
      <c r="O876" s="30">
        <v>3964.71</v>
      </c>
      <c r="P876" s="30">
        <v>804.3</v>
      </c>
      <c r="Q876" s="30">
        <v>999.88</v>
      </c>
      <c r="R876" s="30">
        <v>1215.73</v>
      </c>
      <c r="S876" s="30">
        <v>1524.03</v>
      </c>
      <c r="T876" s="32">
        <v>58.53</v>
      </c>
      <c r="U876" s="32">
        <v>0</v>
      </c>
    </row>
    <row r="877" spans="1:21" x14ac:dyDescent="0.2">
      <c r="A877" s="37">
        <v>6</v>
      </c>
      <c r="B877" s="37">
        <v>4</v>
      </c>
      <c r="C877" s="37">
        <v>2</v>
      </c>
      <c r="D877" s="31">
        <v>1902.57</v>
      </c>
      <c r="E877" s="31">
        <v>2240.7399999999998</v>
      </c>
      <c r="F877" s="31">
        <v>2794.23</v>
      </c>
      <c r="G877" s="31">
        <v>4023.08</v>
      </c>
      <c r="H877" s="30">
        <v>862.67</v>
      </c>
      <c r="I877" s="30">
        <v>1058.25</v>
      </c>
      <c r="J877" s="30">
        <v>1274.0999999999999</v>
      </c>
      <c r="K877" s="30">
        <v>1582.4</v>
      </c>
      <c r="L877" s="30">
        <v>1888.81</v>
      </c>
      <c r="M877" s="30">
        <v>2226.98</v>
      </c>
      <c r="N877" s="30">
        <v>2780.47</v>
      </c>
      <c r="O877" s="30">
        <v>4009.32</v>
      </c>
      <c r="P877" s="30">
        <v>848.91</v>
      </c>
      <c r="Q877" s="30">
        <v>1044.49</v>
      </c>
      <c r="R877" s="30">
        <v>1260.3399999999999</v>
      </c>
      <c r="S877" s="30">
        <v>1568.64</v>
      </c>
      <c r="T877" s="32">
        <v>96.91</v>
      </c>
      <c r="U877" s="32">
        <v>0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2025.28</v>
      </c>
      <c r="E878" s="31">
        <v>2363.4499999999998</v>
      </c>
      <c r="F878" s="31">
        <v>2916.94</v>
      </c>
      <c r="G878" s="31">
        <v>4145.79</v>
      </c>
      <c r="H878" s="30">
        <v>985.38</v>
      </c>
      <c r="I878" s="30">
        <v>1180.96</v>
      </c>
      <c r="J878" s="30">
        <v>1396.81</v>
      </c>
      <c r="K878" s="30">
        <v>1705.11</v>
      </c>
      <c r="L878" s="30">
        <v>2011.52</v>
      </c>
      <c r="M878" s="30">
        <v>2349.69</v>
      </c>
      <c r="N878" s="30">
        <v>2903.18</v>
      </c>
      <c r="O878" s="30">
        <v>4132.03</v>
      </c>
      <c r="P878" s="30">
        <v>971.62</v>
      </c>
      <c r="Q878" s="30">
        <v>1167.2</v>
      </c>
      <c r="R878" s="30">
        <v>1383.05</v>
      </c>
      <c r="S878" s="30">
        <v>1691.35</v>
      </c>
      <c r="T878" s="32">
        <v>58.38</v>
      </c>
      <c r="U878" s="32">
        <v>0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2067.52</v>
      </c>
      <c r="E879" s="31">
        <v>2405.69</v>
      </c>
      <c r="F879" s="31">
        <v>2959.18</v>
      </c>
      <c r="G879" s="31">
        <v>4188.03</v>
      </c>
      <c r="H879" s="30">
        <v>1027.6199999999999</v>
      </c>
      <c r="I879" s="30">
        <v>1223.2</v>
      </c>
      <c r="J879" s="30">
        <v>1439.05</v>
      </c>
      <c r="K879" s="30">
        <v>1747.35</v>
      </c>
      <c r="L879" s="30">
        <v>2053.7600000000002</v>
      </c>
      <c r="M879" s="30">
        <v>2391.9299999999998</v>
      </c>
      <c r="N879" s="30">
        <v>2945.42</v>
      </c>
      <c r="O879" s="30">
        <v>4174.2700000000004</v>
      </c>
      <c r="P879" s="30">
        <v>1013.86</v>
      </c>
      <c r="Q879" s="30">
        <v>1209.44</v>
      </c>
      <c r="R879" s="30">
        <v>1425.29</v>
      </c>
      <c r="S879" s="30">
        <v>1733.59</v>
      </c>
      <c r="T879" s="32">
        <v>0</v>
      </c>
      <c r="U879" s="32">
        <v>112.73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2072.92</v>
      </c>
      <c r="E880" s="31">
        <v>2411.09</v>
      </c>
      <c r="F880" s="31">
        <v>2964.58</v>
      </c>
      <c r="G880" s="31">
        <v>4193.43</v>
      </c>
      <c r="H880" s="30">
        <v>1033.02</v>
      </c>
      <c r="I880" s="30">
        <v>1228.5999999999999</v>
      </c>
      <c r="J880" s="30">
        <v>1444.45</v>
      </c>
      <c r="K880" s="30">
        <v>1752.75</v>
      </c>
      <c r="L880" s="30">
        <v>2059.16</v>
      </c>
      <c r="M880" s="30">
        <v>2397.33</v>
      </c>
      <c r="N880" s="30">
        <v>2950.82</v>
      </c>
      <c r="O880" s="30">
        <v>4179.67</v>
      </c>
      <c r="P880" s="30">
        <v>1019.26</v>
      </c>
      <c r="Q880" s="30">
        <v>1214.8399999999999</v>
      </c>
      <c r="R880" s="30">
        <v>1430.69</v>
      </c>
      <c r="S880" s="30">
        <v>1738.99</v>
      </c>
      <c r="T880" s="32">
        <v>59.91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2199.73</v>
      </c>
      <c r="E881" s="31">
        <v>2537.9</v>
      </c>
      <c r="F881" s="31">
        <v>3091.39</v>
      </c>
      <c r="G881" s="31">
        <v>4320.24</v>
      </c>
      <c r="H881" s="30">
        <v>1159.83</v>
      </c>
      <c r="I881" s="30">
        <v>1355.41</v>
      </c>
      <c r="J881" s="30">
        <v>1571.26</v>
      </c>
      <c r="K881" s="30">
        <v>1879.56</v>
      </c>
      <c r="L881" s="30">
        <v>2185.9699999999998</v>
      </c>
      <c r="M881" s="30">
        <v>2524.14</v>
      </c>
      <c r="N881" s="30">
        <v>3077.63</v>
      </c>
      <c r="O881" s="30">
        <v>4306.4799999999996</v>
      </c>
      <c r="P881" s="30">
        <v>1146.07</v>
      </c>
      <c r="Q881" s="30">
        <v>1341.65</v>
      </c>
      <c r="R881" s="30">
        <v>1557.5</v>
      </c>
      <c r="S881" s="30">
        <v>1865.8</v>
      </c>
      <c r="T881" s="32">
        <v>327.02</v>
      </c>
      <c r="U881" s="32">
        <v>0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2419.4699999999998</v>
      </c>
      <c r="E882" s="31">
        <v>2757.64</v>
      </c>
      <c r="F882" s="31">
        <v>3311.13</v>
      </c>
      <c r="G882" s="31">
        <v>4539.9799999999996</v>
      </c>
      <c r="H882" s="30">
        <v>1379.57</v>
      </c>
      <c r="I882" s="30">
        <v>1575.15</v>
      </c>
      <c r="J882" s="30">
        <v>1791</v>
      </c>
      <c r="K882" s="30">
        <v>2099.3000000000002</v>
      </c>
      <c r="L882" s="30">
        <v>2405.71</v>
      </c>
      <c r="M882" s="30">
        <v>2743.88</v>
      </c>
      <c r="N882" s="30">
        <v>3297.37</v>
      </c>
      <c r="O882" s="30">
        <v>4526.22</v>
      </c>
      <c r="P882" s="30">
        <v>1365.81</v>
      </c>
      <c r="Q882" s="30">
        <v>1561.39</v>
      </c>
      <c r="R882" s="30">
        <v>1777.24</v>
      </c>
      <c r="S882" s="30">
        <v>2085.54</v>
      </c>
      <c r="T882" s="32">
        <v>337.53</v>
      </c>
      <c r="U882" s="32">
        <v>0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2651.03</v>
      </c>
      <c r="E883" s="31">
        <v>2989.2</v>
      </c>
      <c r="F883" s="31">
        <v>3542.69</v>
      </c>
      <c r="G883" s="31">
        <v>4771.54</v>
      </c>
      <c r="H883" s="30">
        <v>1611.13</v>
      </c>
      <c r="I883" s="30">
        <v>1806.71</v>
      </c>
      <c r="J883" s="30">
        <v>2022.56</v>
      </c>
      <c r="K883" s="30">
        <v>2330.86</v>
      </c>
      <c r="L883" s="30">
        <v>2637.27</v>
      </c>
      <c r="M883" s="30">
        <v>2975.44</v>
      </c>
      <c r="N883" s="30">
        <v>3528.93</v>
      </c>
      <c r="O883" s="30">
        <v>4757.78</v>
      </c>
      <c r="P883" s="30">
        <v>1597.37</v>
      </c>
      <c r="Q883" s="30">
        <v>1792.95</v>
      </c>
      <c r="R883" s="30">
        <v>2008.8</v>
      </c>
      <c r="S883" s="30">
        <v>2317.1</v>
      </c>
      <c r="T883" s="32">
        <v>0</v>
      </c>
      <c r="U883" s="32">
        <v>202.25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2677.35</v>
      </c>
      <c r="E884" s="31">
        <v>3015.52</v>
      </c>
      <c r="F884" s="31">
        <v>3569.01</v>
      </c>
      <c r="G884" s="31">
        <v>4797.8599999999997</v>
      </c>
      <c r="H884" s="30">
        <v>1637.45</v>
      </c>
      <c r="I884" s="30">
        <v>1833.03</v>
      </c>
      <c r="J884" s="30">
        <v>2048.88</v>
      </c>
      <c r="K884" s="30">
        <v>2357.1799999999998</v>
      </c>
      <c r="L884" s="30">
        <v>2663.59</v>
      </c>
      <c r="M884" s="30">
        <v>3001.76</v>
      </c>
      <c r="N884" s="30">
        <v>3555.25</v>
      </c>
      <c r="O884" s="30">
        <v>4784.1000000000004</v>
      </c>
      <c r="P884" s="30">
        <v>1623.69</v>
      </c>
      <c r="Q884" s="30">
        <v>1819.27</v>
      </c>
      <c r="R884" s="30">
        <v>2035.12</v>
      </c>
      <c r="S884" s="30">
        <v>2343.42</v>
      </c>
      <c r="T884" s="32">
        <v>0</v>
      </c>
      <c r="U884" s="32">
        <v>216.79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2668.8</v>
      </c>
      <c r="E885" s="31">
        <v>3006.97</v>
      </c>
      <c r="F885" s="31">
        <v>3560.46</v>
      </c>
      <c r="G885" s="31">
        <v>4789.3100000000004</v>
      </c>
      <c r="H885" s="30">
        <v>1628.9</v>
      </c>
      <c r="I885" s="30">
        <v>1824.48</v>
      </c>
      <c r="J885" s="30">
        <v>2040.33</v>
      </c>
      <c r="K885" s="30">
        <v>2348.63</v>
      </c>
      <c r="L885" s="30">
        <v>2655.04</v>
      </c>
      <c r="M885" s="30">
        <v>2993.21</v>
      </c>
      <c r="N885" s="30">
        <v>3546.7</v>
      </c>
      <c r="O885" s="30">
        <v>4775.55</v>
      </c>
      <c r="P885" s="30">
        <v>1615.14</v>
      </c>
      <c r="Q885" s="30">
        <v>1810.72</v>
      </c>
      <c r="R885" s="30">
        <v>2026.57</v>
      </c>
      <c r="S885" s="30">
        <v>2334.87</v>
      </c>
      <c r="T885" s="32">
        <v>54.83</v>
      </c>
      <c r="U885" s="32">
        <v>0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2664.42</v>
      </c>
      <c r="E886" s="31">
        <v>3002.59</v>
      </c>
      <c r="F886" s="31">
        <v>3556.08</v>
      </c>
      <c r="G886" s="31">
        <v>4784.93</v>
      </c>
      <c r="H886" s="30">
        <v>1624.52</v>
      </c>
      <c r="I886" s="30">
        <v>1820.1</v>
      </c>
      <c r="J886" s="30">
        <v>2035.95</v>
      </c>
      <c r="K886" s="30">
        <v>2344.25</v>
      </c>
      <c r="L886" s="30">
        <v>2650.66</v>
      </c>
      <c r="M886" s="30">
        <v>2988.83</v>
      </c>
      <c r="N886" s="30">
        <v>3542.32</v>
      </c>
      <c r="O886" s="30">
        <v>4771.17</v>
      </c>
      <c r="P886" s="30">
        <v>1610.76</v>
      </c>
      <c r="Q886" s="30">
        <v>1806.34</v>
      </c>
      <c r="R886" s="30">
        <v>2022.19</v>
      </c>
      <c r="S886" s="30">
        <v>2330.4899999999998</v>
      </c>
      <c r="T886" s="32">
        <v>81.150000000000006</v>
      </c>
      <c r="U886" s="32">
        <v>0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2611.5700000000002</v>
      </c>
      <c r="E887" s="31">
        <v>2949.74</v>
      </c>
      <c r="F887" s="31">
        <v>3503.23</v>
      </c>
      <c r="G887" s="31">
        <v>4732.08</v>
      </c>
      <c r="H887" s="30">
        <v>1571.67</v>
      </c>
      <c r="I887" s="30">
        <v>1767.25</v>
      </c>
      <c r="J887" s="30">
        <v>1983.1</v>
      </c>
      <c r="K887" s="30">
        <v>2291.4</v>
      </c>
      <c r="L887" s="30">
        <v>2597.81</v>
      </c>
      <c r="M887" s="30">
        <v>2935.98</v>
      </c>
      <c r="N887" s="30">
        <v>3489.47</v>
      </c>
      <c r="O887" s="30">
        <v>4718.32</v>
      </c>
      <c r="P887" s="30">
        <v>1557.91</v>
      </c>
      <c r="Q887" s="30">
        <v>1753.49</v>
      </c>
      <c r="R887" s="30">
        <v>1969.34</v>
      </c>
      <c r="S887" s="30">
        <v>2277.64</v>
      </c>
      <c r="T887" s="32">
        <v>137.31</v>
      </c>
      <c r="U887" s="32">
        <v>0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2634.24</v>
      </c>
      <c r="E888" s="31">
        <v>2972.41</v>
      </c>
      <c r="F888" s="31">
        <v>3525.9</v>
      </c>
      <c r="G888" s="31">
        <v>4754.75</v>
      </c>
      <c r="H888" s="30">
        <v>1594.34</v>
      </c>
      <c r="I888" s="30">
        <v>1789.92</v>
      </c>
      <c r="J888" s="30">
        <v>2005.77</v>
      </c>
      <c r="K888" s="30">
        <v>2314.0700000000002</v>
      </c>
      <c r="L888" s="30">
        <v>2620.48</v>
      </c>
      <c r="M888" s="30">
        <v>2958.65</v>
      </c>
      <c r="N888" s="30">
        <v>3512.14</v>
      </c>
      <c r="O888" s="30">
        <v>4740.99</v>
      </c>
      <c r="P888" s="30">
        <v>1580.58</v>
      </c>
      <c r="Q888" s="30">
        <v>1776.16</v>
      </c>
      <c r="R888" s="30">
        <v>1992.01</v>
      </c>
      <c r="S888" s="30">
        <v>2300.31</v>
      </c>
      <c r="T888" s="32">
        <v>121.65</v>
      </c>
      <c r="U888" s="32">
        <v>0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2770.94</v>
      </c>
      <c r="E889" s="31">
        <v>3109.11</v>
      </c>
      <c r="F889" s="31">
        <v>3662.6</v>
      </c>
      <c r="G889" s="31">
        <v>4891.45</v>
      </c>
      <c r="H889" s="30">
        <v>1731.04</v>
      </c>
      <c r="I889" s="30">
        <v>1926.62</v>
      </c>
      <c r="J889" s="30">
        <v>2142.4699999999998</v>
      </c>
      <c r="K889" s="30">
        <v>2450.77</v>
      </c>
      <c r="L889" s="30">
        <v>2757.18</v>
      </c>
      <c r="M889" s="30">
        <v>3095.35</v>
      </c>
      <c r="N889" s="30">
        <v>3648.84</v>
      </c>
      <c r="O889" s="30">
        <v>4877.6899999999996</v>
      </c>
      <c r="P889" s="30">
        <v>1717.28</v>
      </c>
      <c r="Q889" s="30">
        <v>1912.86</v>
      </c>
      <c r="R889" s="30">
        <v>2128.71</v>
      </c>
      <c r="S889" s="30">
        <v>2437.0100000000002</v>
      </c>
      <c r="T889" s="32">
        <v>126.81</v>
      </c>
      <c r="U889" s="32">
        <v>0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2780.14</v>
      </c>
      <c r="E890" s="31">
        <v>3118.31</v>
      </c>
      <c r="F890" s="31">
        <v>3671.8</v>
      </c>
      <c r="G890" s="31">
        <v>4900.6499999999996</v>
      </c>
      <c r="H890" s="30">
        <v>1740.24</v>
      </c>
      <c r="I890" s="30">
        <v>1935.82</v>
      </c>
      <c r="J890" s="30">
        <v>2151.67</v>
      </c>
      <c r="K890" s="30">
        <v>2459.9699999999998</v>
      </c>
      <c r="L890" s="30">
        <v>2766.39</v>
      </c>
      <c r="M890" s="30">
        <v>3104.56</v>
      </c>
      <c r="N890" s="30">
        <v>3658.05</v>
      </c>
      <c r="O890" s="30">
        <v>4886.8999999999996</v>
      </c>
      <c r="P890" s="30">
        <v>1726.49</v>
      </c>
      <c r="Q890" s="30">
        <v>1922.07</v>
      </c>
      <c r="R890" s="30">
        <v>2137.92</v>
      </c>
      <c r="S890" s="30">
        <v>2446.2199999999998</v>
      </c>
      <c r="T890" s="32">
        <v>104.31</v>
      </c>
      <c r="U890" s="32">
        <v>0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2801.51</v>
      </c>
      <c r="E891" s="31">
        <v>3139.68</v>
      </c>
      <c r="F891" s="31">
        <v>3693.17</v>
      </c>
      <c r="G891" s="31">
        <v>4922.0200000000004</v>
      </c>
      <c r="H891" s="30">
        <v>1761.61</v>
      </c>
      <c r="I891" s="30">
        <v>1957.19</v>
      </c>
      <c r="J891" s="30">
        <v>2173.04</v>
      </c>
      <c r="K891" s="30">
        <v>2481.34</v>
      </c>
      <c r="L891" s="30">
        <v>2787.75</v>
      </c>
      <c r="M891" s="30">
        <v>3125.92</v>
      </c>
      <c r="N891" s="30">
        <v>3679.41</v>
      </c>
      <c r="O891" s="30">
        <v>4908.26</v>
      </c>
      <c r="P891" s="30">
        <v>1747.85</v>
      </c>
      <c r="Q891" s="30">
        <v>1943.43</v>
      </c>
      <c r="R891" s="30">
        <v>2159.2800000000002</v>
      </c>
      <c r="S891" s="30">
        <v>2467.58</v>
      </c>
      <c r="T891" s="32">
        <v>87.1</v>
      </c>
      <c r="U891" s="32">
        <v>0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2805.94</v>
      </c>
      <c r="E892" s="31">
        <v>3144.11</v>
      </c>
      <c r="F892" s="31">
        <v>3697.6</v>
      </c>
      <c r="G892" s="31">
        <v>4926.45</v>
      </c>
      <c r="H892" s="30">
        <v>1766.04</v>
      </c>
      <c r="I892" s="30">
        <v>1961.62</v>
      </c>
      <c r="J892" s="30">
        <v>2177.4699999999998</v>
      </c>
      <c r="K892" s="30">
        <v>2485.77</v>
      </c>
      <c r="L892" s="30">
        <v>2792.18</v>
      </c>
      <c r="M892" s="30">
        <v>3130.35</v>
      </c>
      <c r="N892" s="30">
        <v>3683.84</v>
      </c>
      <c r="O892" s="30">
        <v>4912.6899999999996</v>
      </c>
      <c r="P892" s="30">
        <v>1752.28</v>
      </c>
      <c r="Q892" s="30">
        <v>1947.86</v>
      </c>
      <c r="R892" s="30">
        <v>2163.71</v>
      </c>
      <c r="S892" s="30">
        <v>2472.0100000000002</v>
      </c>
      <c r="T892" s="32">
        <v>0.43</v>
      </c>
      <c r="U892" s="32">
        <v>0.16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2778.96</v>
      </c>
      <c r="E893" s="31">
        <v>3117.13</v>
      </c>
      <c r="F893" s="31">
        <v>3670.62</v>
      </c>
      <c r="G893" s="31">
        <v>4899.47</v>
      </c>
      <c r="H893" s="30">
        <v>1739.06</v>
      </c>
      <c r="I893" s="30">
        <v>1934.64</v>
      </c>
      <c r="J893" s="30">
        <v>2150.4899999999998</v>
      </c>
      <c r="K893" s="30">
        <v>2458.79</v>
      </c>
      <c r="L893" s="30">
        <v>2765.2</v>
      </c>
      <c r="M893" s="30">
        <v>3103.37</v>
      </c>
      <c r="N893" s="30">
        <v>3656.86</v>
      </c>
      <c r="O893" s="30">
        <v>4885.71</v>
      </c>
      <c r="P893" s="30">
        <v>1725.3</v>
      </c>
      <c r="Q893" s="30">
        <v>1920.88</v>
      </c>
      <c r="R893" s="30">
        <v>2136.73</v>
      </c>
      <c r="S893" s="30">
        <v>2445.0300000000002</v>
      </c>
      <c r="T893" s="32">
        <v>7.27</v>
      </c>
      <c r="U893" s="32">
        <v>0.77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2777.52</v>
      </c>
      <c r="E894" s="31">
        <v>3115.69</v>
      </c>
      <c r="F894" s="31">
        <v>3669.18</v>
      </c>
      <c r="G894" s="31">
        <v>4898.03</v>
      </c>
      <c r="H894" s="30">
        <v>1737.62</v>
      </c>
      <c r="I894" s="30">
        <v>1933.2</v>
      </c>
      <c r="J894" s="30">
        <v>2149.0500000000002</v>
      </c>
      <c r="K894" s="30">
        <v>2457.35</v>
      </c>
      <c r="L894" s="30">
        <v>2763.76</v>
      </c>
      <c r="M894" s="30">
        <v>3101.93</v>
      </c>
      <c r="N894" s="30">
        <v>3655.42</v>
      </c>
      <c r="O894" s="30">
        <v>4884.2700000000004</v>
      </c>
      <c r="P894" s="30">
        <v>1723.86</v>
      </c>
      <c r="Q894" s="30">
        <v>1919.44</v>
      </c>
      <c r="R894" s="30">
        <v>2135.29</v>
      </c>
      <c r="S894" s="30">
        <v>2443.59</v>
      </c>
      <c r="T894" s="32">
        <v>0</v>
      </c>
      <c r="U894" s="32">
        <v>5.04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2560.4299999999998</v>
      </c>
      <c r="E895" s="31">
        <v>2898.6</v>
      </c>
      <c r="F895" s="31">
        <v>3452.09</v>
      </c>
      <c r="G895" s="31">
        <v>4680.9399999999996</v>
      </c>
      <c r="H895" s="30">
        <v>1520.53</v>
      </c>
      <c r="I895" s="30">
        <v>1716.11</v>
      </c>
      <c r="J895" s="30">
        <v>1931.96</v>
      </c>
      <c r="K895" s="30">
        <v>2240.2600000000002</v>
      </c>
      <c r="L895" s="30">
        <v>2546.67</v>
      </c>
      <c r="M895" s="30">
        <v>2884.84</v>
      </c>
      <c r="N895" s="30">
        <v>3438.33</v>
      </c>
      <c r="O895" s="30">
        <v>4667.18</v>
      </c>
      <c r="P895" s="30">
        <v>1506.77</v>
      </c>
      <c r="Q895" s="30">
        <v>1702.35</v>
      </c>
      <c r="R895" s="30">
        <v>1918.2</v>
      </c>
      <c r="S895" s="30">
        <v>2226.5</v>
      </c>
      <c r="T895" s="32">
        <v>211.41</v>
      </c>
      <c r="U895" s="32">
        <v>0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2317.4</v>
      </c>
      <c r="E896" s="31">
        <v>2655.57</v>
      </c>
      <c r="F896" s="31">
        <v>3209.06</v>
      </c>
      <c r="G896" s="31">
        <v>4437.91</v>
      </c>
      <c r="H896" s="30">
        <v>1277.5</v>
      </c>
      <c r="I896" s="30">
        <v>1473.08</v>
      </c>
      <c r="J896" s="30">
        <v>1688.93</v>
      </c>
      <c r="K896" s="30">
        <v>1997.23</v>
      </c>
      <c r="L896" s="30">
        <v>2303.65</v>
      </c>
      <c r="M896" s="30">
        <v>2641.82</v>
      </c>
      <c r="N896" s="30">
        <v>3195.31</v>
      </c>
      <c r="O896" s="30">
        <v>4424.16</v>
      </c>
      <c r="P896" s="30">
        <v>1263.75</v>
      </c>
      <c r="Q896" s="30">
        <v>1459.33</v>
      </c>
      <c r="R896" s="30">
        <v>1675.18</v>
      </c>
      <c r="S896" s="30">
        <v>1983.48</v>
      </c>
      <c r="T896" s="32">
        <v>0</v>
      </c>
      <c r="U896" s="32">
        <v>258.10000000000002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2114.8200000000002</v>
      </c>
      <c r="E897" s="31">
        <v>2452.9899999999998</v>
      </c>
      <c r="F897" s="31">
        <v>3006.48</v>
      </c>
      <c r="G897" s="31">
        <v>4235.33</v>
      </c>
      <c r="H897" s="30">
        <v>1074.92</v>
      </c>
      <c r="I897" s="30">
        <v>1270.5</v>
      </c>
      <c r="J897" s="30">
        <v>1486.35</v>
      </c>
      <c r="K897" s="30">
        <v>1794.65</v>
      </c>
      <c r="L897" s="30">
        <v>2101.06</v>
      </c>
      <c r="M897" s="30">
        <v>2439.23</v>
      </c>
      <c r="N897" s="30">
        <v>2992.72</v>
      </c>
      <c r="O897" s="30">
        <v>4221.57</v>
      </c>
      <c r="P897" s="30">
        <v>1061.1600000000001</v>
      </c>
      <c r="Q897" s="30">
        <v>1256.74</v>
      </c>
      <c r="R897" s="30">
        <v>1472.59</v>
      </c>
      <c r="S897" s="30">
        <v>1780.89</v>
      </c>
      <c r="T897" s="32">
        <v>0</v>
      </c>
      <c r="U897" s="32">
        <v>932.75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2061.94</v>
      </c>
      <c r="E898" s="31">
        <v>2400.11</v>
      </c>
      <c r="F898" s="31">
        <v>2953.6</v>
      </c>
      <c r="G898" s="31">
        <v>4182.45</v>
      </c>
      <c r="H898" s="30">
        <v>1022.04</v>
      </c>
      <c r="I898" s="30">
        <v>1217.6199999999999</v>
      </c>
      <c r="J898" s="30">
        <v>1433.47</v>
      </c>
      <c r="K898" s="30">
        <v>1741.77</v>
      </c>
      <c r="L898" s="30">
        <v>2048.1799999999998</v>
      </c>
      <c r="M898" s="30">
        <v>2386.35</v>
      </c>
      <c r="N898" s="30">
        <v>2939.84</v>
      </c>
      <c r="O898" s="30">
        <v>4168.6899999999996</v>
      </c>
      <c r="P898" s="30">
        <v>1008.28</v>
      </c>
      <c r="Q898" s="30">
        <v>1203.8599999999999</v>
      </c>
      <c r="R898" s="30">
        <v>1419.71</v>
      </c>
      <c r="S898" s="30">
        <v>1728.01</v>
      </c>
      <c r="T898" s="32">
        <v>0</v>
      </c>
      <c r="U898" s="32">
        <v>843.61</v>
      </c>
    </row>
    <row r="899" spans="1:21" x14ac:dyDescent="0.2">
      <c r="A899" s="37">
        <v>7</v>
      </c>
      <c r="B899" s="37">
        <v>2</v>
      </c>
      <c r="C899" s="37">
        <v>2</v>
      </c>
      <c r="D899" s="31">
        <v>1931.26</v>
      </c>
      <c r="E899" s="31">
        <v>2269.4299999999998</v>
      </c>
      <c r="F899" s="31">
        <v>2822.92</v>
      </c>
      <c r="G899" s="31">
        <v>4051.77</v>
      </c>
      <c r="H899" s="30">
        <v>891.36</v>
      </c>
      <c r="I899" s="30">
        <v>1086.94</v>
      </c>
      <c r="J899" s="30">
        <v>1302.79</v>
      </c>
      <c r="K899" s="30">
        <v>1611.09</v>
      </c>
      <c r="L899" s="30">
        <v>1917.5</v>
      </c>
      <c r="M899" s="30">
        <v>2255.67</v>
      </c>
      <c r="N899" s="30">
        <v>2809.16</v>
      </c>
      <c r="O899" s="30">
        <v>4038.01</v>
      </c>
      <c r="P899" s="30">
        <v>877.6</v>
      </c>
      <c r="Q899" s="30">
        <v>1073.18</v>
      </c>
      <c r="R899" s="30">
        <v>1289.03</v>
      </c>
      <c r="S899" s="30">
        <v>1597.33</v>
      </c>
      <c r="T899" s="32">
        <v>0</v>
      </c>
      <c r="U899" s="32">
        <v>69.959999999999994</v>
      </c>
    </row>
    <row r="900" spans="1:21" x14ac:dyDescent="0.2">
      <c r="A900" s="37">
        <v>7</v>
      </c>
      <c r="B900" s="37">
        <v>3</v>
      </c>
      <c r="C900" s="37">
        <v>2</v>
      </c>
      <c r="D900" s="31">
        <v>1863.17</v>
      </c>
      <c r="E900" s="31">
        <v>2201.34</v>
      </c>
      <c r="F900" s="31">
        <v>2754.83</v>
      </c>
      <c r="G900" s="31">
        <v>3983.68</v>
      </c>
      <c r="H900" s="30">
        <v>823.27</v>
      </c>
      <c r="I900" s="30">
        <v>1018.85</v>
      </c>
      <c r="J900" s="30">
        <v>1234.7</v>
      </c>
      <c r="K900" s="30">
        <v>1543</v>
      </c>
      <c r="L900" s="30">
        <v>1849.41</v>
      </c>
      <c r="M900" s="30">
        <v>2187.58</v>
      </c>
      <c r="N900" s="30">
        <v>2741.07</v>
      </c>
      <c r="O900" s="30">
        <v>3969.92</v>
      </c>
      <c r="P900" s="30">
        <v>809.51</v>
      </c>
      <c r="Q900" s="30">
        <v>1005.09</v>
      </c>
      <c r="R900" s="30">
        <v>1220.94</v>
      </c>
      <c r="S900" s="30">
        <v>1529.24</v>
      </c>
      <c r="T900" s="32">
        <v>29.37</v>
      </c>
      <c r="U900" s="32">
        <v>0</v>
      </c>
    </row>
    <row r="901" spans="1:21" x14ac:dyDescent="0.2">
      <c r="A901" s="37">
        <v>7</v>
      </c>
      <c r="B901" s="37">
        <v>4</v>
      </c>
      <c r="C901" s="37">
        <v>2</v>
      </c>
      <c r="D901" s="31">
        <v>1947.6</v>
      </c>
      <c r="E901" s="31">
        <v>2285.77</v>
      </c>
      <c r="F901" s="31">
        <v>2839.26</v>
      </c>
      <c r="G901" s="31">
        <v>4068.11</v>
      </c>
      <c r="H901" s="30">
        <v>907.7</v>
      </c>
      <c r="I901" s="30">
        <v>1103.28</v>
      </c>
      <c r="J901" s="30">
        <v>1319.13</v>
      </c>
      <c r="K901" s="30">
        <v>1627.43</v>
      </c>
      <c r="L901" s="30">
        <v>1933.84</v>
      </c>
      <c r="M901" s="30">
        <v>2272.0100000000002</v>
      </c>
      <c r="N901" s="30">
        <v>2825.5</v>
      </c>
      <c r="O901" s="30">
        <v>4054.35</v>
      </c>
      <c r="P901" s="30">
        <v>893.94</v>
      </c>
      <c r="Q901" s="30">
        <v>1089.52</v>
      </c>
      <c r="R901" s="30">
        <v>1305.3699999999999</v>
      </c>
      <c r="S901" s="30">
        <v>1613.67</v>
      </c>
      <c r="T901" s="32">
        <v>87.4</v>
      </c>
      <c r="U901" s="32">
        <v>0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2123.52</v>
      </c>
      <c r="E902" s="31">
        <v>2461.69</v>
      </c>
      <c r="F902" s="31">
        <v>3015.18</v>
      </c>
      <c r="G902" s="31">
        <v>4244.03</v>
      </c>
      <c r="H902" s="30">
        <v>1083.6199999999999</v>
      </c>
      <c r="I902" s="30">
        <v>1279.2</v>
      </c>
      <c r="J902" s="30">
        <v>1495.05</v>
      </c>
      <c r="K902" s="30">
        <v>1803.35</v>
      </c>
      <c r="L902" s="30">
        <v>2109.7600000000002</v>
      </c>
      <c r="M902" s="30">
        <v>2447.9299999999998</v>
      </c>
      <c r="N902" s="30">
        <v>3001.42</v>
      </c>
      <c r="O902" s="30">
        <v>4230.2700000000004</v>
      </c>
      <c r="P902" s="30">
        <v>1069.8599999999999</v>
      </c>
      <c r="Q902" s="30">
        <v>1265.44</v>
      </c>
      <c r="R902" s="30">
        <v>1481.29</v>
      </c>
      <c r="S902" s="30">
        <v>1789.59</v>
      </c>
      <c r="T902" s="32">
        <v>138.52000000000001</v>
      </c>
      <c r="U902" s="32">
        <v>0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2261.15</v>
      </c>
      <c r="E903" s="31">
        <v>2599.3200000000002</v>
      </c>
      <c r="F903" s="31">
        <v>3152.81</v>
      </c>
      <c r="G903" s="31">
        <v>4381.66</v>
      </c>
      <c r="H903" s="30">
        <v>1221.25</v>
      </c>
      <c r="I903" s="30">
        <v>1416.83</v>
      </c>
      <c r="J903" s="30">
        <v>1632.68</v>
      </c>
      <c r="K903" s="30">
        <v>1940.98</v>
      </c>
      <c r="L903" s="30">
        <v>2247.39</v>
      </c>
      <c r="M903" s="30">
        <v>2585.56</v>
      </c>
      <c r="N903" s="30">
        <v>3139.05</v>
      </c>
      <c r="O903" s="30">
        <v>4367.8999999999996</v>
      </c>
      <c r="P903" s="30">
        <v>1207.49</v>
      </c>
      <c r="Q903" s="30">
        <v>1403.07</v>
      </c>
      <c r="R903" s="30">
        <v>1618.92</v>
      </c>
      <c r="S903" s="30">
        <v>1927.22</v>
      </c>
      <c r="T903" s="32">
        <v>215.31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2532.92</v>
      </c>
      <c r="E904" s="31">
        <v>2871.09</v>
      </c>
      <c r="F904" s="31">
        <v>3424.58</v>
      </c>
      <c r="G904" s="31">
        <v>4653.43</v>
      </c>
      <c r="H904" s="30">
        <v>1493.02</v>
      </c>
      <c r="I904" s="30">
        <v>1688.6</v>
      </c>
      <c r="J904" s="30">
        <v>1904.45</v>
      </c>
      <c r="K904" s="30">
        <v>2212.75</v>
      </c>
      <c r="L904" s="30">
        <v>2519.16</v>
      </c>
      <c r="M904" s="30">
        <v>2857.33</v>
      </c>
      <c r="N904" s="30">
        <v>3410.82</v>
      </c>
      <c r="O904" s="30">
        <v>4639.67</v>
      </c>
      <c r="P904" s="30">
        <v>1479.26</v>
      </c>
      <c r="Q904" s="30">
        <v>1674.84</v>
      </c>
      <c r="R904" s="30">
        <v>1890.69</v>
      </c>
      <c r="S904" s="30">
        <v>2198.9899999999998</v>
      </c>
      <c r="T904" s="32">
        <v>115.08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2763.76</v>
      </c>
      <c r="E905" s="31">
        <v>3101.93</v>
      </c>
      <c r="F905" s="31">
        <v>3655.42</v>
      </c>
      <c r="G905" s="31">
        <v>4884.2700000000004</v>
      </c>
      <c r="H905" s="30">
        <v>1723.86</v>
      </c>
      <c r="I905" s="30">
        <v>1919.44</v>
      </c>
      <c r="J905" s="30">
        <v>2135.29</v>
      </c>
      <c r="K905" s="30">
        <v>2443.59</v>
      </c>
      <c r="L905" s="30">
        <v>2750</v>
      </c>
      <c r="M905" s="30">
        <v>3088.17</v>
      </c>
      <c r="N905" s="30">
        <v>3641.66</v>
      </c>
      <c r="O905" s="30">
        <v>4870.51</v>
      </c>
      <c r="P905" s="30">
        <v>1710.1</v>
      </c>
      <c r="Q905" s="30">
        <v>1905.68</v>
      </c>
      <c r="R905" s="30">
        <v>2121.5300000000002</v>
      </c>
      <c r="S905" s="30">
        <v>2429.83</v>
      </c>
      <c r="T905" s="32">
        <v>0</v>
      </c>
      <c r="U905" s="32">
        <v>59.89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2845.62</v>
      </c>
      <c r="E906" s="31">
        <v>3183.79</v>
      </c>
      <c r="F906" s="31">
        <v>3737.28</v>
      </c>
      <c r="G906" s="31">
        <v>4966.13</v>
      </c>
      <c r="H906" s="30">
        <v>1805.72</v>
      </c>
      <c r="I906" s="30">
        <v>2001.3</v>
      </c>
      <c r="J906" s="30">
        <v>2217.15</v>
      </c>
      <c r="K906" s="30">
        <v>2525.4499999999998</v>
      </c>
      <c r="L906" s="30">
        <v>2831.86</v>
      </c>
      <c r="M906" s="30">
        <v>3170.03</v>
      </c>
      <c r="N906" s="30">
        <v>3723.52</v>
      </c>
      <c r="O906" s="30">
        <v>4952.37</v>
      </c>
      <c r="P906" s="30">
        <v>1791.96</v>
      </c>
      <c r="Q906" s="30">
        <v>1987.54</v>
      </c>
      <c r="R906" s="30">
        <v>2203.39</v>
      </c>
      <c r="S906" s="30">
        <v>2511.69</v>
      </c>
      <c r="T906" s="32">
        <v>0</v>
      </c>
      <c r="U906" s="32">
        <v>30.15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2874.04</v>
      </c>
      <c r="E907" s="31">
        <v>3212.21</v>
      </c>
      <c r="F907" s="31">
        <v>3765.7</v>
      </c>
      <c r="G907" s="31">
        <v>4994.55</v>
      </c>
      <c r="H907" s="30">
        <v>1834.14</v>
      </c>
      <c r="I907" s="30">
        <v>2029.72</v>
      </c>
      <c r="J907" s="30">
        <v>2245.5700000000002</v>
      </c>
      <c r="K907" s="30">
        <v>2553.87</v>
      </c>
      <c r="L907" s="30">
        <v>2860.28</v>
      </c>
      <c r="M907" s="30">
        <v>3198.45</v>
      </c>
      <c r="N907" s="30">
        <v>3751.94</v>
      </c>
      <c r="O907" s="30">
        <v>4980.79</v>
      </c>
      <c r="P907" s="30">
        <v>1820.38</v>
      </c>
      <c r="Q907" s="30">
        <v>2015.96</v>
      </c>
      <c r="R907" s="30">
        <v>2231.81</v>
      </c>
      <c r="S907" s="30">
        <v>2540.11</v>
      </c>
      <c r="T907" s="32">
        <v>0</v>
      </c>
      <c r="U907" s="32">
        <v>45.9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2875.31</v>
      </c>
      <c r="E908" s="31">
        <v>3213.48</v>
      </c>
      <c r="F908" s="31">
        <v>3766.97</v>
      </c>
      <c r="G908" s="31">
        <v>4995.82</v>
      </c>
      <c r="H908" s="30">
        <v>1835.41</v>
      </c>
      <c r="I908" s="30">
        <v>2030.99</v>
      </c>
      <c r="J908" s="30">
        <v>2246.84</v>
      </c>
      <c r="K908" s="30">
        <v>2555.14</v>
      </c>
      <c r="L908" s="30">
        <v>2861.55</v>
      </c>
      <c r="M908" s="30">
        <v>3199.72</v>
      </c>
      <c r="N908" s="30">
        <v>3753.21</v>
      </c>
      <c r="O908" s="30">
        <v>4982.0600000000004</v>
      </c>
      <c r="P908" s="30">
        <v>1821.65</v>
      </c>
      <c r="Q908" s="30">
        <v>2017.23</v>
      </c>
      <c r="R908" s="30">
        <v>2233.08</v>
      </c>
      <c r="S908" s="30">
        <v>2541.38</v>
      </c>
      <c r="T908" s="32">
        <v>0</v>
      </c>
      <c r="U908" s="32">
        <v>60.34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2856.4</v>
      </c>
      <c r="E909" s="31">
        <v>3194.57</v>
      </c>
      <c r="F909" s="31">
        <v>3748.06</v>
      </c>
      <c r="G909" s="31">
        <v>4976.91</v>
      </c>
      <c r="H909" s="30">
        <v>1816.5</v>
      </c>
      <c r="I909" s="30">
        <v>2012.08</v>
      </c>
      <c r="J909" s="30">
        <v>2227.9299999999998</v>
      </c>
      <c r="K909" s="30">
        <v>2536.23</v>
      </c>
      <c r="L909" s="30">
        <v>2842.64</v>
      </c>
      <c r="M909" s="30">
        <v>3180.81</v>
      </c>
      <c r="N909" s="30">
        <v>3734.3</v>
      </c>
      <c r="O909" s="30">
        <v>4963.1499999999996</v>
      </c>
      <c r="P909" s="30">
        <v>1802.74</v>
      </c>
      <c r="Q909" s="30">
        <v>1998.32</v>
      </c>
      <c r="R909" s="30">
        <v>2214.17</v>
      </c>
      <c r="S909" s="30">
        <v>2522.4699999999998</v>
      </c>
      <c r="T909" s="32">
        <v>0</v>
      </c>
      <c r="U909" s="32">
        <v>16.86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2855.82</v>
      </c>
      <c r="E910" s="31">
        <v>3193.99</v>
      </c>
      <c r="F910" s="31">
        <v>3747.48</v>
      </c>
      <c r="G910" s="31">
        <v>4976.33</v>
      </c>
      <c r="H910" s="30">
        <v>1815.92</v>
      </c>
      <c r="I910" s="30">
        <v>2011.5</v>
      </c>
      <c r="J910" s="30">
        <v>2227.35</v>
      </c>
      <c r="K910" s="30">
        <v>2535.65</v>
      </c>
      <c r="L910" s="30">
        <v>2842.07</v>
      </c>
      <c r="M910" s="30">
        <v>3180.24</v>
      </c>
      <c r="N910" s="30">
        <v>3733.73</v>
      </c>
      <c r="O910" s="30">
        <v>4962.58</v>
      </c>
      <c r="P910" s="30">
        <v>1802.17</v>
      </c>
      <c r="Q910" s="30">
        <v>1997.75</v>
      </c>
      <c r="R910" s="30">
        <v>2213.6</v>
      </c>
      <c r="S910" s="30">
        <v>2521.9</v>
      </c>
      <c r="T910" s="32">
        <v>0</v>
      </c>
      <c r="U910" s="32">
        <v>19.79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2847.08</v>
      </c>
      <c r="E911" s="31">
        <v>3185.25</v>
      </c>
      <c r="F911" s="31">
        <v>3738.74</v>
      </c>
      <c r="G911" s="31">
        <v>4967.59</v>
      </c>
      <c r="H911" s="30">
        <v>1807.18</v>
      </c>
      <c r="I911" s="30">
        <v>2002.76</v>
      </c>
      <c r="J911" s="30">
        <v>2218.61</v>
      </c>
      <c r="K911" s="30">
        <v>2526.91</v>
      </c>
      <c r="L911" s="30">
        <v>2833.32</v>
      </c>
      <c r="M911" s="30">
        <v>3171.49</v>
      </c>
      <c r="N911" s="30">
        <v>3724.98</v>
      </c>
      <c r="O911" s="30">
        <v>4953.83</v>
      </c>
      <c r="P911" s="30">
        <v>1793.42</v>
      </c>
      <c r="Q911" s="30">
        <v>1989</v>
      </c>
      <c r="R911" s="30">
        <v>2204.85</v>
      </c>
      <c r="S911" s="30">
        <v>2513.15</v>
      </c>
      <c r="T911" s="32">
        <v>0.19</v>
      </c>
      <c r="U911" s="32">
        <v>0.79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2818.41</v>
      </c>
      <c r="E912" s="31">
        <v>3156.58</v>
      </c>
      <c r="F912" s="31">
        <v>3710.07</v>
      </c>
      <c r="G912" s="31">
        <v>4938.92</v>
      </c>
      <c r="H912" s="30">
        <v>1778.51</v>
      </c>
      <c r="I912" s="30">
        <v>1974.09</v>
      </c>
      <c r="J912" s="30">
        <v>2189.94</v>
      </c>
      <c r="K912" s="30">
        <v>2498.2399999999998</v>
      </c>
      <c r="L912" s="30">
        <v>2804.65</v>
      </c>
      <c r="M912" s="30">
        <v>3142.82</v>
      </c>
      <c r="N912" s="30">
        <v>3696.31</v>
      </c>
      <c r="O912" s="30">
        <v>4925.16</v>
      </c>
      <c r="P912" s="30">
        <v>1764.75</v>
      </c>
      <c r="Q912" s="30">
        <v>1960.33</v>
      </c>
      <c r="R912" s="30">
        <v>2176.1799999999998</v>
      </c>
      <c r="S912" s="30">
        <v>2484.48</v>
      </c>
      <c r="T912" s="32">
        <v>61.6</v>
      </c>
      <c r="U912" s="32">
        <v>0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2850.96</v>
      </c>
      <c r="E913" s="31">
        <v>3189.13</v>
      </c>
      <c r="F913" s="31">
        <v>3742.62</v>
      </c>
      <c r="G913" s="31">
        <v>4971.47</v>
      </c>
      <c r="H913" s="30">
        <v>1811.06</v>
      </c>
      <c r="I913" s="30">
        <v>2006.64</v>
      </c>
      <c r="J913" s="30">
        <v>2222.4899999999998</v>
      </c>
      <c r="K913" s="30">
        <v>2530.79</v>
      </c>
      <c r="L913" s="30">
        <v>2837.2</v>
      </c>
      <c r="M913" s="30">
        <v>3175.37</v>
      </c>
      <c r="N913" s="30">
        <v>3728.86</v>
      </c>
      <c r="O913" s="30">
        <v>4957.71</v>
      </c>
      <c r="P913" s="30">
        <v>1797.3</v>
      </c>
      <c r="Q913" s="30">
        <v>1992.88</v>
      </c>
      <c r="R913" s="30">
        <v>2208.73</v>
      </c>
      <c r="S913" s="30">
        <v>2517.0300000000002</v>
      </c>
      <c r="T913" s="32">
        <v>57.73</v>
      </c>
      <c r="U913" s="32">
        <v>0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2860.65</v>
      </c>
      <c r="E914" s="31">
        <v>3198.82</v>
      </c>
      <c r="F914" s="31">
        <v>3752.31</v>
      </c>
      <c r="G914" s="31">
        <v>4981.16</v>
      </c>
      <c r="H914" s="30">
        <v>1820.75</v>
      </c>
      <c r="I914" s="30">
        <v>2016.33</v>
      </c>
      <c r="J914" s="30">
        <v>2232.1799999999998</v>
      </c>
      <c r="K914" s="30">
        <v>2540.48</v>
      </c>
      <c r="L914" s="30">
        <v>2846.89</v>
      </c>
      <c r="M914" s="30">
        <v>3185.06</v>
      </c>
      <c r="N914" s="30">
        <v>3738.55</v>
      </c>
      <c r="O914" s="30">
        <v>4967.3999999999996</v>
      </c>
      <c r="P914" s="30">
        <v>1806.99</v>
      </c>
      <c r="Q914" s="30">
        <v>2002.57</v>
      </c>
      <c r="R914" s="30">
        <v>2218.42</v>
      </c>
      <c r="S914" s="30">
        <v>2526.7199999999998</v>
      </c>
      <c r="T914" s="32">
        <v>24.28</v>
      </c>
      <c r="U914" s="32">
        <v>0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2889.65</v>
      </c>
      <c r="E915" s="31">
        <v>3227.82</v>
      </c>
      <c r="F915" s="31">
        <v>3781.31</v>
      </c>
      <c r="G915" s="31">
        <v>5010.16</v>
      </c>
      <c r="H915" s="30">
        <v>1849.75</v>
      </c>
      <c r="I915" s="30">
        <v>2045.33</v>
      </c>
      <c r="J915" s="30">
        <v>2261.1799999999998</v>
      </c>
      <c r="K915" s="30">
        <v>2569.48</v>
      </c>
      <c r="L915" s="30">
        <v>2875.9</v>
      </c>
      <c r="M915" s="30">
        <v>3214.07</v>
      </c>
      <c r="N915" s="30">
        <v>3767.56</v>
      </c>
      <c r="O915" s="30">
        <v>4996.41</v>
      </c>
      <c r="P915" s="30">
        <v>1836</v>
      </c>
      <c r="Q915" s="30">
        <v>2031.58</v>
      </c>
      <c r="R915" s="30">
        <v>2247.4299999999998</v>
      </c>
      <c r="S915" s="30">
        <v>2555.73</v>
      </c>
      <c r="T915" s="32">
        <v>3.19</v>
      </c>
      <c r="U915" s="32">
        <v>0.01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2893.06</v>
      </c>
      <c r="E916" s="31">
        <v>3231.23</v>
      </c>
      <c r="F916" s="31">
        <v>3784.72</v>
      </c>
      <c r="G916" s="31">
        <v>5013.57</v>
      </c>
      <c r="H916" s="30">
        <v>1853.16</v>
      </c>
      <c r="I916" s="30">
        <v>2048.7399999999998</v>
      </c>
      <c r="J916" s="30">
        <v>2264.59</v>
      </c>
      <c r="K916" s="30">
        <v>2572.89</v>
      </c>
      <c r="L916" s="30">
        <v>2879.3</v>
      </c>
      <c r="M916" s="30">
        <v>3217.47</v>
      </c>
      <c r="N916" s="30">
        <v>3770.96</v>
      </c>
      <c r="O916" s="30">
        <v>4999.8100000000004</v>
      </c>
      <c r="P916" s="30">
        <v>1839.4</v>
      </c>
      <c r="Q916" s="30">
        <v>2034.98</v>
      </c>
      <c r="R916" s="30">
        <v>2250.83</v>
      </c>
      <c r="S916" s="30">
        <v>2559.13</v>
      </c>
      <c r="T916" s="32">
        <v>0</v>
      </c>
      <c r="U916" s="32">
        <v>94.43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2867.7</v>
      </c>
      <c r="E917" s="31">
        <v>3205.87</v>
      </c>
      <c r="F917" s="31">
        <v>3759.36</v>
      </c>
      <c r="G917" s="31">
        <v>4988.21</v>
      </c>
      <c r="H917" s="30">
        <v>1827.8</v>
      </c>
      <c r="I917" s="30">
        <v>2023.38</v>
      </c>
      <c r="J917" s="30">
        <v>2239.23</v>
      </c>
      <c r="K917" s="30">
        <v>2547.5300000000002</v>
      </c>
      <c r="L917" s="30">
        <v>2853.94</v>
      </c>
      <c r="M917" s="30">
        <v>3192.11</v>
      </c>
      <c r="N917" s="30">
        <v>3745.6</v>
      </c>
      <c r="O917" s="30">
        <v>4974.45</v>
      </c>
      <c r="P917" s="30">
        <v>1814.04</v>
      </c>
      <c r="Q917" s="30">
        <v>2009.62</v>
      </c>
      <c r="R917" s="30">
        <v>2225.4699999999998</v>
      </c>
      <c r="S917" s="30">
        <v>2533.77</v>
      </c>
      <c r="T917" s="32">
        <v>0</v>
      </c>
      <c r="U917" s="32">
        <v>114.21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2838.7</v>
      </c>
      <c r="E918" s="31">
        <v>3176.87</v>
      </c>
      <c r="F918" s="31">
        <v>3730.36</v>
      </c>
      <c r="G918" s="31">
        <v>4959.21</v>
      </c>
      <c r="H918" s="30">
        <v>1798.8</v>
      </c>
      <c r="I918" s="30">
        <v>1994.38</v>
      </c>
      <c r="J918" s="30">
        <v>2210.23</v>
      </c>
      <c r="K918" s="30">
        <v>2518.5300000000002</v>
      </c>
      <c r="L918" s="30">
        <v>2824.95</v>
      </c>
      <c r="M918" s="30">
        <v>3163.12</v>
      </c>
      <c r="N918" s="30">
        <v>3716.61</v>
      </c>
      <c r="O918" s="30">
        <v>4945.46</v>
      </c>
      <c r="P918" s="30">
        <v>1785.05</v>
      </c>
      <c r="Q918" s="30">
        <v>1980.63</v>
      </c>
      <c r="R918" s="30">
        <v>2196.48</v>
      </c>
      <c r="S918" s="30">
        <v>2504.7800000000002</v>
      </c>
      <c r="T918" s="32">
        <v>0</v>
      </c>
      <c r="U918" s="32">
        <v>94.18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2751.38</v>
      </c>
      <c r="E919" s="31">
        <v>3089.55</v>
      </c>
      <c r="F919" s="31">
        <v>3643.04</v>
      </c>
      <c r="G919" s="31">
        <v>4871.8900000000003</v>
      </c>
      <c r="H919" s="30">
        <v>1711.48</v>
      </c>
      <c r="I919" s="30">
        <v>1907.06</v>
      </c>
      <c r="J919" s="30">
        <v>2122.91</v>
      </c>
      <c r="K919" s="30">
        <v>2431.21</v>
      </c>
      <c r="L919" s="30">
        <v>2737.62</v>
      </c>
      <c r="M919" s="30">
        <v>3075.79</v>
      </c>
      <c r="N919" s="30">
        <v>3629.28</v>
      </c>
      <c r="O919" s="30">
        <v>4858.13</v>
      </c>
      <c r="P919" s="30">
        <v>1697.72</v>
      </c>
      <c r="Q919" s="30">
        <v>1893.3</v>
      </c>
      <c r="R919" s="30">
        <v>2109.15</v>
      </c>
      <c r="S919" s="30">
        <v>2417.4499999999998</v>
      </c>
      <c r="T919" s="32">
        <v>0</v>
      </c>
      <c r="U919" s="32">
        <v>614.83000000000004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2330.38</v>
      </c>
      <c r="E920" s="31">
        <v>2668.55</v>
      </c>
      <c r="F920" s="31">
        <v>3222.04</v>
      </c>
      <c r="G920" s="31">
        <v>4450.8900000000003</v>
      </c>
      <c r="H920" s="30">
        <v>1290.48</v>
      </c>
      <c r="I920" s="30">
        <v>1486.06</v>
      </c>
      <c r="J920" s="30">
        <v>1701.91</v>
      </c>
      <c r="K920" s="30">
        <v>2010.21</v>
      </c>
      <c r="L920" s="30">
        <v>2316.62</v>
      </c>
      <c r="M920" s="30">
        <v>2654.79</v>
      </c>
      <c r="N920" s="30">
        <v>3208.28</v>
      </c>
      <c r="O920" s="30">
        <v>4437.13</v>
      </c>
      <c r="P920" s="30">
        <v>1276.72</v>
      </c>
      <c r="Q920" s="30">
        <v>1472.3</v>
      </c>
      <c r="R920" s="30">
        <v>1688.15</v>
      </c>
      <c r="S920" s="30">
        <v>1996.45</v>
      </c>
      <c r="T920" s="32">
        <v>0</v>
      </c>
      <c r="U920" s="32">
        <v>37.47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2163.91</v>
      </c>
      <c r="E921" s="31">
        <v>2502.08</v>
      </c>
      <c r="F921" s="31">
        <v>3055.57</v>
      </c>
      <c r="G921" s="31">
        <v>4284.42</v>
      </c>
      <c r="H921" s="30">
        <v>1124.01</v>
      </c>
      <c r="I921" s="30">
        <v>1319.59</v>
      </c>
      <c r="J921" s="30">
        <v>1535.44</v>
      </c>
      <c r="K921" s="30">
        <v>1843.74</v>
      </c>
      <c r="L921" s="30">
        <v>2150.15</v>
      </c>
      <c r="M921" s="30">
        <v>2488.3200000000002</v>
      </c>
      <c r="N921" s="30">
        <v>3041.81</v>
      </c>
      <c r="O921" s="30">
        <v>4270.66</v>
      </c>
      <c r="P921" s="30">
        <v>1110.25</v>
      </c>
      <c r="Q921" s="30">
        <v>1305.83</v>
      </c>
      <c r="R921" s="30">
        <v>1521.68</v>
      </c>
      <c r="S921" s="30">
        <v>1829.98</v>
      </c>
      <c r="T921" s="32">
        <v>0</v>
      </c>
      <c r="U921" s="32">
        <v>96.09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2099.66</v>
      </c>
      <c r="E922" s="31">
        <v>2437.83</v>
      </c>
      <c r="F922" s="31">
        <v>2991.32</v>
      </c>
      <c r="G922" s="31">
        <v>4220.17</v>
      </c>
      <c r="H922" s="30">
        <v>1059.76</v>
      </c>
      <c r="I922" s="30">
        <v>1255.3399999999999</v>
      </c>
      <c r="J922" s="30">
        <v>1471.19</v>
      </c>
      <c r="K922" s="30">
        <v>1779.49</v>
      </c>
      <c r="L922" s="30">
        <v>2085.9</v>
      </c>
      <c r="M922" s="30">
        <v>2424.0700000000002</v>
      </c>
      <c r="N922" s="30">
        <v>2977.56</v>
      </c>
      <c r="O922" s="30">
        <v>4206.41</v>
      </c>
      <c r="P922" s="30">
        <v>1046</v>
      </c>
      <c r="Q922" s="30">
        <v>1241.58</v>
      </c>
      <c r="R922" s="30">
        <v>1457.43</v>
      </c>
      <c r="S922" s="30">
        <v>1765.73</v>
      </c>
      <c r="T922" s="32">
        <v>0</v>
      </c>
      <c r="U922" s="32">
        <v>34.5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2065.38</v>
      </c>
      <c r="E923" s="31">
        <v>2403.5500000000002</v>
      </c>
      <c r="F923" s="31">
        <v>2957.04</v>
      </c>
      <c r="G923" s="31">
        <v>4185.8900000000003</v>
      </c>
      <c r="H923" s="30">
        <v>1025.48</v>
      </c>
      <c r="I923" s="30">
        <v>1221.06</v>
      </c>
      <c r="J923" s="30">
        <v>1436.91</v>
      </c>
      <c r="K923" s="30">
        <v>1745.21</v>
      </c>
      <c r="L923" s="30">
        <v>2051.62</v>
      </c>
      <c r="M923" s="30">
        <v>2389.79</v>
      </c>
      <c r="N923" s="30">
        <v>2943.28</v>
      </c>
      <c r="O923" s="30">
        <v>4172.13</v>
      </c>
      <c r="P923" s="30">
        <v>1011.72</v>
      </c>
      <c r="Q923" s="30">
        <v>1207.3</v>
      </c>
      <c r="R923" s="30">
        <v>1423.15</v>
      </c>
      <c r="S923" s="30">
        <v>1731.45</v>
      </c>
      <c r="T923" s="32">
        <v>0</v>
      </c>
      <c r="U923" s="32">
        <v>47.05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2048.0500000000002</v>
      </c>
      <c r="E924" s="31">
        <v>2386.2199999999998</v>
      </c>
      <c r="F924" s="31">
        <v>2939.71</v>
      </c>
      <c r="G924" s="31">
        <v>4168.5600000000004</v>
      </c>
      <c r="H924" s="30">
        <v>1008.15</v>
      </c>
      <c r="I924" s="30">
        <v>1203.73</v>
      </c>
      <c r="J924" s="30">
        <v>1419.58</v>
      </c>
      <c r="K924" s="30">
        <v>1727.88</v>
      </c>
      <c r="L924" s="30">
        <v>2034.29</v>
      </c>
      <c r="M924" s="30">
        <v>2372.46</v>
      </c>
      <c r="N924" s="30">
        <v>2925.95</v>
      </c>
      <c r="O924" s="30">
        <v>4154.8</v>
      </c>
      <c r="P924" s="30">
        <v>994.39</v>
      </c>
      <c r="Q924" s="30">
        <v>1189.97</v>
      </c>
      <c r="R924" s="30">
        <v>1405.82</v>
      </c>
      <c r="S924" s="30">
        <v>1714.12</v>
      </c>
      <c r="T924" s="32">
        <v>0</v>
      </c>
      <c r="U924" s="32">
        <v>21.02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2097.5500000000002</v>
      </c>
      <c r="E925" s="31">
        <v>2435.7199999999998</v>
      </c>
      <c r="F925" s="31">
        <v>2989.21</v>
      </c>
      <c r="G925" s="31">
        <v>4218.0600000000004</v>
      </c>
      <c r="H925" s="30">
        <v>1057.6500000000001</v>
      </c>
      <c r="I925" s="30">
        <v>1253.23</v>
      </c>
      <c r="J925" s="30">
        <v>1469.08</v>
      </c>
      <c r="K925" s="30">
        <v>1777.38</v>
      </c>
      <c r="L925" s="30">
        <v>2083.79</v>
      </c>
      <c r="M925" s="30">
        <v>2421.96</v>
      </c>
      <c r="N925" s="30">
        <v>2975.45</v>
      </c>
      <c r="O925" s="30">
        <v>4204.3</v>
      </c>
      <c r="P925" s="30">
        <v>1043.8900000000001</v>
      </c>
      <c r="Q925" s="30">
        <v>1239.47</v>
      </c>
      <c r="R925" s="30">
        <v>1455.32</v>
      </c>
      <c r="S925" s="30">
        <v>1763.62</v>
      </c>
      <c r="T925" s="32">
        <v>26.36</v>
      </c>
      <c r="U925" s="32">
        <v>0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2177.23</v>
      </c>
      <c r="E926" s="31">
        <v>2515.4</v>
      </c>
      <c r="F926" s="31">
        <v>3068.89</v>
      </c>
      <c r="G926" s="31">
        <v>4297.74</v>
      </c>
      <c r="H926" s="30">
        <v>1137.33</v>
      </c>
      <c r="I926" s="30">
        <v>1332.91</v>
      </c>
      <c r="J926" s="30">
        <v>1548.76</v>
      </c>
      <c r="K926" s="30">
        <v>1857.06</v>
      </c>
      <c r="L926" s="30">
        <v>2163.4699999999998</v>
      </c>
      <c r="M926" s="30">
        <v>2501.64</v>
      </c>
      <c r="N926" s="30">
        <v>3055.13</v>
      </c>
      <c r="O926" s="30">
        <v>4283.9799999999996</v>
      </c>
      <c r="P926" s="30">
        <v>1123.57</v>
      </c>
      <c r="Q926" s="30">
        <v>1319.15</v>
      </c>
      <c r="R926" s="30">
        <v>1535</v>
      </c>
      <c r="S926" s="30">
        <v>1843.3</v>
      </c>
      <c r="T926" s="32">
        <v>156.6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2290.4299999999998</v>
      </c>
      <c r="E927" s="31">
        <v>2628.6</v>
      </c>
      <c r="F927" s="31">
        <v>3182.09</v>
      </c>
      <c r="G927" s="31">
        <v>4410.9399999999996</v>
      </c>
      <c r="H927" s="30">
        <v>1250.53</v>
      </c>
      <c r="I927" s="30">
        <v>1446.11</v>
      </c>
      <c r="J927" s="30">
        <v>1661.96</v>
      </c>
      <c r="K927" s="30">
        <v>1970.26</v>
      </c>
      <c r="L927" s="30">
        <v>2276.67</v>
      </c>
      <c r="M927" s="30">
        <v>2614.84</v>
      </c>
      <c r="N927" s="30">
        <v>3168.33</v>
      </c>
      <c r="O927" s="30">
        <v>4397.18</v>
      </c>
      <c r="P927" s="30">
        <v>1236.77</v>
      </c>
      <c r="Q927" s="30">
        <v>1432.35</v>
      </c>
      <c r="R927" s="30">
        <v>1648.2</v>
      </c>
      <c r="S927" s="30">
        <v>1956.5</v>
      </c>
      <c r="T927" s="32">
        <v>363.5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2608.9499999999998</v>
      </c>
      <c r="E928" s="31">
        <v>2947.12</v>
      </c>
      <c r="F928" s="31">
        <v>3500.61</v>
      </c>
      <c r="G928" s="31">
        <v>4729.46</v>
      </c>
      <c r="H928" s="30">
        <v>1569.05</v>
      </c>
      <c r="I928" s="30">
        <v>1764.63</v>
      </c>
      <c r="J928" s="30">
        <v>1980.48</v>
      </c>
      <c r="K928" s="30">
        <v>2288.7800000000002</v>
      </c>
      <c r="L928" s="30">
        <v>2595.19</v>
      </c>
      <c r="M928" s="30">
        <v>2933.36</v>
      </c>
      <c r="N928" s="30">
        <v>3486.85</v>
      </c>
      <c r="O928" s="30">
        <v>4715.7</v>
      </c>
      <c r="P928" s="30">
        <v>1555.29</v>
      </c>
      <c r="Q928" s="30">
        <v>1750.87</v>
      </c>
      <c r="R928" s="30">
        <v>1966.72</v>
      </c>
      <c r="S928" s="30">
        <v>2275.02</v>
      </c>
      <c r="T928" s="32">
        <v>162.84</v>
      </c>
      <c r="U928" s="32">
        <v>0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2767.64</v>
      </c>
      <c r="E929" s="31">
        <v>3105.81</v>
      </c>
      <c r="F929" s="31">
        <v>3659.3</v>
      </c>
      <c r="G929" s="31">
        <v>4888.1499999999996</v>
      </c>
      <c r="H929" s="30">
        <v>1727.74</v>
      </c>
      <c r="I929" s="30">
        <v>1923.32</v>
      </c>
      <c r="J929" s="30">
        <v>2139.17</v>
      </c>
      <c r="K929" s="30">
        <v>2447.4699999999998</v>
      </c>
      <c r="L929" s="30">
        <v>2753.88</v>
      </c>
      <c r="M929" s="30">
        <v>3092.05</v>
      </c>
      <c r="N929" s="30">
        <v>3645.54</v>
      </c>
      <c r="O929" s="30">
        <v>4874.3900000000003</v>
      </c>
      <c r="P929" s="30">
        <v>1713.98</v>
      </c>
      <c r="Q929" s="30">
        <v>1909.56</v>
      </c>
      <c r="R929" s="30">
        <v>2125.41</v>
      </c>
      <c r="S929" s="30">
        <v>2433.71</v>
      </c>
      <c r="T929" s="32">
        <v>96.56</v>
      </c>
      <c r="U929" s="32">
        <v>0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2800.41</v>
      </c>
      <c r="E930" s="31">
        <v>3138.58</v>
      </c>
      <c r="F930" s="31">
        <v>3692.07</v>
      </c>
      <c r="G930" s="31">
        <v>4920.92</v>
      </c>
      <c r="H930" s="30">
        <v>1760.51</v>
      </c>
      <c r="I930" s="30">
        <v>1956.09</v>
      </c>
      <c r="J930" s="30">
        <v>2171.94</v>
      </c>
      <c r="K930" s="30">
        <v>2480.2399999999998</v>
      </c>
      <c r="L930" s="30">
        <v>2786.65</v>
      </c>
      <c r="M930" s="30">
        <v>3124.82</v>
      </c>
      <c r="N930" s="30">
        <v>3678.31</v>
      </c>
      <c r="O930" s="30">
        <v>4907.16</v>
      </c>
      <c r="P930" s="30">
        <v>1746.75</v>
      </c>
      <c r="Q930" s="30">
        <v>1942.33</v>
      </c>
      <c r="R930" s="30">
        <v>2158.1799999999998</v>
      </c>
      <c r="S930" s="30">
        <v>2466.48</v>
      </c>
      <c r="T930" s="32">
        <v>62.64</v>
      </c>
      <c r="U930" s="32">
        <v>0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2819.44</v>
      </c>
      <c r="E931" s="31">
        <v>3157.61</v>
      </c>
      <c r="F931" s="31">
        <v>3711.1</v>
      </c>
      <c r="G931" s="31">
        <v>4939.95</v>
      </c>
      <c r="H931" s="30">
        <v>1779.54</v>
      </c>
      <c r="I931" s="30">
        <v>1975.12</v>
      </c>
      <c r="J931" s="30">
        <v>2190.9699999999998</v>
      </c>
      <c r="K931" s="30">
        <v>2499.27</v>
      </c>
      <c r="L931" s="30">
        <v>2805.68</v>
      </c>
      <c r="M931" s="30">
        <v>3143.85</v>
      </c>
      <c r="N931" s="30">
        <v>3697.34</v>
      </c>
      <c r="O931" s="30">
        <v>4926.1899999999996</v>
      </c>
      <c r="P931" s="30">
        <v>1765.78</v>
      </c>
      <c r="Q931" s="30">
        <v>1961.36</v>
      </c>
      <c r="R931" s="30">
        <v>2177.21</v>
      </c>
      <c r="S931" s="30">
        <v>2485.5100000000002</v>
      </c>
      <c r="T931" s="32">
        <v>40.39</v>
      </c>
      <c r="U931" s="32">
        <v>0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2817.46</v>
      </c>
      <c r="E932" s="31">
        <v>3155.63</v>
      </c>
      <c r="F932" s="31">
        <v>3709.12</v>
      </c>
      <c r="G932" s="31">
        <v>4937.97</v>
      </c>
      <c r="H932" s="30">
        <v>1777.56</v>
      </c>
      <c r="I932" s="30">
        <v>1973.14</v>
      </c>
      <c r="J932" s="30">
        <v>2188.9899999999998</v>
      </c>
      <c r="K932" s="30">
        <v>2497.29</v>
      </c>
      <c r="L932" s="30">
        <v>2803.7</v>
      </c>
      <c r="M932" s="30">
        <v>3141.87</v>
      </c>
      <c r="N932" s="30">
        <v>3695.36</v>
      </c>
      <c r="O932" s="30">
        <v>4924.21</v>
      </c>
      <c r="P932" s="30">
        <v>1763.8</v>
      </c>
      <c r="Q932" s="30">
        <v>1959.38</v>
      </c>
      <c r="R932" s="30">
        <v>2175.23</v>
      </c>
      <c r="S932" s="30">
        <v>2483.5300000000002</v>
      </c>
      <c r="T932" s="32">
        <v>23.02</v>
      </c>
      <c r="U932" s="32">
        <v>0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2793.68</v>
      </c>
      <c r="E933" s="31">
        <v>3131.85</v>
      </c>
      <c r="F933" s="31">
        <v>3685.34</v>
      </c>
      <c r="G933" s="31">
        <v>4914.1899999999996</v>
      </c>
      <c r="H933" s="30">
        <v>1753.78</v>
      </c>
      <c r="I933" s="30">
        <v>1949.36</v>
      </c>
      <c r="J933" s="30">
        <v>2165.21</v>
      </c>
      <c r="K933" s="30">
        <v>2473.5100000000002</v>
      </c>
      <c r="L933" s="30">
        <v>2779.92</v>
      </c>
      <c r="M933" s="30">
        <v>3118.09</v>
      </c>
      <c r="N933" s="30">
        <v>3671.58</v>
      </c>
      <c r="O933" s="30">
        <v>4900.43</v>
      </c>
      <c r="P933" s="30">
        <v>1740.02</v>
      </c>
      <c r="Q933" s="30">
        <v>1935.6</v>
      </c>
      <c r="R933" s="30">
        <v>2151.4499999999998</v>
      </c>
      <c r="S933" s="30">
        <v>2459.75</v>
      </c>
      <c r="T933" s="32">
        <v>12.95</v>
      </c>
      <c r="U933" s="32">
        <v>0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2793.16</v>
      </c>
      <c r="E934" s="31">
        <v>3131.33</v>
      </c>
      <c r="F934" s="31">
        <v>3684.82</v>
      </c>
      <c r="G934" s="31">
        <v>4913.67</v>
      </c>
      <c r="H934" s="30">
        <v>1753.26</v>
      </c>
      <c r="I934" s="30">
        <v>1948.84</v>
      </c>
      <c r="J934" s="30">
        <v>2164.69</v>
      </c>
      <c r="K934" s="30">
        <v>2472.9899999999998</v>
      </c>
      <c r="L934" s="30">
        <v>2779.4</v>
      </c>
      <c r="M934" s="30">
        <v>3117.57</v>
      </c>
      <c r="N934" s="30">
        <v>3671.06</v>
      </c>
      <c r="O934" s="30">
        <v>4899.91</v>
      </c>
      <c r="P934" s="30">
        <v>1739.5</v>
      </c>
      <c r="Q934" s="30">
        <v>1935.08</v>
      </c>
      <c r="R934" s="30">
        <v>2150.9299999999998</v>
      </c>
      <c r="S934" s="30">
        <v>2459.23</v>
      </c>
      <c r="T934" s="32">
        <v>4.3499999999999996</v>
      </c>
      <c r="U934" s="32">
        <v>0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2789.5</v>
      </c>
      <c r="E935" s="31">
        <v>3127.67</v>
      </c>
      <c r="F935" s="31">
        <v>3681.16</v>
      </c>
      <c r="G935" s="31">
        <v>4910.01</v>
      </c>
      <c r="H935" s="30">
        <v>1749.6</v>
      </c>
      <c r="I935" s="30">
        <v>1945.18</v>
      </c>
      <c r="J935" s="30">
        <v>2161.0300000000002</v>
      </c>
      <c r="K935" s="30">
        <v>2469.33</v>
      </c>
      <c r="L935" s="30">
        <v>2775.74</v>
      </c>
      <c r="M935" s="30">
        <v>3113.91</v>
      </c>
      <c r="N935" s="30">
        <v>3667.4</v>
      </c>
      <c r="O935" s="30">
        <v>4896.25</v>
      </c>
      <c r="P935" s="30">
        <v>1735.84</v>
      </c>
      <c r="Q935" s="30">
        <v>1931.42</v>
      </c>
      <c r="R935" s="30">
        <v>2147.27</v>
      </c>
      <c r="S935" s="30">
        <v>2455.5700000000002</v>
      </c>
      <c r="T935" s="32">
        <v>0</v>
      </c>
      <c r="U935" s="32">
        <v>17.420000000000002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2781.74</v>
      </c>
      <c r="E936" s="31">
        <v>3119.91</v>
      </c>
      <c r="F936" s="31">
        <v>3673.4</v>
      </c>
      <c r="G936" s="31">
        <v>4902.25</v>
      </c>
      <c r="H936" s="30">
        <v>1741.84</v>
      </c>
      <c r="I936" s="30">
        <v>1937.42</v>
      </c>
      <c r="J936" s="30">
        <v>2153.27</v>
      </c>
      <c r="K936" s="30">
        <v>2461.5700000000002</v>
      </c>
      <c r="L936" s="30">
        <v>2767.98</v>
      </c>
      <c r="M936" s="30">
        <v>3106.15</v>
      </c>
      <c r="N936" s="30">
        <v>3659.64</v>
      </c>
      <c r="O936" s="30">
        <v>4888.49</v>
      </c>
      <c r="P936" s="30">
        <v>1728.08</v>
      </c>
      <c r="Q936" s="30">
        <v>1923.66</v>
      </c>
      <c r="R936" s="30">
        <v>2139.5100000000002</v>
      </c>
      <c r="S936" s="30">
        <v>2447.81</v>
      </c>
      <c r="T936" s="32">
        <v>6.52</v>
      </c>
      <c r="U936" s="32">
        <v>0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2831.66</v>
      </c>
      <c r="E937" s="31">
        <v>3169.83</v>
      </c>
      <c r="F937" s="31">
        <v>3723.32</v>
      </c>
      <c r="G937" s="31">
        <v>4952.17</v>
      </c>
      <c r="H937" s="30">
        <v>1791.76</v>
      </c>
      <c r="I937" s="30">
        <v>1987.34</v>
      </c>
      <c r="J937" s="30">
        <v>2203.19</v>
      </c>
      <c r="K937" s="30">
        <v>2511.4899999999998</v>
      </c>
      <c r="L937" s="30">
        <v>2817.9</v>
      </c>
      <c r="M937" s="30">
        <v>3156.07</v>
      </c>
      <c r="N937" s="30">
        <v>3709.56</v>
      </c>
      <c r="O937" s="30">
        <v>4938.41</v>
      </c>
      <c r="P937" s="30">
        <v>1778</v>
      </c>
      <c r="Q937" s="30">
        <v>1973.58</v>
      </c>
      <c r="R937" s="30">
        <v>2189.4299999999998</v>
      </c>
      <c r="S937" s="30">
        <v>2497.73</v>
      </c>
      <c r="T937" s="32">
        <v>59.94</v>
      </c>
      <c r="U937" s="32">
        <v>0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2868.12</v>
      </c>
      <c r="E938" s="31">
        <v>3206.29</v>
      </c>
      <c r="F938" s="31">
        <v>3759.78</v>
      </c>
      <c r="G938" s="31">
        <v>4988.63</v>
      </c>
      <c r="H938" s="30">
        <v>1828.22</v>
      </c>
      <c r="I938" s="30">
        <v>2023.8</v>
      </c>
      <c r="J938" s="30">
        <v>2239.65</v>
      </c>
      <c r="K938" s="30">
        <v>2547.9499999999998</v>
      </c>
      <c r="L938" s="30">
        <v>2854.36</v>
      </c>
      <c r="M938" s="30">
        <v>3192.53</v>
      </c>
      <c r="N938" s="30">
        <v>3746.02</v>
      </c>
      <c r="O938" s="30">
        <v>4974.87</v>
      </c>
      <c r="P938" s="30">
        <v>1814.46</v>
      </c>
      <c r="Q938" s="30">
        <v>2010.04</v>
      </c>
      <c r="R938" s="30">
        <v>2225.89</v>
      </c>
      <c r="S938" s="30">
        <v>2534.19</v>
      </c>
      <c r="T938" s="32">
        <v>23.23</v>
      </c>
      <c r="U938" s="32">
        <v>0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2883.39</v>
      </c>
      <c r="E939" s="31">
        <v>3221.56</v>
      </c>
      <c r="F939" s="31">
        <v>3775.05</v>
      </c>
      <c r="G939" s="31">
        <v>5003.8999999999996</v>
      </c>
      <c r="H939" s="30">
        <v>1843.49</v>
      </c>
      <c r="I939" s="30">
        <v>2039.07</v>
      </c>
      <c r="J939" s="30">
        <v>2254.92</v>
      </c>
      <c r="K939" s="30">
        <v>2563.2199999999998</v>
      </c>
      <c r="L939" s="30">
        <v>2869.63</v>
      </c>
      <c r="M939" s="30">
        <v>3207.8</v>
      </c>
      <c r="N939" s="30">
        <v>3761.29</v>
      </c>
      <c r="O939" s="30">
        <v>4990.1400000000003</v>
      </c>
      <c r="P939" s="30">
        <v>1829.73</v>
      </c>
      <c r="Q939" s="30">
        <v>2025.31</v>
      </c>
      <c r="R939" s="30">
        <v>2241.16</v>
      </c>
      <c r="S939" s="30">
        <v>2549.46</v>
      </c>
      <c r="T939" s="32">
        <v>0</v>
      </c>
      <c r="U939" s="32">
        <v>22.11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2872.66</v>
      </c>
      <c r="E940" s="31">
        <v>3210.83</v>
      </c>
      <c r="F940" s="31">
        <v>3764.32</v>
      </c>
      <c r="G940" s="31">
        <v>4993.17</v>
      </c>
      <c r="H940" s="30">
        <v>1832.76</v>
      </c>
      <c r="I940" s="30">
        <v>2028.34</v>
      </c>
      <c r="J940" s="30">
        <v>2244.19</v>
      </c>
      <c r="K940" s="30">
        <v>2552.4899999999998</v>
      </c>
      <c r="L940" s="30">
        <v>2858.9</v>
      </c>
      <c r="M940" s="30">
        <v>3197.07</v>
      </c>
      <c r="N940" s="30">
        <v>3750.56</v>
      </c>
      <c r="O940" s="30">
        <v>4979.41</v>
      </c>
      <c r="P940" s="30">
        <v>1819</v>
      </c>
      <c r="Q940" s="30">
        <v>2014.58</v>
      </c>
      <c r="R940" s="30">
        <v>2230.4299999999998</v>
      </c>
      <c r="S940" s="30">
        <v>2538.73</v>
      </c>
      <c r="T940" s="32">
        <v>0</v>
      </c>
      <c r="U940" s="32">
        <v>37.04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2868.54</v>
      </c>
      <c r="E941" s="31">
        <v>3206.71</v>
      </c>
      <c r="F941" s="31">
        <v>3760.2</v>
      </c>
      <c r="G941" s="31">
        <v>4989.05</v>
      </c>
      <c r="H941" s="30">
        <v>1828.64</v>
      </c>
      <c r="I941" s="30">
        <v>2024.22</v>
      </c>
      <c r="J941" s="30">
        <v>2240.0700000000002</v>
      </c>
      <c r="K941" s="30">
        <v>2548.37</v>
      </c>
      <c r="L941" s="30">
        <v>2854.78</v>
      </c>
      <c r="M941" s="30">
        <v>3192.95</v>
      </c>
      <c r="N941" s="30">
        <v>3746.44</v>
      </c>
      <c r="O941" s="30">
        <v>4975.29</v>
      </c>
      <c r="P941" s="30">
        <v>1814.88</v>
      </c>
      <c r="Q941" s="30">
        <v>2010.46</v>
      </c>
      <c r="R941" s="30">
        <v>2226.31</v>
      </c>
      <c r="S941" s="30">
        <v>2534.61</v>
      </c>
      <c r="T941" s="32">
        <v>0</v>
      </c>
      <c r="U941" s="32">
        <v>381.44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2834.13</v>
      </c>
      <c r="E942" s="31">
        <v>3172.3</v>
      </c>
      <c r="F942" s="31">
        <v>3725.79</v>
      </c>
      <c r="G942" s="31">
        <v>4954.6400000000003</v>
      </c>
      <c r="H942" s="30">
        <v>1794.23</v>
      </c>
      <c r="I942" s="30">
        <v>1989.81</v>
      </c>
      <c r="J942" s="30">
        <v>2205.66</v>
      </c>
      <c r="K942" s="30">
        <v>2513.96</v>
      </c>
      <c r="L942" s="30">
        <v>2820.37</v>
      </c>
      <c r="M942" s="30">
        <v>3158.54</v>
      </c>
      <c r="N942" s="30">
        <v>3712.03</v>
      </c>
      <c r="O942" s="30">
        <v>4940.88</v>
      </c>
      <c r="P942" s="30">
        <v>1780.47</v>
      </c>
      <c r="Q942" s="30">
        <v>1976.05</v>
      </c>
      <c r="R942" s="30">
        <v>2191.9</v>
      </c>
      <c r="S942" s="30">
        <v>2500.1999999999998</v>
      </c>
      <c r="T942" s="32">
        <v>0</v>
      </c>
      <c r="U942" s="32">
        <v>387.11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2746.29</v>
      </c>
      <c r="E943" s="31">
        <v>3084.46</v>
      </c>
      <c r="F943" s="31">
        <v>3637.95</v>
      </c>
      <c r="G943" s="31">
        <v>4866.8</v>
      </c>
      <c r="H943" s="30">
        <v>1706.39</v>
      </c>
      <c r="I943" s="30">
        <v>1901.97</v>
      </c>
      <c r="J943" s="30">
        <v>2117.8200000000002</v>
      </c>
      <c r="K943" s="30">
        <v>2426.12</v>
      </c>
      <c r="L943" s="30">
        <v>2732.53</v>
      </c>
      <c r="M943" s="30">
        <v>3070.7</v>
      </c>
      <c r="N943" s="30">
        <v>3624.19</v>
      </c>
      <c r="O943" s="30">
        <v>4853.04</v>
      </c>
      <c r="P943" s="30">
        <v>1692.63</v>
      </c>
      <c r="Q943" s="30">
        <v>1888.21</v>
      </c>
      <c r="R943" s="30">
        <v>2104.06</v>
      </c>
      <c r="S943" s="30">
        <v>2412.36</v>
      </c>
      <c r="T943" s="32">
        <v>0</v>
      </c>
      <c r="U943" s="32">
        <v>588.13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2477.98</v>
      </c>
      <c r="E944" s="31">
        <v>2816.15</v>
      </c>
      <c r="F944" s="31">
        <v>3369.64</v>
      </c>
      <c r="G944" s="31">
        <v>4598.49</v>
      </c>
      <c r="H944" s="30">
        <v>1438.08</v>
      </c>
      <c r="I944" s="30">
        <v>1633.66</v>
      </c>
      <c r="J944" s="30">
        <v>1849.51</v>
      </c>
      <c r="K944" s="30">
        <v>2157.81</v>
      </c>
      <c r="L944" s="30">
        <v>2464.2199999999998</v>
      </c>
      <c r="M944" s="30">
        <v>2802.39</v>
      </c>
      <c r="N944" s="30">
        <v>3355.88</v>
      </c>
      <c r="O944" s="30">
        <v>4584.7299999999996</v>
      </c>
      <c r="P944" s="30">
        <v>1424.32</v>
      </c>
      <c r="Q944" s="30">
        <v>1619.9</v>
      </c>
      <c r="R944" s="30">
        <v>1835.75</v>
      </c>
      <c r="S944" s="30">
        <v>2144.0500000000002</v>
      </c>
      <c r="T944" s="32">
        <v>0</v>
      </c>
      <c r="U944" s="32">
        <v>178.37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2321.35</v>
      </c>
      <c r="E945" s="31">
        <v>2659.52</v>
      </c>
      <c r="F945" s="31">
        <v>3213.01</v>
      </c>
      <c r="G945" s="31">
        <v>4441.8599999999997</v>
      </c>
      <c r="H945" s="30">
        <v>1281.45</v>
      </c>
      <c r="I945" s="30">
        <v>1477.03</v>
      </c>
      <c r="J945" s="30">
        <v>1692.88</v>
      </c>
      <c r="K945" s="30">
        <v>2001.18</v>
      </c>
      <c r="L945" s="30">
        <v>2307.59</v>
      </c>
      <c r="M945" s="30">
        <v>2645.76</v>
      </c>
      <c r="N945" s="30">
        <v>3199.25</v>
      </c>
      <c r="O945" s="30">
        <v>4428.1000000000004</v>
      </c>
      <c r="P945" s="30">
        <v>1267.69</v>
      </c>
      <c r="Q945" s="30">
        <v>1463.27</v>
      </c>
      <c r="R945" s="30">
        <v>1679.12</v>
      </c>
      <c r="S945" s="30">
        <v>1987.42</v>
      </c>
      <c r="T945" s="32">
        <v>0</v>
      </c>
      <c r="U945" s="32">
        <v>198.06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2101.31</v>
      </c>
      <c r="E946" s="31">
        <v>2439.48</v>
      </c>
      <c r="F946" s="31">
        <v>2992.97</v>
      </c>
      <c r="G946" s="31">
        <v>4221.82</v>
      </c>
      <c r="H946" s="30">
        <v>1061.4100000000001</v>
      </c>
      <c r="I946" s="30">
        <v>1256.99</v>
      </c>
      <c r="J946" s="30">
        <v>1472.84</v>
      </c>
      <c r="K946" s="30">
        <v>1781.14</v>
      </c>
      <c r="L946" s="30">
        <v>2087.5500000000002</v>
      </c>
      <c r="M946" s="30">
        <v>2425.7199999999998</v>
      </c>
      <c r="N946" s="30">
        <v>2979.21</v>
      </c>
      <c r="O946" s="30">
        <v>4208.0600000000004</v>
      </c>
      <c r="P946" s="30">
        <v>1047.6500000000001</v>
      </c>
      <c r="Q946" s="30">
        <v>1243.23</v>
      </c>
      <c r="R946" s="30">
        <v>1459.08</v>
      </c>
      <c r="S946" s="30">
        <v>1767.38</v>
      </c>
      <c r="T946" s="32">
        <v>0</v>
      </c>
      <c r="U946" s="32">
        <v>31.62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2022.43</v>
      </c>
      <c r="E947" s="31">
        <v>2360.6</v>
      </c>
      <c r="F947" s="31">
        <v>2914.09</v>
      </c>
      <c r="G947" s="31">
        <v>4142.9399999999996</v>
      </c>
      <c r="H947" s="30">
        <v>982.53</v>
      </c>
      <c r="I947" s="30">
        <v>1178.1099999999999</v>
      </c>
      <c r="J947" s="30">
        <v>1393.96</v>
      </c>
      <c r="K947" s="30">
        <v>1702.26</v>
      </c>
      <c r="L947" s="30">
        <v>2008.67</v>
      </c>
      <c r="M947" s="30">
        <v>2346.84</v>
      </c>
      <c r="N947" s="30">
        <v>2900.33</v>
      </c>
      <c r="O947" s="30">
        <v>4129.18</v>
      </c>
      <c r="P947" s="30">
        <v>968.77</v>
      </c>
      <c r="Q947" s="30">
        <v>1164.3499999999999</v>
      </c>
      <c r="R947" s="30">
        <v>1380.2</v>
      </c>
      <c r="S947" s="30">
        <v>1688.5</v>
      </c>
      <c r="T947" s="32">
        <v>0</v>
      </c>
      <c r="U947" s="32">
        <v>70.3</v>
      </c>
    </row>
    <row r="948" spans="1:21" x14ac:dyDescent="0.2">
      <c r="A948" s="37">
        <v>9</v>
      </c>
      <c r="B948" s="37">
        <v>3</v>
      </c>
      <c r="C948" s="37">
        <v>2</v>
      </c>
      <c r="D948" s="31">
        <v>1966.41</v>
      </c>
      <c r="E948" s="31">
        <v>2304.58</v>
      </c>
      <c r="F948" s="31">
        <v>2858.07</v>
      </c>
      <c r="G948" s="31">
        <v>4086.92</v>
      </c>
      <c r="H948" s="30">
        <v>926.51</v>
      </c>
      <c r="I948" s="30">
        <v>1122.0899999999999</v>
      </c>
      <c r="J948" s="30">
        <v>1337.94</v>
      </c>
      <c r="K948" s="30">
        <v>1646.24</v>
      </c>
      <c r="L948" s="30">
        <v>1952.65</v>
      </c>
      <c r="M948" s="30">
        <v>2290.8200000000002</v>
      </c>
      <c r="N948" s="30">
        <v>2844.31</v>
      </c>
      <c r="O948" s="30">
        <v>4073.16</v>
      </c>
      <c r="P948" s="30">
        <v>912.75</v>
      </c>
      <c r="Q948" s="30">
        <v>1108.33</v>
      </c>
      <c r="R948" s="30">
        <v>1324.18</v>
      </c>
      <c r="S948" s="30">
        <v>1632.48</v>
      </c>
      <c r="T948" s="32">
        <v>57.59</v>
      </c>
      <c r="U948" s="32">
        <v>0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2306.61</v>
      </c>
      <c r="E949" s="31">
        <v>2644.78</v>
      </c>
      <c r="F949" s="31">
        <v>3198.27</v>
      </c>
      <c r="G949" s="31">
        <v>4427.12</v>
      </c>
      <c r="H949" s="30">
        <v>1266.71</v>
      </c>
      <c r="I949" s="30">
        <v>1462.29</v>
      </c>
      <c r="J949" s="30">
        <v>1678.14</v>
      </c>
      <c r="K949" s="30">
        <v>1986.44</v>
      </c>
      <c r="L949" s="30">
        <v>2292.85</v>
      </c>
      <c r="M949" s="30">
        <v>2631.02</v>
      </c>
      <c r="N949" s="30">
        <v>3184.51</v>
      </c>
      <c r="O949" s="30">
        <v>4413.3599999999997</v>
      </c>
      <c r="P949" s="30">
        <v>1252.95</v>
      </c>
      <c r="Q949" s="30">
        <v>1448.53</v>
      </c>
      <c r="R949" s="30">
        <v>1664.38</v>
      </c>
      <c r="S949" s="30">
        <v>1972.68</v>
      </c>
      <c r="T949" s="32">
        <v>0</v>
      </c>
      <c r="U949" s="32">
        <v>252.65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2116.15</v>
      </c>
      <c r="E950" s="31">
        <v>2454.3200000000002</v>
      </c>
      <c r="F950" s="31">
        <v>3007.81</v>
      </c>
      <c r="G950" s="31">
        <v>4236.66</v>
      </c>
      <c r="H950" s="30">
        <v>1076.25</v>
      </c>
      <c r="I950" s="30">
        <v>1271.83</v>
      </c>
      <c r="J950" s="30">
        <v>1487.68</v>
      </c>
      <c r="K950" s="30">
        <v>1795.98</v>
      </c>
      <c r="L950" s="30">
        <v>2102.39</v>
      </c>
      <c r="M950" s="30">
        <v>2440.56</v>
      </c>
      <c r="N950" s="30">
        <v>2994.05</v>
      </c>
      <c r="O950" s="30">
        <v>4222.8999999999996</v>
      </c>
      <c r="P950" s="30">
        <v>1062.49</v>
      </c>
      <c r="Q950" s="30">
        <v>1258.07</v>
      </c>
      <c r="R950" s="30">
        <v>1473.92</v>
      </c>
      <c r="S950" s="30">
        <v>1782.22</v>
      </c>
      <c r="T950" s="32">
        <v>92.42</v>
      </c>
      <c r="U950" s="32">
        <v>0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2189.09</v>
      </c>
      <c r="E951" s="31">
        <v>2527.2600000000002</v>
      </c>
      <c r="F951" s="31">
        <v>3080.75</v>
      </c>
      <c r="G951" s="31">
        <v>4309.6000000000004</v>
      </c>
      <c r="H951" s="30">
        <v>1149.19</v>
      </c>
      <c r="I951" s="30">
        <v>1344.77</v>
      </c>
      <c r="J951" s="30">
        <v>1560.62</v>
      </c>
      <c r="K951" s="30">
        <v>1868.92</v>
      </c>
      <c r="L951" s="30">
        <v>2175.33</v>
      </c>
      <c r="M951" s="30">
        <v>2513.5</v>
      </c>
      <c r="N951" s="30">
        <v>3066.99</v>
      </c>
      <c r="O951" s="30">
        <v>4295.84</v>
      </c>
      <c r="P951" s="30">
        <v>1135.43</v>
      </c>
      <c r="Q951" s="30">
        <v>1331.01</v>
      </c>
      <c r="R951" s="30">
        <v>1546.86</v>
      </c>
      <c r="S951" s="30">
        <v>1855.16</v>
      </c>
      <c r="T951" s="32">
        <v>253.81</v>
      </c>
      <c r="U951" s="32">
        <v>0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2441.84</v>
      </c>
      <c r="E952" s="31">
        <v>2780.01</v>
      </c>
      <c r="F952" s="31">
        <v>3333.5</v>
      </c>
      <c r="G952" s="31">
        <v>4562.3500000000004</v>
      </c>
      <c r="H952" s="30">
        <v>1401.94</v>
      </c>
      <c r="I952" s="30">
        <v>1597.52</v>
      </c>
      <c r="J952" s="30">
        <v>1813.37</v>
      </c>
      <c r="K952" s="30">
        <v>2121.67</v>
      </c>
      <c r="L952" s="30">
        <v>2428.08</v>
      </c>
      <c r="M952" s="30">
        <v>2766.25</v>
      </c>
      <c r="N952" s="30">
        <v>3319.74</v>
      </c>
      <c r="O952" s="30">
        <v>4548.59</v>
      </c>
      <c r="P952" s="30">
        <v>1388.18</v>
      </c>
      <c r="Q952" s="30">
        <v>1583.76</v>
      </c>
      <c r="R952" s="30">
        <v>1799.61</v>
      </c>
      <c r="S952" s="30">
        <v>2107.91</v>
      </c>
      <c r="T952" s="32">
        <v>13.2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2685.05</v>
      </c>
      <c r="E953" s="31">
        <v>3023.22</v>
      </c>
      <c r="F953" s="31">
        <v>3576.71</v>
      </c>
      <c r="G953" s="31">
        <v>4805.5600000000004</v>
      </c>
      <c r="H953" s="30">
        <v>1645.15</v>
      </c>
      <c r="I953" s="30">
        <v>1840.73</v>
      </c>
      <c r="J953" s="30">
        <v>2056.58</v>
      </c>
      <c r="K953" s="30">
        <v>2364.88</v>
      </c>
      <c r="L953" s="30">
        <v>2671.29</v>
      </c>
      <c r="M953" s="30">
        <v>3009.46</v>
      </c>
      <c r="N953" s="30">
        <v>3562.95</v>
      </c>
      <c r="O953" s="30">
        <v>4791.8</v>
      </c>
      <c r="P953" s="30">
        <v>1631.39</v>
      </c>
      <c r="Q953" s="30">
        <v>1826.97</v>
      </c>
      <c r="R953" s="30">
        <v>2042.82</v>
      </c>
      <c r="S953" s="30">
        <v>2351.12</v>
      </c>
      <c r="T953" s="32">
        <v>0</v>
      </c>
      <c r="U953" s="32">
        <v>42.47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2766.36</v>
      </c>
      <c r="E954" s="31">
        <v>3104.53</v>
      </c>
      <c r="F954" s="31">
        <v>3658.02</v>
      </c>
      <c r="G954" s="31">
        <v>4886.87</v>
      </c>
      <c r="H954" s="30">
        <v>1726.46</v>
      </c>
      <c r="I954" s="30">
        <v>1922.04</v>
      </c>
      <c r="J954" s="30">
        <v>2137.89</v>
      </c>
      <c r="K954" s="30">
        <v>2446.19</v>
      </c>
      <c r="L954" s="30">
        <v>2752.61</v>
      </c>
      <c r="M954" s="30">
        <v>3090.78</v>
      </c>
      <c r="N954" s="30">
        <v>3644.27</v>
      </c>
      <c r="O954" s="30">
        <v>4873.12</v>
      </c>
      <c r="P954" s="30">
        <v>1712.71</v>
      </c>
      <c r="Q954" s="30">
        <v>1908.29</v>
      </c>
      <c r="R954" s="30">
        <v>2124.14</v>
      </c>
      <c r="S954" s="30">
        <v>2432.44</v>
      </c>
      <c r="T954" s="32">
        <v>0</v>
      </c>
      <c r="U954" s="32">
        <v>140.72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2771.49</v>
      </c>
      <c r="E955" s="31">
        <v>3109.66</v>
      </c>
      <c r="F955" s="31">
        <v>3663.15</v>
      </c>
      <c r="G955" s="31">
        <v>4892</v>
      </c>
      <c r="H955" s="30">
        <v>1731.59</v>
      </c>
      <c r="I955" s="30">
        <v>1927.17</v>
      </c>
      <c r="J955" s="30">
        <v>2143.02</v>
      </c>
      <c r="K955" s="30">
        <v>2451.3200000000002</v>
      </c>
      <c r="L955" s="30">
        <v>2757.73</v>
      </c>
      <c r="M955" s="30">
        <v>3095.9</v>
      </c>
      <c r="N955" s="30">
        <v>3649.39</v>
      </c>
      <c r="O955" s="30">
        <v>4878.24</v>
      </c>
      <c r="P955" s="30">
        <v>1717.83</v>
      </c>
      <c r="Q955" s="30">
        <v>1913.41</v>
      </c>
      <c r="R955" s="30">
        <v>2129.2600000000002</v>
      </c>
      <c r="S955" s="30">
        <v>2437.56</v>
      </c>
      <c r="T955" s="32">
        <v>0</v>
      </c>
      <c r="U955" s="32">
        <v>271.79000000000002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2773.1</v>
      </c>
      <c r="E956" s="31">
        <v>3111.27</v>
      </c>
      <c r="F956" s="31">
        <v>3664.76</v>
      </c>
      <c r="G956" s="31">
        <v>4893.6099999999997</v>
      </c>
      <c r="H956" s="30">
        <v>1733.2</v>
      </c>
      <c r="I956" s="30">
        <v>1928.78</v>
      </c>
      <c r="J956" s="30">
        <v>2144.63</v>
      </c>
      <c r="K956" s="30">
        <v>2452.9299999999998</v>
      </c>
      <c r="L956" s="30">
        <v>2759.34</v>
      </c>
      <c r="M956" s="30">
        <v>3097.51</v>
      </c>
      <c r="N956" s="30">
        <v>3651</v>
      </c>
      <c r="O956" s="30">
        <v>4879.8500000000004</v>
      </c>
      <c r="P956" s="30">
        <v>1719.44</v>
      </c>
      <c r="Q956" s="30">
        <v>1915.02</v>
      </c>
      <c r="R956" s="30">
        <v>2130.87</v>
      </c>
      <c r="S956" s="30">
        <v>2439.17</v>
      </c>
      <c r="T956" s="32">
        <v>0</v>
      </c>
      <c r="U956" s="32">
        <v>293.75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2769.18</v>
      </c>
      <c r="E957" s="31">
        <v>3107.35</v>
      </c>
      <c r="F957" s="31">
        <v>3660.84</v>
      </c>
      <c r="G957" s="31">
        <v>4889.6899999999996</v>
      </c>
      <c r="H957" s="30">
        <v>1729.28</v>
      </c>
      <c r="I957" s="30">
        <v>1924.86</v>
      </c>
      <c r="J957" s="30">
        <v>2140.71</v>
      </c>
      <c r="K957" s="30">
        <v>2449.0100000000002</v>
      </c>
      <c r="L957" s="30">
        <v>2755.43</v>
      </c>
      <c r="M957" s="30">
        <v>3093.6</v>
      </c>
      <c r="N957" s="30">
        <v>3647.09</v>
      </c>
      <c r="O957" s="30">
        <v>4875.9399999999996</v>
      </c>
      <c r="P957" s="30">
        <v>1715.53</v>
      </c>
      <c r="Q957" s="30">
        <v>1911.11</v>
      </c>
      <c r="R957" s="30">
        <v>2126.96</v>
      </c>
      <c r="S957" s="30">
        <v>2435.2600000000002</v>
      </c>
      <c r="T957" s="32">
        <v>0</v>
      </c>
      <c r="U957" s="32">
        <v>179.14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2768.59</v>
      </c>
      <c r="E958" s="31">
        <v>3106.76</v>
      </c>
      <c r="F958" s="31">
        <v>3660.25</v>
      </c>
      <c r="G958" s="31">
        <v>4889.1000000000004</v>
      </c>
      <c r="H958" s="30">
        <v>1728.69</v>
      </c>
      <c r="I958" s="30">
        <v>1924.27</v>
      </c>
      <c r="J958" s="30">
        <v>2140.12</v>
      </c>
      <c r="K958" s="30">
        <v>2448.42</v>
      </c>
      <c r="L958" s="30">
        <v>2754.83</v>
      </c>
      <c r="M958" s="30">
        <v>3093</v>
      </c>
      <c r="N958" s="30">
        <v>3646.49</v>
      </c>
      <c r="O958" s="30">
        <v>4875.34</v>
      </c>
      <c r="P958" s="30">
        <v>1714.93</v>
      </c>
      <c r="Q958" s="30">
        <v>1910.51</v>
      </c>
      <c r="R958" s="30">
        <v>2126.36</v>
      </c>
      <c r="S958" s="30">
        <v>2434.66</v>
      </c>
      <c r="T958" s="32">
        <v>0</v>
      </c>
      <c r="U958" s="32">
        <v>163.24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2757.5</v>
      </c>
      <c r="E959" s="31">
        <v>3095.67</v>
      </c>
      <c r="F959" s="31">
        <v>3649.16</v>
      </c>
      <c r="G959" s="31">
        <v>4878.01</v>
      </c>
      <c r="H959" s="30">
        <v>1717.6</v>
      </c>
      <c r="I959" s="30">
        <v>1913.18</v>
      </c>
      <c r="J959" s="30">
        <v>2129.0300000000002</v>
      </c>
      <c r="K959" s="30">
        <v>2437.33</v>
      </c>
      <c r="L959" s="30">
        <v>2743.74</v>
      </c>
      <c r="M959" s="30">
        <v>3081.91</v>
      </c>
      <c r="N959" s="30">
        <v>3635.4</v>
      </c>
      <c r="O959" s="30">
        <v>4864.25</v>
      </c>
      <c r="P959" s="30">
        <v>1703.84</v>
      </c>
      <c r="Q959" s="30">
        <v>1899.42</v>
      </c>
      <c r="R959" s="30">
        <v>2115.27</v>
      </c>
      <c r="S959" s="30">
        <v>2423.5700000000002</v>
      </c>
      <c r="T959" s="32">
        <v>0</v>
      </c>
      <c r="U959" s="32">
        <v>443.23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2765.3</v>
      </c>
      <c r="E960" s="31">
        <v>3103.47</v>
      </c>
      <c r="F960" s="31">
        <v>3656.96</v>
      </c>
      <c r="G960" s="31">
        <v>4885.8100000000004</v>
      </c>
      <c r="H960" s="30">
        <v>1725.4</v>
      </c>
      <c r="I960" s="30">
        <v>1920.98</v>
      </c>
      <c r="J960" s="30">
        <v>2136.83</v>
      </c>
      <c r="K960" s="30">
        <v>2445.13</v>
      </c>
      <c r="L960" s="30">
        <v>2751.54</v>
      </c>
      <c r="M960" s="30">
        <v>3089.71</v>
      </c>
      <c r="N960" s="30">
        <v>3643.2</v>
      </c>
      <c r="O960" s="30">
        <v>4872.05</v>
      </c>
      <c r="P960" s="30">
        <v>1711.64</v>
      </c>
      <c r="Q960" s="30">
        <v>1907.22</v>
      </c>
      <c r="R960" s="30">
        <v>2123.0700000000002</v>
      </c>
      <c r="S960" s="30">
        <v>2431.37</v>
      </c>
      <c r="T960" s="32">
        <v>0</v>
      </c>
      <c r="U960" s="32">
        <v>402.79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2788.24</v>
      </c>
      <c r="E961" s="31">
        <v>3126.41</v>
      </c>
      <c r="F961" s="31">
        <v>3679.9</v>
      </c>
      <c r="G961" s="31">
        <v>4908.75</v>
      </c>
      <c r="H961" s="30">
        <v>1748.34</v>
      </c>
      <c r="I961" s="30">
        <v>1943.92</v>
      </c>
      <c r="J961" s="30">
        <v>2159.77</v>
      </c>
      <c r="K961" s="30">
        <v>2468.0700000000002</v>
      </c>
      <c r="L961" s="30">
        <v>2774.49</v>
      </c>
      <c r="M961" s="30">
        <v>3112.66</v>
      </c>
      <c r="N961" s="30">
        <v>3666.15</v>
      </c>
      <c r="O961" s="30">
        <v>4895</v>
      </c>
      <c r="P961" s="30">
        <v>1734.59</v>
      </c>
      <c r="Q961" s="30">
        <v>1930.17</v>
      </c>
      <c r="R961" s="30">
        <v>2146.02</v>
      </c>
      <c r="S961" s="30">
        <v>2454.3200000000002</v>
      </c>
      <c r="T961" s="32">
        <v>29.78</v>
      </c>
      <c r="U961" s="32">
        <v>0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2824.76</v>
      </c>
      <c r="E962" s="31">
        <v>3162.93</v>
      </c>
      <c r="F962" s="31">
        <v>3716.42</v>
      </c>
      <c r="G962" s="31">
        <v>4945.2700000000004</v>
      </c>
      <c r="H962" s="30">
        <v>1784.86</v>
      </c>
      <c r="I962" s="30">
        <v>1980.44</v>
      </c>
      <c r="J962" s="30">
        <v>2196.29</v>
      </c>
      <c r="K962" s="30">
        <v>2504.59</v>
      </c>
      <c r="L962" s="30">
        <v>2811</v>
      </c>
      <c r="M962" s="30">
        <v>3149.17</v>
      </c>
      <c r="N962" s="30">
        <v>3702.66</v>
      </c>
      <c r="O962" s="30">
        <v>4931.51</v>
      </c>
      <c r="P962" s="30">
        <v>1771.1</v>
      </c>
      <c r="Q962" s="30">
        <v>1966.68</v>
      </c>
      <c r="R962" s="30">
        <v>2182.5300000000002</v>
      </c>
      <c r="S962" s="30">
        <v>2490.83</v>
      </c>
      <c r="T962" s="32">
        <v>12.67</v>
      </c>
      <c r="U962" s="32">
        <v>0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2850.6</v>
      </c>
      <c r="E963" s="31">
        <v>3188.77</v>
      </c>
      <c r="F963" s="31">
        <v>3742.26</v>
      </c>
      <c r="G963" s="31">
        <v>4971.1099999999997</v>
      </c>
      <c r="H963" s="30">
        <v>1810.7</v>
      </c>
      <c r="I963" s="30">
        <v>2006.28</v>
      </c>
      <c r="J963" s="30">
        <v>2222.13</v>
      </c>
      <c r="K963" s="30">
        <v>2530.4299999999998</v>
      </c>
      <c r="L963" s="30">
        <v>2836.85</v>
      </c>
      <c r="M963" s="30">
        <v>3175.02</v>
      </c>
      <c r="N963" s="30">
        <v>3728.51</v>
      </c>
      <c r="O963" s="30">
        <v>4957.3599999999997</v>
      </c>
      <c r="P963" s="30">
        <v>1796.95</v>
      </c>
      <c r="Q963" s="30">
        <v>1992.53</v>
      </c>
      <c r="R963" s="30">
        <v>2208.38</v>
      </c>
      <c r="S963" s="30">
        <v>2516.6799999999998</v>
      </c>
      <c r="T963" s="32">
        <v>0</v>
      </c>
      <c r="U963" s="32">
        <v>47.93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2842.62</v>
      </c>
      <c r="E964" s="31">
        <v>3180.79</v>
      </c>
      <c r="F964" s="31">
        <v>3734.28</v>
      </c>
      <c r="G964" s="31">
        <v>4963.13</v>
      </c>
      <c r="H964" s="30">
        <v>1802.72</v>
      </c>
      <c r="I964" s="30">
        <v>1998.3</v>
      </c>
      <c r="J964" s="30">
        <v>2214.15</v>
      </c>
      <c r="K964" s="30">
        <v>2522.4499999999998</v>
      </c>
      <c r="L964" s="30">
        <v>2828.86</v>
      </c>
      <c r="M964" s="30">
        <v>3167.03</v>
      </c>
      <c r="N964" s="30">
        <v>3720.52</v>
      </c>
      <c r="O964" s="30">
        <v>4949.37</v>
      </c>
      <c r="P964" s="30">
        <v>1788.96</v>
      </c>
      <c r="Q964" s="30">
        <v>1984.54</v>
      </c>
      <c r="R964" s="30">
        <v>2200.39</v>
      </c>
      <c r="S964" s="30">
        <v>2508.69</v>
      </c>
      <c r="T964" s="32">
        <v>0</v>
      </c>
      <c r="U964" s="32">
        <v>58.09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2899.03</v>
      </c>
      <c r="E965" s="31">
        <v>3237.2</v>
      </c>
      <c r="F965" s="31">
        <v>3790.69</v>
      </c>
      <c r="G965" s="31">
        <v>5019.54</v>
      </c>
      <c r="H965" s="30">
        <v>1859.13</v>
      </c>
      <c r="I965" s="30">
        <v>2054.71</v>
      </c>
      <c r="J965" s="30">
        <v>2270.56</v>
      </c>
      <c r="K965" s="30">
        <v>2578.86</v>
      </c>
      <c r="L965" s="30">
        <v>2885.27</v>
      </c>
      <c r="M965" s="30">
        <v>3223.44</v>
      </c>
      <c r="N965" s="30">
        <v>3776.93</v>
      </c>
      <c r="O965" s="30">
        <v>5005.78</v>
      </c>
      <c r="P965" s="30">
        <v>1845.37</v>
      </c>
      <c r="Q965" s="30">
        <v>2040.95</v>
      </c>
      <c r="R965" s="30">
        <v>2256.8000000000002</v>
      </c>
      <c r="S965" s="30">
        <v>2565.1</v>
      </c>
      <c r="T965" s="32">
        <v>0</v>
      </c>
      <c r="U965" s="32">
        <v>190.55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2843.87</v>
      </c>
      <c r="E966" s="31">
        <v>3182.04</v>
      </c>
      <c r="F966" s="31">
        <v>3735.53</v>
      </c>
      <c r="G966" s="31">
        <v>4964.38</v>
      </c>
      <c r="H966" s="30">
        <v>1803.97</v>
      </c>
      <c r="I966" s="30">
        <v>1999.55</v>
      </c>
      <c r="J966" s="30">
        <v>2215.4</v>
      </c>
      <c r="K966" s="30">
        <v>2523.6999999999998</v>
      </c>
      <c r="L966" s="30">
        <v>2830.11</v>
      </c>
      <c r="M966" s="30">
        <v>3168.28</v>
      </c>
      <c r="N966" s="30">
        <v>3721.77</v>
      </c>
      <c r="O966" s="30">
        <v>4950.62</v>
      </c>
      <c r="P966" s="30">
        <v>1790.21</v>
      </c>
      <c r="Q966" s="30">
        <v>1985.79</v>
      </c>
      <c r="R966" s="30">
        <v>2201.64</v>
      </c>
      <c r="S966" s="30">
        <v>2509.94</v>
      </c>
      <c r="T966" s="32">
        <v>0</v>
      </c>
      <c r="U966" s="32">
        <v>456.53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2803.7</v>
      </c>
      <c r="E967" s="31">
        <v>3141.87</v>
      </c>
      <c r="F967" s="31">
        <v>3695.36</v>
      </c>
      <c r="G967" s="31">
        <v>4924.21</v>
      </c>
      <c r="H967" s="30">
        <v>1763.8</v>
      </c>
      <c r="I967" s="30">
        <v>1959.38</v>
      </c>
      <c r="J967" s="30">
        <v>2175.23</v>
      </c>
      <c r="K967" s="30">
        <v>2483.5300000000002</v>
      </c>
      <c r="L967" s="30">
        <v>2789.94</v>
      </c>
      <c r="M967" s="30">
        <v>3128.11</v>
      </c>
      <c r="N967" s="30">
        <v>3681.6</v>
      </c>
      <c r="O967" s="30">
        <v>4910.45</v>
      </c>
      <c r="P967" s="30">
        <v>1750.04</v>
      </c>
      <c r="Q967" s="30">
        <v>1945.62</v>
      </c>
      <c r="R967" s="30">
        <v>2161.4699999999998</v>
      </c>
      <c r="S967" s="30">
        <v>2469.77</v>
      </c>
      <c r="T967" s="32">
        <v>0</v>
      </c>
      <c r="U967" s="32">
        <v>647.07000000000005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2327.81</v>
      </c>
      <c r="E968" s="31">
        <v>2665.98</v>
      </c>
      <c r="F968" s="31">
        <v>3219.47</v>
      </c>
      <c r="G968" s="31">
        <v>4448.32</v>
      </c>
      <c r="H968" s="30">
        <v>1287.9100000000001</v>
      </c>
      <c r="I968" s="30">
        <v>1483.49</v>
      </c>
      <c r="J968" s="30">
        <v>1699.34</v>
      </c>
      <c r="K968" s="30">
        <v>2007.64</v>
      </c>
      <c r="L968" s="30">
        <v>2314.0500000000002</v>
      </c>
      <c r="M968" s="30">
        <v>2652.22</v>
      </c>
      <c r="N968" s="30">
        <v>3205.71</v>
      </c>
      <c r="O968" s="30">
        <v>4434.5600000000004</v>
      </c>
      <c r="P968" s="30">
        <v>1274.1500000000001</v>
      </c>
      <c r="Q968" s="30">
        <v>1469.73</v>
      </c>
      <c r="R968" s="30">
        <v>1685.58</v>
      </c>
      <c r="S968" s="30">
        <v>1993.88</v>
      </c>
      <c r="T968" s="32">
        <v>0</v>
      </c>
      <c r="U968" s="32">
        <v>49.83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2137.25</v>
      </c>
      <c r="E969" s="31">
        <v>2475.42</v>
      </c>
      <c r="F969" s="31">
        <v>3028.91</v>
      </c>
      <c r="G969" s="31">
        <v>4257.76</v>
      </c>
      <c r="H969" s="30">
        <v>1097.3499999999999</v>
      </c>
      <c r="I969" s="30">
        <v>1292.93</v>
      </c>
      <c r="J969" s="30">
        <v>1508.78</v>
      </c>
      <c r="K969" s="30">
        <v>1817.08</v>
      </c>
      <c r="L969" s="30">
        <v>2123.4899999999998</v>
      </c>
      <c r="M969" s="30">
        <v>2461.66</v>
      </c>
      <c r="N969" s="30">
        <v>3015.15</v>
      </c>
      <c r="O969" s="30">
        <v>4244</v>
      </c>
      <c r="P969" s="30">
        <v>1083.5899999999999</v>
      </c>
      <c r="Q969" s="30">
        <v>1279.17</v>
      </c>
      <c r="R969" s="30">
        <v>1495.02</v>
      </c>
      <c r="S969" s="30">
        <v>1803.32</v>
      </c>
      <c r="T969" s="32">
        <v>0</v>
      </c>
      <c r="U969" s="32">
        <v>68.22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2099.7399999999998</v>
      </c>
      <c r="E970" s="31">
        <v>2437.91</v>
      </c>
      <c r="F970" s="31">
        <v>2991.4</v>
      </c>
      <c r="G970" s="31">
        <v>4220.25</v>
      </c>
      <c r="H970" s="30">
        <v>1059.8399999999999</v>
      </c>
      <c r="I970" s="30">
        <v>1255.42</v>
      </c>
      <c r="J970" s="30">
        <v>1471.27</v>
      </c>
      <c r="K970" s="30">
        <v>1779.57</v>
      </c>
      <c r="L970" s="30">
        <v>2085.98</v>
      </c>
      <c r="M970" s="30">
        <v>2424.15</v>
      </c>
      <c r="N970" s="30">
        <v>2977.64</v>
      </c>
      <c r="O970" s="30">
        <v>4206.49</v>
      </c>
      <c r="P970" s="30">
        <v>1046.08</v>
      </c>
      <c r="Q970" s="30">
        <v>1241.6600000000001</v>
      </c>
      <c r="R970" s="30">
        <v>1457.51</v>
      </c>
      <c r="S970" s="30">
        <v>1765.81</v>
      </c>
      <c r="T970" s="32">
        <v>0</v>
      </c>
      <c r="U970" s="32">
        <v>33.49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2047.41</v>
      </c>
      <c r="E971" s="31">
        <v>2385.58</v>
      </c>
      <c r="F971" s="31">
        <v>2939.07</v>
      </c>
      <c r="G971" s="31">
        <v>4167.92</v>
      </c>
      <c r="H971" s="30">
        <v>1007.51</v>
      </c>
      <c r="I971" s="30">
        <v>1203.0899999999999</v>
      </c>
      <c r="J971" s="30">
        <v>1418.94</v>
      </c>
      <c r="K971" s="30">
        <v>1727.24</v>
      </c>
      <c r="L971" s="30">
        <v>2033.65</v>
      </c>
      <c r="M971" s="30">
        <v>2371.8200000000002</v>
      </c>
      <c r="N971" s="30">
        <v>2925.31</v>
      </c>
      <c r="O971" s="30">
        <v>4154.16</v>
      </c>
      <c r="P971" s="30">
        <v>993.75</v>
      </c>
      <c r="Q971" s="30">
        <v>1189.33</v>
      </c>
      <c r="R971" s="30">
        <v>1405.18</v>
      </c>
      <c r="S971" s="30">
        <v>1713.48</v>
      </c>
      <c r="T971" s="32">
        <v>0.94</v>
      </c>
      <c r="U971" s="32">
        <v>0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2036.87</v>
      </c>
      <c r="E972" s="31">
        <v>2375.04</v>
      </c>
      <c r="F972" s="31">
        <v>2928.53</v>
      </c>
      <c r="G972" s="31">
        <v>4157.38</v>
      </c>
      <c r="H972" s="30">
        <v>996.97</v>
      </c>
      <c r="I972" s="30">
        <v>1192.55</v>
      </c>
      <c r="J972" s="30">
        <v>1408.4</v>
      </c>
      <c r="K972" s="30">
        <v>1716.7</v>
      </c>
      <c r="L972" s="30">
        <v>2023.11</v>
      </c>
      <c r="M972" s="30">
        <v>2361.2800000000002</v>
      </c>
      <c r="N972" s="30">
        <v>2914.77</v>
      </c>
      <c r="O972" s="30">
        <v>4143.62</v>
      </c>
      <c r="P972" s="30">
        <v>983.21</v>
      </c>
      <c r="Q972" s="30">
        <v>1178.79</v>
      </c>
      <c r="R972" s="30">
        <v>1394.64</v>
      </c>
      <c r="S972" s="30">
        <v>1702.94</v>
      </c>
      <c r="T972" s="32">
        <v>11</v>
      </c>
      <c r="U972" s="32">
        <v>0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2308.1</v>
      </c>
      <c r="E973" s="31">
        <v>2646.27</v>
      </c>
      <c r="F973" s="31">
        <v>3199.76</v>
      </c>
      <c r="G973" s="31">
        <v>4428.6099999999997</v>
      </c>
      <c r="H973" s="30">
        <v>1268.2</v>
      </c>
      <c r="I973" s="30">
        <v>1463.78</v>
      </c>
      <c r="J973" s="30">
        <v>1679.63</v>
      </c>
      <c r="K973" s="30">
        <v>1987.93</v>
      </c>
      <c r="L973" s="30">
        <v>2294.34</v>
      </c>
      <c r="M973" s="30">
        <v>2632.51</v>
      </c>
      <c r="N973" s="30">
        <v>3186</v>
      </c>
      <c r="O973" s="30">
        <v>4414.8500000000004</v>
      </c>
      <c r="P973" s="30">
        <v>1254.44</v>
      </c>
      <c r="Q973" s="30">
        <v>1450.02</v>
      </c>
      <c r="R973" s="30">
        <v>1665.87</v>
      </c>
      <c r="S973" s="30">
        <v>1974.17</v>
      </c>
      <c r="T973" s="32">
        <v>0</v>
      </c>
      <c r="U973" s="32">
        <v>258.48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2112.9699999999998</v>
      </c>
      <c r="E974" s="31">
        <v>2451.14</v>
      </c>
      <c r="F974" s="31">
        <v>3004.63</v>
      </c>
      <c r="G974" s="31">
        <v>4233.4799999999996</v>
      </c>
      <c r="H974" s="30">
        <v>1073.07</v>
      </c>
      <c r="I974" s="30">
        <v>1268.6500000000001</v>
      </c>
      <c r="J974" s="30">
        <v>1484.5</v>
      </c>
      <c r="K974" s="30">
        <v>1792.8</v>
      </c>
      <c r="L974" s="30">
        <v>2099.21</v>
      </c>
      <c r="M974" s="30">
        <v>2437.38</v>
      </c>
      <c r="N974" s="30">
        <v>2990.87</v>
      </c>
      <c r="O974" s="30">
        <v>4219.72</v>
      </c>
      <c r="P974" s="30">
        <v>1059.31</v>
      </c>
      <c r="Q974" s="30">
        <v>1254.8900000000001</v>
      </c>
      <c r="R974" s="30">
        <v>1470.74</v>
      </c>
      <c r="S974" s="30">
        <v>1779.04</v>
      </c>
      <c r="T974" s="32">
        <v>81.37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2155.9299999999998</v>
      </c>
      <c r="E975" s="31">
        <v>2494.1</v>
      </c>
      <c r="F975" s="31">
        <v>3047.59</v>
      </c>
      <c r="G975" s="31">
        <v>4276.4399999999996</v>
      </c>
      <c r="H975" s="30">
        <v>1116.03</v>
      </c>
      <c r="I975" s="30">
        <v>1311.61</v>
      </c>
      <c r="J975" s="30">
        <v>1527.46</v>
      </c>
      <c r="K975" s="30">
        <v>1835.76</v>
      </c>
      <c r="L975" s="30">
        <v>2142.17</v>
      </c>
      <c r="M975" s="30">
        <v>2480.34</v>
      </c>
      <c r="N975" s="30">
        <v>3033.83</v>
      </c>
      <c r="O975" s="30">
        <v>4262.68</v>
      </c>
      <c r="P975" s="30">
        <v>1102.27</v>
      </c>
      <c r="Q975" s="30">
        <v>1297.8499999999999</v>
      </c>
      <c r="R975" s="30">
        <v>1513.7</v>
      </c>
      <c r="S975" s="30">
        <v>1822</v>
      </c>
      <c r="T975" s="32">
        <v>189.78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2399.9899999999998</v>
      </c>
      <c r="E976" s="31">
        <v>2738.16</v>
      </c>
      <c r="F976" s="31">
        <v>3291.65</v>
      </c>
      <c r="G976" s="31">
        <v>4520.5</v>
      </c>
      <c r="H976" s="30">
        <v>1360.09</v>
      </c>
      <c r="I976" s="30">
        <v>1555.67</v>
      </c>
      <c r="J976" s="30">
        <v>1771.52</v>
      </c>
      <c r="K976" s="30">
        <v>2079.8200000000002</v>
      </c>
      <c r="L976" s="30">
        <v>2386.23</v>
      </c>
      <c r="M976" s="30">
        <v>2724.4</v>
      </c>
      <c r="N976" s="30">
        <v>3277.89</v>
      </c>
      <c r="O976" s="30">
        <v>4506.74</v>
      </c>
      <c r="P976" s="30">
        <v>1346.33</v>
      </c>
      <c r="Q976" s="30">
        <v>1541.91</v>
      </c>
      <c r="R976" s="30">
        <v>1757.76</v>
      </c>
      <c r="S976" s="30">
        <v>2066.06</v>
      </c>
      <c r="T976" s="32">
        <v>224.89</v>
      </c>
      <c r="U976" s="32">
        <v>0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2706.76</v>
      </c>
      <c r="E977" s="31">
        <v>3044.93</v>
      </c>
      <c r="F977" s="31">
        <v>3598.42</v>
      </c>
      <c r="G977" s="31">
        <v>4827.2700000000004</v>
      </c>
      <c r="H977" s="30">
        <v>1666.86</v>
      </c>
      <c r="I977" s="30">
        <v>1862.44</v>
      </c>
      <c r="J977" s="30">
        <v>2078.29</v>
      </c>
      <c r="K977" s="30">
        <v>2386.59</v>
      </c>
      <c r="L977" s="30">
        <v>2693</v>
      </c>
      <c r="M977" s="30">
        <v>3031.17</v>
      </c>
      <c r="N977" s="30">
        <v>3584.66</v>
      </c>
      <c r="O977" s="30">
        <v>4813.51</v>
      </c>
      <c r="P977" s="30">
        <v>1653.1</v>
      </c>
      <c r="Q977" s="30">
        <v>1848.68</v>
      </c>
      <c r="R977" s="30">
        <v>2064.5300000000002</v>
      </c>
      <c r="S977" s="30">
        <v>2372.83</v>
      </c>
      <c r="T977" s="32">
        <v>17.75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2761.55</v>
      </c>
      <c r="E978" s="31">
        <v>3099.72</v>
      </c>
      <c r="F978" s="31">
        <v>3653.21</v>
      </c>
      <c r="G978" s="31">
        <v>4882.0600000000004</v>
      </c>
      <c r="H978" s="30">
        <v>1721.65</v>
      </c>
      <c r="I978" s="30">
        <v>1917.23</v>
      </c>
      <c r="J978" s="30">
        <v>2133.08</v>
      </c>
      <c r="K978" s="30">
        <v>2441.38</v>
      </c>
      <c r="L978" s="30">
        <v>2747.79</v>
      </c>
      <c r="M978" s="30">
        <v>3085.96</v>
      </c>
      <c r="N978" s="30">
        <v>3639.45</v>
      </c>
      <c r="O978" s="30">
        <v>4868.3</v>
      </c>
      <c r="P978" s="30">
        <v>1707.89</v>
      </c>
      <c r="Q978" s="30">
        <v>1903.47</v>
      </c>
      <c r="R978" s="30">
        <v>2119.3200000000002</v>
      </c>
      <c r="S978" s="30">
        <v>2427.62</v>
      </c>
      <c r="T978" s="32">
        <v>0</v>
      </c>
      <c r="U978" s="32">
        <v>23.14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2766.04</v>
      </c>
      <c r="E979" s="31">
        <v>3104.21</v>
      </c>
      <c r="F979" s="31">
        <v>3657.7</v>
      </c>
      <c r="G979" s="31">
        <v>4886.55</v>
      </c>
      <c r="H979" s="30">
        <v>1726.14</v>
      </c>
      <c r="I979" s="30">
        <v>1921.72</v>
      </c>
      <c r="J979" s="30">
        <v>2137.5700000000002</v>
      </c>
      <c r="K979" s="30">
        <v>2445.87</v>
      </c>
      <c r="L979" s="30">
        <v>2752.28</v>
      </c>
      <c r="M979" s="30">
        <v>3090.45</v>
      </c>
      <c r="N979" s="30">
        <v>3643.94</v>
      </c>
      <c r="O979" s="30">
        <v>4872.79</v>
      </c>
      <c r="P979" s="30">
        <v>1712.38</v>
      </c>
      <c r="Q979" s="30">
        <v>1907.96</v>
      </c>
      <c r="R979" s="30">
        <v>2123.81</v>
      </c>
      <c r="S979" s="30">
        <v>2432.11</v>
      </c>
      <c r="T979" s="32">
        <v>0</v>
      </c>
      <c r="U979" s="32">
        <v>47.38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2756.83</v>
      </c>
      <c r="E980" s="31">
        <v>3095</v>
      </c>
      <c r="F980" s="31">
        <v>3648.49</v>
      </c>
      <c r="G980" s="31">
        <v>4877.34</v>
      </c>
      <c r="H980" s="30">
        <v>1716.93</v>
      </c>
      <c r="I980" s="30">
        <v>1912.51</v>
      </c>
      <c r="J980" s="30">
        <v>2128.36</v>
      </c>
      <c r="K980" s="30">
        <v>2436.66</v>
      </c>
      <c r="L980" s="30">
        <v>2743.08</v>
      </c>
      <c r="M980" s="30">
        <v>3081.25</v>
      </c>
      <c r="N980" s="30">
        <v>3634.74</v>
      </c>
      <c r="O980" s="30">
        <v>4863.59</v>
      </c>
      <c r="P980" s="30">
        <v>1703.18</v>
      </c>
      <c r="Q980" s="30">
        <v>1898.76</v>
      </c>
      <c r="R980" s="30">
        <v>2114.61</v>
      </c>
      <c r="S980" s="30">
        <v>2422.91</v>
      </c>
      <c r="T980" s="32">
        <v>0</v>
      </c>
      <c r="U980" s="32">
        <v>54.95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2757.19</v>
      </c>
      <c r="E981" s="31">
        <v>3095.36</v>
      </c>
      <c r="F981" s="31">
        <v>3648.85</v>
      </c>
      <c r="G981" s="31">
        <v>4877.7</v>
      </c>
      <c r="H981" s="30">
        <v>1717.29</v>
      </c>
      <c r="I981" s="30">
        <v>1912.87</v>
      </c>
      <c r="J981" s="30">
        <v>2128.7199999999998</v>
      </c>
      <c r="K981" s="30">
        <v>2437.02</v>
      </c>
      <c r="L981" s="30">
        <v>2743.43</v>
      </c>
      <c r="M981" s="30">
        <v>3081.6</v>
      </c>
      <c r="N981" s="30">
        <v>3635.09</v>
      </c>
      <c r="O981" s="30">
        <v>4863.9399999999996</v>
      </c>
      <c r="P981" s="30">
        <v>1703.53</v>
      </c>
      <c r="Q981" s="30">
        <v>1899.11</v>
      </c>
      <c r="R981" s="30">
        <v>2114.96</v>
      </c>
      <c r="S981" s="30">
        <v>2423.2600000000002</v>
      </c>
      <c r="T981" s="32">
        <v>0</v>
      </c>
      <c r="U981" s="32">
        <v>130.87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2757.94</v>
      </c>
      <c r="E982" s="31">
        <v>3096.11</v>
      </c>
      <c r="F982" s="31">
        <v>3649.6</v>
      </c>
      <c r="G982" s="31">
        <v>4878.45</v>
      </c>
      <c r="H982" s="30">
        <v>1718.04</v>
      </c>
      <c r="I982" s="30">
        <v>1913.62</v>
      </c>
      <c r="J982" s="30">
        <v>2129.4699999999998</v>
      </c>
      <c r="K982" s="30">
        <v>2437.77</v>
      </c>
      <c r="L982" s="30">
        <v>2744.18</v>
      </c>
      <c r="M982" s="30">
        <v>3082.35</v>
      </c>
      <c r="N982" s="30">
        <v>3635.84</v>
      </c>
      <c r="O982" s="30">
        <v>4864.6899999999996</v>
      </c>
      <c r="P982" s="30">
        <v>1704.28</v>
      </c>
      <c r="Q982" s="30">
        <v>1899.86</v>
      </c>
      <c r="R982" s="30">
        <v>2115.71</v>
      </c>
      <c r="S982" s="30">
        <v>2424.0100000000002</v>
      </c>
      <c r="T982" s="32">
        <v>0</v>
      </c>
      <c r="U982" s="32">
        <v>138.88999999999999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2755.16</v>
      </c>
      <c r="E983" s="31">
        <v>3093.33</v>
      </c>
      <c r="F983" s="31">
        <v>3646.82</v>
      </c>
      <c r="G983" s="31">
        <v>4875.67</v>
      </c>
      <c r="H983" s="30">
        <v>1715.26</v>
      </c>
      <c r="I983" s="30">
        <v>1910.84</v>
      </c>
      <c r="J983" s="30">
        <v>2126.69</v>
      </c>
      <c r="K983" s="30">
        <v>2434.9899999999998</v>
      </c>
      <c r="L983" s="30">
        <v>2741.4</v>
      </c>
      <c r="M983" s="30">
        <v>3079.57</v>
      </c>
      <c r="N983" s="30">
        <v>3633.06</v>
      </c>
      <c r="O983" s="30">
        <v>4861.91</v>
      </c>
      <c r="P983" s="30">
        <v>1701.5</v>
      </c>
      <c r="Q983" s="30">
        <v>1897.08</v>
      </c>
      <c r="R983" s="30">
        <v>2112.9299999999998</v>
      </c>
      <c r="S983" s="30">
        <v>2421.23</v>
      </c>
      <c r="T983" s="32">
        <v>0</v>
      </c>
      <c r="U983" s="32">
        <v>230.02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2756.53</v>
      </c>
      <c r="E984" s="31">
        <v>3094.7</v>
      </c>
      <c r="F984" s="31">
        <v>3648.19</v>
      </c>
      <c r="G984" s="31">
        <v>4877.04</v>
      </c>
      <c r="H984" s="30">
        <v>1716.63</v>
      </c>
      <c r="I984" s="30">
        <v>1912.21</v>
      </c>
      <c r="J984" s="30">
        <v>2128.06</v>
      </c>
      <c r="K984" s="30">
        <v>2436.36</v>
      </c>
      <c r="L984" s="30">
        <v>2742.77</v>
      </c>
      <c r="M984" s="30">
        <v>3080.94</v>
      </c>
      <c r="N984" s="30">
        <v>3634.43</v>
      </c>
      <c r="O984" s="30">
        <v>4863.28</v>
      </c>
      <c r="P984" s="30">
        <v>1702.87</v>
      </c>
      <c r="Q984" s="30">
        <v>1898.45</v>
      </c>
      <c r="R984" s="30">
        <v>2114.3000000000002</v>
      </c>
      <c r="S984" s="30">
        <v>2422.6</v>
      </c>
      <c r="T984" s="32">
        <v>0</v>
      </c>
      <c r="U984" s="32">
        <v>114.06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2793.16</v>
      </c>
      <c r="E985" s="31">
        <v>3131.33</v>
      </c>
      <c r="F985" s="31">
        <v>3684.82</v>
      </c>
      <c r="G985" s="31">
        <v>4913.67</v>
      </c>
      <c r="H985" s="30">
        <v>1753.26</v>
      </c>
      <c r="I985" s="30">
        <v>1948.84</v>
      </c>
      <c r="J985" s="30">
        <v>2164.69</v>
      </c>
      <c r="K985" s="30">
        <v>2472.9899999999998</v>
      </c>
      <c r="L985" s="30">
        <v>2779.4</v>
      </c>
      <c r="M985" s="30">
        <v>3117.57</v>
      </c>
      <c r="N985" s="30">
        <v>3671.06</v>
      </c>
      <c r="O985" s="30">
        <v>4899.91</v>
      </c>
      <c r="P985" s="30">
        <v>1739.5</v>
      </c>
      <c r="Q985" s="30">
        <v>1935.08</v>
      </c>
      <c r="R985" s="30">
        <v>2150.9299999999998</v>
      </c>
      <c r="S985" s="30">
        <v>2459.23</v>
      </c>
      <c r="T985" s="32">
        <v>13.24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2823.27</v>
      </c>
      <c r="E986" s="31">
        <v>3161.44</v>
      </c>
      <c r="F986" s="31">
        <v>3714.93</v>
      </c>
      <c r="G986" s="31">
        <v>4943.78</v>
      </c>
      <c r="H986" s="30">
        <v>1783.37</v>
      </c>
      <c r="I986" s="30">
        <v>1978.95</v>
      </c>
      <c r="J986" s="30">
        <v>2194.8000000000002</v>
      </c>
      <c r="K986" s="30">
        <v>2503.1</v>
      </c>
      <c r="L986" s="30">
        <v>2809.51</v>
      </c>
      <c r="M986" s="30">
        <v>3147.68</v>
      </c>
      <c r="N986" s="30">
        <v>3701.17</v>
      </c>
      <c r="O986" s="30">
        <v>4930.0200000000004</v>
      </c>
      <c r="P986" s="30">
        <v>1769.61</v>
      </c>
      <c r="Q986" s="30">
        <v>1965.19</v>
      </c>
      <c r="R986" s="30">
        <v>2181.04</v>
      </c>
      <c r="S986" s="30">
        <v>2489.34</v>
      </c>
      <c r="T986" s="32">
        <v>45.74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2858.68</v>
      </c>
      <c r="E987" s="31">
        <v>3196.85</v>
      </c>
      <c r="F987" s="31">
        <v>3750.34</v>
      </c>
      <c r="G987" s="31">
        <v>4979.1899999999996</v>
      </c>
      <c r="H987" s="30">
        <v>1818.78</v>
      </c>
      <c r="I987" s="30">
        <v>2014.36</v>
      </c>
      <c r="J987" s="30">
        <v>2230.21</v>
      </c>
      <c r="K987" s="30">
        <v>2538.5100000000002</v>
      </c>
      <c r="L987" s="30">
        <v>2844.93</v>
      </c>
      <c r="M987" s="30">
        <v>3183.1</v>
      </c>
      <c r="N987" s="30">
        <v>3736.59</v>
      </c>
      <c r="O987" s="30">
        <v>4965.4399999999996</v>
      </c>
      <c r="P987" s="30">
        <v>1805.03</v>
      </c>
      <c r="Q987" s="30">
        <v>2000.61</v>
      </c>
      <c r="R987" s="30">
        <v>2216.46</v>
      </c>
      <c r="S987" s="30">
        <v>2524.7600000000002</v>
      </c>
      <c r="T987" s="32">
        <v>0</v>
      </c>
      <c r="U987" s="32">
        <v>28.96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2836.78</v>
      </c>
      <c r="E988" s="31">
        <v>3174.95</v>
      </c>
      <c r="F988" s="31">
        <v>3728.44</v>
      </c>
      <c r="G988" s="31">
        <v>4957.29</v>
      </c>
      <c r="H988" s="30">
        <v>1796.88</v>
      </c>
      <c r="I988" s="30">
        <v>1992.46</v>
      </c>
      <c r="J988" s="30">
        <v>2208.31</v>
      </c>
      <c r="K988" s="30">
        <v>2516.61</v>
      </c>
      <c r="L988" s="30">
        <v>2823.03</v>
      </c>
      <c r="M988" s="30">
        <v>3161.2</v>
      </c>
      <c r="N988" s="30">
        <v>3714.69</v>
      </c>
      <c r="O988" s="30">
        <v>4943.54</v>
      </c>
      <c r="P988" s="30">
        <v>1783.13</v>
      </c>
      <c r="Q988" s="30">
        <v>1978.71</v>
      </c>
      <c r="R988" s="30">
        <v>2194.56</v>
      </c>
      <c r="S988" s="30">
        <v>2502.86</v>
      </c>
      <c r="T988" s="32">
        <v>0</v>
      </c>
      <c r="U988" s="32">
        <v>55.83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2817.69</v>
      </c>
      <c r="E989" s="31">
        <v>3155.86</v>
      </c>
      <c r="F989" s="31">
        <v>3709.35</v>
      </c>
      <c r="G989" s="31">
        <v>4938.2</v>
      </c>
      <c r="H989" s="30">
        <v>1777.79</v>
      </c>
      <c r="I989" s="30">
        <v>1973.37</v>
      </c>
      <c r="J989" s="30">
        <v>2189.2199999999998</v>
      </c>
      <c r="K989" s="30">
        <v>2497.52</v>
      </c>
      <c r="L989" s="30">
        <v>2803.93</v>
      </c>
      <c r="M989" s="30">
        <v>3142.1</v>
      </c>
      <c r="N989" s="30">
        <v>3695.59</v>
      </c>
      <c r="O989" s="30">
        <v>4924.4399999999996</v>
      </c>
      <c r="P989" s="30">
        <v>1764.03</v>
      </c>
      <c r="Q989" s="30">
        <v>1959.61</v>
      </c>
      <c r="R989" s="30">
        <v>2175.46</v>
      </c>
      <c r="S989" s="30">
        <v>2483.7600000000002</v>
      </c>
      <c r="T989" s="32">
        <v>44.3</v>
      </c>
      <c r="U989" s="32">
        <v>0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2778.39</v>
      </c>
      <c r="E990" s="31">
        <v>3116.56</v>
      </c>
      <c r="F990" s="31">
        <v>3670.05</v>
      </c>
      <c r="G990" s="31">
        <v>4898.8999999999996</v>
      </c>
      <c r="H990" s="30">
        <v>1738.49</v>
      </c>
      <c r="I990" s="30">
        <v>1934.07</v>
      </c>
      <c r="J990" s="30">
        <v>2149.92</v>
      </c>
      <c r="K990" s="30">
        <v>2458.2199999999998</v>
      </c>
      <c r="L990" s="30">
        <v>2764.63</v>
      </c>
      <c r="M990" s="30">
        <v>3102.8</v>
      </c>
      <c r="N990" s="30">
        <v>3656.29</v>
      </c>
      <c r="O990" s="30">
        <v>4885.1400000000003</v>
      </c>
      <c r="P990" s="30">
        <v>1724.73</v>
      </c>
      <c r="Q990" s="30">
        <v>1920.31</v>
      </c>
      <c r="R990" s="30">
        <v>2136.16</v>
      </c>
      <c r="S990" s="30">
        <v>2444.46</v>
      </c>
      <c r="T990" s="32">
        <v>0</v>
      </c>
      <c r="U990" s="32">
        <v>28.74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2735.8</v>
      </c>
      <c r="E991" s="31">
        <v>3073.97</v>
      </c>
      <c r="F991" s="31">
        <v>3627.46</v>
      </c>
      <c r="G991" s="31">
        <v>4856.3100000000004</v>
      </c>
      <c r="H991" s="30">
        <v>1695.9</v>
      </c>
      <c r="I991" s="30">
        <v>1891.48</v>
      </c>
      <c r="J991" s="30">
        <v>2107.33</v>
      </c>
      <c r="K991" s="30">
        <v>2415.63</v>
      </c>
      <c r="L991" s="30">
        <v>2722.04</v>
      </c>
      <c r="M991" s="30">
        <v>3060.21</v>
      </c>
      <c r="N991" s="30">
        <v>3613.7</v>
      </c>
      <c r="O991" s="30">
        <v>4842.55</v>
      </c>
      <c r="P991" s="30">
        <v>1682.14</v>
      </c>
      <c r="Q991" s="30">
        <v>1877.72</v>
      </c>
      <c r="R991" s="30">
        <v>2093.5700000000002</v>
      </c>
      <c r="S991" s="30">
        <v>2401.87</v>
      </c>
      <c r="T991" s="32">
        <v>0</v>
      </c>
      <c r="U991" s="32">
        <v>413.76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2331.92</v>
      </c>
      <c r="E992" s="31">
        <v>2670.09</v>
      </c>
      <c r="F992" s="31">
        <v>3223.58</v>
      </c>
      <c r="G992" s="31">
        <v>4452.43</v>
      </c>
      <c r="H992" s="30">
        <v>1292.02</v>
      </c>
      <c r="I992" s="30">
        <v>1487.6</v>
      </c>
      <c r="J992" s="30">
        <v>1703.45</v>
      </c>
      <c r="K992" s="30">
        <v>2011.75</v>
      </c>
      <c r="L992" s="30">
        <v>2318.16</v>
      </c>
      <c r="M992" s="30">
        <v>2656.33</v>
      </c>
      <c r="N992" s="30">
        <v>3209.82</v>
      </c>
      <c r="O992" s="30">
        <v>4438.67</v>
      </c>
      <c r="P992" s="30">
        <v>1278.26</v>
      </c>
      <c r="Q992" s="30">
        <v>1473.84</v>
      </c>
      <c r="R992" s="30">
        <v>1689.69</v>
      </c>
      <c r="S992" s="30">
        <v>1997.99</v>
      </c>
      <c r="T992" s="32">
        <v>0</v>
      </c>
      <c r="U992" s="32">
        <v>261.88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2328.2800000000002</v>
      </c>
      <c r="E993" s="31">
        <v>2666.45</v>
      </c>
      <c r="F993" s="31">
        <v>3219.94</v>
      </c>
      <c r="G993" s="31">
        <v>4448.79</v>
      </c>
      <c r="H993" s="30">
        <v>1288.3800000000001</v>
      </c>
      <c r="I993" s="30">
        <v>1483.96</v>
      </c>
      <c r="J993" s="30">
        <v>1699.81</v>
      </c>
      <c r="K993" s="30">
        <v>2008.11</v>
      </c>
      <c r="L993" s="30">
        <v>2314.52</v>
      </c>
      <c r="M993" s="30">
        <v>2652.69</v>
      </c>
      <c r="N993" s="30">
        <v>3206.18</v>
      </c>
      <c r="O993" s="30">
        <v>4435.03</v>
      </c>
      <c r="P993" s="30">
        <v>1274.6199999999999</v>
      </c>
      <c r="Q993" s="30">
        <v>1470.2</v>
      </c>
      <c r="R993" s="30">
        <v>1686.05</v>
      </c>
      <c r="S993" s="30">
        <v>1994.35</v>
      </c>
      <c r="T993" s="32">
        <v>0</v>
      </c>
      <c r="U993" s="32">
        <v>244.98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2093.39</v>
      </c>
      <c r="E994" s="31">
        <v>2431.56</v>
      </c>
      <c r="F994" s="31">
        <v>2985.05</v>
      </c>
      <c r="G994" s="31">
        <v>4213.8999999999996</v>
      </c>
      <c r="H994" s="30">
        <v>1053.49</v>
      </c>
      <c r="I994" s="30">
        <v>1249.07</v>
      </c>
      <c r="J994" s="30">
        <v>1464.92</v>
      </c>
      <c r="K994" s="30">
        <v>1773.22</v>
      </c>
      <c r="L994" s="30">
        <v>2079.63</v>
      </c>
      <c r="M994" s="30">
        <v>2417.8000000000002</v>
      </c>
      <c r="N994" s="30">
        <v>2971.29</v>
      </c>
      <c r="O994" s="30">
        <v>4200.1400000000003</v>
      </c>
      <c r="P994" s="30">
        <v>1039.73</v>
      </c>
      <c r="Q994" s="30">
        <v>1235.31</v>
      </c>
      <c r="R994" s="30">
        <v>1451.16</v>
      </c>
      <c r="S994" s="30">
        <v>1759.46</v>
      </c>
      <c r="T994" s="32">
        <v>0</v>
      </c>
      <c r="U994" s="32">
        <v>50.87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2021.23</v>
      </c>
      <c r="E995" s="31">
        <v>2359.4</v>
      </c>
      <c r="F995" s="31">
        <v>2912.89</v>
      </c>
      <c r="G995" s="31">
        <v>4141.74</v>
      </c>
      <c r="H995" s="30">
        <v>981.33</v>
      </c>
      <c r="I995" s="30">
        <v>1176.9100000000001</v>
      </c>
      <c r="J995" s="30">
        <v>1392.76</v>
      </c>
      <c r="K995" s="30">
        <v>1701.06</v>
      </c>
      <c r="L995" s="30">
        <v>2007.47</v>
      </c>
      <c r="M995" s="30">
        <v>2345.64</v>
      </c>
      <c r="N995" s="30">
        <v>2899.13</v>
      </c>
      <c r="O995" s="30">
        <v>4127.9799999999996</v>
      </c>
      <c r="P995" s="30">
        <v>967.57</v>
      </c>
      <c r="Q995" s="30">
        <v>1163.1500000000001</v>
      </c>
      <c r="R995" s="30">
        <v>1379</v>
      </c>
      <c r="S995" s="30">
        <v>1687.3</v>
      </c>
      <c r="T995" s="32">
        <v>0</v>
      </c>
      <c r="U995" s="32">
        <v>22.1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1994.01</v>
      </c>
      <c r="E996" s="31">
        <v>2332.1799999999998</v>
      </c>
      <c r="F996" s="31">
        <v>2885.67</v>
      </c>
      <c r="G996" s="31">
        <v>4114.5200000000004</v>
      </c>
      <c r="H996" s="30">
        <v>954.11</v>
      </c>
      <c r="I996" s="30">
        <v>1149.69</v>
      </c>
      <c r="J996" s="30">
        <v>1365.54</v>
      </c>
      <c r="K996" s="30">
        <v>1673.84</v>
      </c>
      <c r="L996" s="30">
        <v>1980.25</v>
      </c>
      <c r="M996" s="30">
        <v>2318.42</v>
      </c>
      <c r="N996" s="30">
        <v>2871.91</v>
      </c>
      <c r="O996" s="30">
        <v>4100.76</v>
      </c>
      <c r="P996" s="30">
        <v>940.35</v>
      </c>
      <c r="Q996" s="30">
        <v>1135.93</v>
      </c>
      <c r="R996" s="30">
        <v>1351.78</v>
      </c>
      <c r="S996" s="30">
        <v>1660.08</v>
      </c>
      <c r="T996" s="32">
        <v>22.15</v>
      </c>
      <c r="U996" s="32">
        <v>0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2309.2399999999998</v>
      </c>
      <c r="E997" s="31">
        <v>2647.41</v>
      </c>
      <c r="F997" s="31">
        <v>3200.9</v>
      </c>
      <c r="G997" s="31">
        <v>4429.75</v>
      </c>
      <c r="H997" s="30">
        <v>1269.3399999999999</v>
      </c>
      <c r="I997" s="30">
        <v>1464.92</v>
      </c>
      <c r="J997" s="30">
        <v>1680.77</v>
      </c>
      <c r="K997" s="30">
        <v>1989.07</v>
      </c>
      <c r="L997" s="30">
        <v>2295.48</v>
      </c>
      <c r="M997" s="30">
        <v>2633.65</v>
      </c>
      <c r="N997" s="30">
        <v>3187.14</v>
      </c>
      <c r="O997" s="30">
        <v>4415.99</v>
      </c>
      <c r="P997" s="30">
        <v>1255.58</v>
      </c>
      <c r="Q997" s="30">
        <v>1451.16</v>
      </c>
      <c r="R997" s="30">
        <v>1667.01</v>
      </c>
      <c r="S997" s="30">
        <v>1975.31</v>
      </c>
      <c r="T997" s="32">
        <v>0</v>
      </c>
      <c r="U997" s="32">
        <v>271.67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2104.27</v>
      </c>
      <c r="E998" s="31">
        <v>2442.44</v>
      </c>
      <c r="F998" s="31">
        <v>2995.93</v>
      </c>
      <c r="G998" s="31">
        <v>4224.78</v>
      </c>
      <c r="H998" s="30">
        <v>1064.3699999999999</v>
      </c>
      <c r="I998" s="30">
        <v>1259.95</v>
      </c>
      <c r="J998" s="30">
        <v>1475.8</v>
      </c>
      <c r="K998" s="30">
        <v>1784.1</v>
      </c>
      <c r="L998" s="30">
        <v>2090.5100000000002</v>
      </c>
      <c r="M998" s="30">
        <v>2428.6799999999998</v>
      </c>
      <c r="N998" s="30">
        <v>2982.17</v>
      </c>
      <c r="O998" s="30">
        <v>4211.0200000000004</v>
      </c>
      <c r="P998" s="30">
        <v>1050.6099999999999</v>
      </c>
      <c r="Q998" s="30">
        <v>1246.19</v>
      </c>
      <c r="R998" s="30">
        <v>1462.04</v>
      </c>
      <c r="S998" s="30">
        <v>1770.34</v>
      </c>
      <c r="T998" s="32">
        <v>85.43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2184.3200000000002</v>
      </c>
      <c r="E999" s="31">
        <v>2522.4899999999998</v>
      </c>
      <c r="F999" s="31">
        <v>3075.98</v>
      </c>
      <c r="G999" s="31">
        <v>4304.83</v>
      </c>
      <c r="H999" s="30">
        <v>1144.42</v>
      </c>
      <c r="I999" s="30">
        <v>1340</v>
      </c>
      <c r="J999" s="30">
        <v>1555.85</v>
      </c>
      <c r="K999" s="30">
        <v>1864.15</v>
      </c>
      <c r="L999" s="30">
        <v>2170.56</v>
      </c>
      <c r="M999" s="30">
        <v>2508.73</v>
      </c>
      <c r="N999" s="30">
        <v>3062.22</v>
      </c>
      <c r="O999" s="30">
        <v>4291.07</v>
      </c>
      <c r="P999" s="30">
        <v>1130.6600000000001</v>
      </c>
      <c r="Q999" s="30">
        <v>1326.24</v>
      </c>
      <c r="R999" s="30">
        <v>1542.09</v>
      </c>
      <c r="S999" s="30">
        <v>1850.39</v>
      </c>
      <c r="T999" s="32">
        <v>228.63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2440.8000000000002</v>
      </c>
      <c r="E1000" s="31">
        <v>2778.97</v>
      </c>
      <c r="F1000" s="31">
        <v>3332.46</v>
      </c>
      <c r="G1000" s="31">
        <v>4561.3100000000004</v>
      </c>
      <c r="H1000" s="30">
        <v>1400.9</v>
      </c>
      <c r="I1000" s="30">
        <v>1596.48</v>
      </c>
      <c r="J1000" s="30">
        <v>1812.33</v>
      </c>
      <c r="K1000" s="30">
        <v>2120.63</v>
      </c>
      <c r="L1000" s="30">
        <v>2427.04</v>
      </c>
      <c r="M1000" s="30">
        <v>2765.21</v>
      </c>
      <c r="N1000" s="30">
        <v>3318.7</v>
      </c>
      <c r="O1000" s="30">
        <v>4547.55</v>
      </c>
      <c r="P1000" s="30">
        <v>1387.14</v>
      </c>
      <c r="Q1000" s="30">
        <v>1582.72</v>
      </c>
      <c r="R1000" s="30">
        <v>1798.57</v>
      </c>
      <c r="S1000" s="30">
        <v>2106.87</v>
      </c>
      <c r="T1000" s="32">
        <v>146.94999999999999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2746.06</v>
      </c>
      <c r="E1001" s="31">
        <v>3084.23</v>
      </c>
      <c r="F1001" s="31">
        <v>3637.72</v>
      </c>
      <c r="G1001" s="31">
        <v>4866.57</v>
      </c>
      <c r="H1001" s="30">
        <v>1706.16</v>
      </c>
      <c r="I1001" s="30">
        <v>1901.74</v>
      </c>
      <c r="J1001" s="30">
        <v>2117.59</v>
      </c>
      <c r="K1001" s="30">
        <v>2425.89</v>
      </c>
      <c r="L1001" s="30">
        <v>2732.3</v>
      </c>
      <c r="M1001" s="30">
        <v>3070.47</v>
      </c>
      <c r="N1001" s="30">
        <v>3623.96</v>
      </c>
      <c r="O1001" s="30">
        <v>4852.8100000000004</v>
      </c>
      <c r="P1001" s="30">
        <v>1692.4</v>
      </c>
      <c r="Q1001" s="30">
        <v>1887.98</v>
      </c>
      <c r="R1001" s="30">
        <v>2103.83</v>
      </c>
      <c r="S1001" s="30">
        <v>2412.13</v>
      </c>
      <c r="T1001" s="32">
        <v>0</v>
      </c>
      <c r="U1001" s="32">
        <v>29.97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2758.58</v>
      </c>
      <c r="E1002" s="31">
        <v>3096.75</v>
      </c>
      <c r="F1002" s="31">
        <v>3650.24</v>
      </c>
      <c r="G1002" s="31">
        <v>4879.09</v>
      </c>
      <c r="H1002" s="30">
        <v>1718.68</v>
      </c>
      <c r="I1002" s="30">
        <v>1914.26</v>
      </c>
      <c r="J1002" s="30">
        <v>2130.11</v>
      </c>
      <c r="K1002" s="30">
        <v>2438.41</v>
      </c>
      <c r="L1002" s="30">
        <v>2744.82</v>
      </c>
      <c r="M1002" s="30">
        <v>3082.99</v>
      </c>
      <c r="N1002" s="30">
        <v>3636.48</v>
      </c>
      <c r="O1002" s="30">
        <v>4865.33</v>
      </c>
      <c r="P1002" s="30">
        <v>1704.92</v>
      </c>
      <c r="Q1002" s="30">
        <v>1900.5</v>
      </c>
      <c r="R1002" s="30">
        <v>2116.35</v>
      </c>
      <c r="S1002" s="30">
        <v>2424.65</v>
      </c>
      <c r="T1002" s="32">
        <v>0</v>
      </c>
      <c r="U1002" s="32">
        <v>15.29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2761.79</v>
      </c>
      <c r="E1003" s="31">
        <v>3099.96</v>
      </c>
      <c r="F1003" s="31">
        <v>3653.45</v>
      </c>
      <c r="G1003" s="31">
        <v>4882.3</v>
      </c>
      <c r="H1003" s="30">
        <v>1721.89</v>
      </c>
      <c r="I1003" s="30">
        <v>1917.47</v>
      </c>
      <c r="J1003" s="30">
        <v>2133.3200000000002</v>
      </c>
      <c r="K1003" s="30">
        <v>2441.62</v>
      </c>
      <c r="L1003" s="30">
        <v>2748.03</v>
      </c>
      <c r="M1003" s="30">
        <v>3086.2</v>
      </c>
      <c r="N1003" s="30">
        <v>3639.69</v>
      </c>
      <c r="O1003" s="30">
        <v>4868.54</v>
      </c>
      <c r="P1003" s="30">
        <v>1708.13</v>
      </c>
      <c r="Q1003" s="30">
        <v>1903.71</v>
      </c>
      <c r="R1003" s="30">
        <v>2119.56</v>
      </c>
      <c r="S1003" s="30">
        <v>2427.86</v>
      </c>
      <c r="T1003" s="32">
        <v>4</v>
      </c>
      <c r="U1003" s="32">
        <v>0.18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2770.51</v>
      </c>
      <c r="E1004" s="31">
        <v>3108.68</v>
      </c>
      <c r="F1004" s="31">
        <v>3662.17</v>
      </c>
      <c r="G1004" s="31">
        <v>4891.0200000000004</v>
      </c>
      <c r="H1004" s="30">
        <v>1730.61</v>
      </c>
      <c r="I1004" s="30">
        <v>1926.19</v>
      </c>
      <c r="J1004" s="30">
        <v>2142.04</v>
      </c>
      <c r="K1004" s="30">
        <v>2450.34</v>
      </c>
      <c r="L1004" s="30">
        <v>2756.75</v>
      </c>
      <c r="M1004" s="30">
        <v>3094.92</v>
      </c>
      <c r="N1004" s="30">
        <v>3648.41</v>
      </c>
      <c r="O1004" s="30">
        <v>4877.26</v>
      </c>
      <c r="P1004" s="30">
        <v>1716.85</v>
      </c>
      <c r="Q1004" s="30">
        <v>1912.43</v>
      </c>
      <c r="R1004" s="30">
        <v>2128.2800000000002</v>
      </c>
      <c r="S1004" s="30">
        <v>2436.58</v>
      </c>
      <c r="T1004" s="32">
        <v>0</v>
      </c>
      <c r="U1004" s="32">
        <v>30.12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2760.3</v>
      </c>
      <c r="E1005" s="31">
        <v>3098.47</v>
      </c>
      <c r="F1005" s="31">
        <v>3651.96</v>
      </c>
      <c r="G1005" s="31">
        <v>4880.8100000000004</v>
      </c>
      <c r="H1005" s="30">
        <v>1720.4</v>
      </c>
      <c r="I1005" s="30">
        <v>1915.98</v>
      </c>
      <c r="J1005" s="30">
        <v>2131.83</v>
      </c>
      <c r="K1005" s="30">
        <v>2440.13</v>
      </c>
      <c r="L1005" s="30">
        <v>2746.54</v>
      </c>
      <c r="M1005" s="30">
        <v>3084.71</v>
      </c>
      <c r="N1005" s="30">
        <v>3638.2</v>
      </c>
      <c r="O1005" s="30">
        <v>4867.05</v>
      </c>
      <c r="P1005" s="30">
        <v>1706.64</v>
      </c>
      <c r="Q1005" s="30">
        <v>1902.22</v>
      </c>
      <c r="R1005" s="30">
        <v>2118.0700000000002</v>
      </c>
      <c r="S1005" s="30">
        <v>2426.37</v>
      </c>
      <c r="T1005" s="32">
        <v>0</v>
      </c>
      <c r="U1005" s="32">
        <v>7.28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2758.61</v>
      </c>
      <c r="E1006" s="31">
        <v>3096.78</v>
      </c>
      <c r="F1006" s="31">
        <v>3650.27</v>
      </c>
      <c r="G1006" s="31">
        <v>4879.12</v>
      </c>
      <c r="H1006" s="30">
        <v>1718.71</v>
      </c>
      <c r="I1006" s="30">
        <v>1914.29</v>
      </c>
      <c r="J1006" s="30">
        <v>2130.14</v>
      </c>
      <c r="K1006" s="30">
        <v>2438.44</v>
      </c>
      <c r="L1006" s="30">
        <v>2744.85</v>
      </c>
      <c r="M1006" s="30">
        <v>3083.02</v>
      </c>
      <c r="N1006" s="30">
        <v>3636.51</v>
      </c>
      <c r="O1006" s="30">
        <v>4865.3599999999997</v>
      </c>
      <c r="P1006" s="30">
        <v>1704.95</v>
      </c>
      <c r="Q1006" s="30">
        <v>1900.53</v>
      </c>
      <c r="R1006" s="30">
        <v>2116.38</v>
      </c>
      <c r="S1006" s="30">
        <v>2424.6799999999998</v>
      </c>
      <c r="T1006" s="32">
        <v>0</v>
      </c>
      <c r="U1006" s="32">
        <v>10.38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2756.15</v>
      </c>
      <c r="E1007" s="31">
        <v>3094.32</v>
      </c>
      <c r="F1007" s="31">
        <v>3647.81</v>
      </c>
      <c r="G1007" s="31">
        <v>4876.66</v>
      </c>
      <c r="H1007" s="30">
        <v>1716.25</v>
      </c>
      <c r="I1007" s="30">
        <v>1911.83</v>
      </c>
      <c r="J1007" s="30">
        <v>2127.6799999999998</v>
      </c>
      <c r="K1007" s="30">
        <v>2435.98</v>
      </c>
      <c r="L1007" s="30">
        <v>2742.39</v>
      </c>
      <c r="M1007" s="30">
        <v>3080.56</v>
      </c>
      <c r="N1007" s="30">
        <v>3634.05</v>
      </c>
      <c r="O1007" s="30">
        <v>4862.8999999999996</v>
      </c>
      <c r="P1007" s="30">
        <v>1702.49</v>
      </c>
      <c r="Q1007" s="30">
        <v>1898.07</v>
      </c>
      <c r="R1007" s="30">
        <v>2113.92</v>
      </c>
      <c r="S1007" s="30">
        <v>2422.2199999999998</v>
      </c>
      <c r="T1007" s="32">
        <v>0</v>
      </c>
      <c r="U1007" s="32">
        <v>12.41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2757.02</v>
      </c>
      <c r="E1008" s="31">
        <v>3095.19</v>
      </c>
      <c r="F1008" s="31">
        <v>3648.68</v>
      </c>
      <c r="G1008" s="31">
        <v>4877.53</v>
      </c>
      <c r="H1008" s="30">
        <v>1717.12</v>
      </c>
      <c r="I1008" s="30">
        <v>1912.7</v>
      </c>
      <c r="J1008" s="30">
        <v>2128.5500000000002</v>
      </c>
      <c r="K1008" s="30">
        <v>2436.85</v>
      </c>
      <c r="L1008" s="30">
        <v>2743.26</v>
      </c>
      <c r="M1008" s="30">
        <v>3081.43</v>
      </c>
      <c r="N1008" s="30">
        <v>3634.92</v>
      </c>
      <c r="O1008" s="30">
        <v>4863.7700000000004</v>
      </c>
      <c r="P1008" s="30">
        <v>1703.36</v>
      </c>
      <c r="Q1008" s="30">
        <v>1898.94</v>
      </c>
      <c r="R1008" s="30">
        <v>2114.79</v>
      </c>
      <c r="S1008" s="30">
        <v>2423.09</v>
      </c>
      <c r="T1008" s="32">
        <v>6.14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2770.26</v>
      </c>
      <c r="E1009" s="31">
        <v>3108.43</v>
      </c>
      <c r="F1009" s="31">
        <v>3661.92</v>
      </c>
      <c r="G1009" s="31">
        <v>4890.7700000000004</v>
      </c>
      <c r="H1009" s="30">
        <v>1730.36</v>
      </c>
      <c r="I1009" s="30">
        <v>1925.94</v>
      </c>
      <c r="J1009" s="30">
        <v>2141.79</v>
      </c>
      <c r="K1009" s="30">
        <v>2450.09</v>
      </c>
      <c r="L1009" s="30">
        <v>2756.5</v>
      </c>
      <c r="M1009" s="30">
        <v>3094.67</v>
      </c>
      <c r="N1009" s="30">
        <v>3648.16</v>
      </c>
      <c r="O1009" s="30">
        <v>4877.01</v>
      </c>
      <c r="P1009" s="30">
        <v>1716.6</v>
      </c>
      <c r="Q1009" s="30">
        <v>1912.18</v>
      </c>
      <c r="R1009" s="30">
        <v>2128.0300000000002</v>
      </c>
      <c r="S1009" s="30">
        <v>2436.33</v>
      </c>
      <c r="T1009" s="32">
        <v>112.42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2793.4</v>
      </c>
      <c r="E1010" s="31">
        <v>3131.57</v>
      </c>
      <c r="F1010" s="31">
        <v>3685.06</v>
      </c>
      <c r="G1010" s="31">
        <v>4913.91</v>
      </c>
      <c r="H1010" s="30">
        <v>1753.5</v>
      </c>
      <c r="I1010" s="30">
        <v>1949.08</v>
      </c>
      <c r="J1010" s="30">
        <v>2164.9299999999998</v>
      </c>
      <c r="K1010" s="30">
        <v>2473.23</v>
      </c>
      <c r="L1010" s="30">
        <v>2779.64</v>
      </c>
      <c r="M1010" s="30">
        <v>3117.81</v>
      </c>
      <c r="N1010" s="30">
        <v>3671.3</v>
      </c>
      <c r="O1010" s="30">
        <v>4900.1499999999996</v>
      </c>
      <c r="P1010" s="30">
        <v>1739.74</v>
      </c>
      <c r="Q1010" s="30">
        <v>1935.32</v>
      </c>
      <c r="R1010" s="30">
        <v>2151.17</v>
      </c>
      <c r="S1010" s="30">
        <v>2459.4699999999998</v>
      </c>
      <c r="T1010" s="32">
        <v>99.72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2786.7</v>
      </c>
      <c r="E1011" s="31">
        <v>3124.87</v>
      </c>
      <c r="F1011" s="31">
        <v>3678.36</v>
      </c>
      <c r="G1011" s="31">
        <v>4907.21</v>
      </c>
      <c r="H1011" s="30">
        <v>1746.8</v>
      </c>
      <c r="I1011" s="30">
        <v>1942.38</v>
      </c>
      <c r="J1011" s="30">
        <v>2158.23</v>
      </c>
      <c r="K1011" s="30">
        <v>2466.5300000000002</v>
      </c>
      <c r="L1011" s="30">
        <v>2772.94</v>
      </c>
      <c r="M1011" s="30">
        <v>3111.11</v>
      </c>
      <c r="N1011" s="30">
        <v>3664.6</v>
      </c>
      <c r="O1011" s="30">
        <v>4893.45</v>
      </c>
      <c r="P1011" s="30">
        <v>1733.04</v>
      </c>
      <c r="Q1011" s="30">
        <v>1928.62</v>
      </c>
      <c r="R1011" s="30">
        <v>2144.4699999999998</v>
      </c>
      <c r="S1011" s="30">
        <v>2452.77</v>
      </c>
      <c r="T1011" s="32">
        <v>99.35</v>
      </c>
      <c r="U1011" s="32">
        <v>0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2798.77</v>
      </c>
      <c r="E1012" s="31">
        <v>3136.94</v>
      </c>
      <c r="F1012" s="31">
        <v>3690.43</v>
      </c>
      <c r="G1012" s="31">
        <v>4919.28</v>
      </c>
      <c r="H1012" s="30">
        <v>1758.87</v>
      </c>
      <c r="I1012" s="30">
        <v>1954.45</v>
      </c>
      <c r="J1012" s="30">
        <v>2170.3000000000002</v>
      </c>
      <c r="K1012" s="30">
        <v>2478.6</v>
      </c>
      <c r="L1012" s="30">
        <v>2785.01</v>
      </c>
      <c r="M1012" s="30">
        <v>3123.18</v>
      </c>
      <c r="N1012" s="30">
        <v>3676.67</v>
      </c>
      <c r="O1012" s="30">
        <v>4905.5200000000004</v>
      </c>
      <c r="P1012" s="30">
        <v>1745.11</v>
      </c>
      <c r="Q1012" s="30">
        <v>1940.69</v>
      </c>
      <c r="R1012" s="30">
        <v>2156.54</v>
      </c>
      <c r="S1012" s="30">
        <v>2464.84</v>
      </c>
      <c r="T1012" s="32">
        <v>95</v>
      </c>
      <c r="U1012" s="32">
        <v>0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2795.94</v>
      </c>
      <c r="E1013" s="31">
        <v>3134.11</v>
      </c>
      <c r="F1013" s="31">
        <v>3687.6</v>
      </c>
      <c r="G1013" s="31">
        <v>4916.45</v>
      </c>
      <c r="H1013" s="30">
        <v>1756.04</v>
      </c>
      <c r="I1013" s="30">
        <v>1951.62</v>
      </c>
      <c r="J1013" s="30">
        <v>2167.4699999999998</v>
      </c>
      <c r="K1013" s="30">
        <v>2475.77</v>
      </c>
      <c r="L1013" s="30">
        <v>2782.18</v>
      </c>
      <c r="M1013" s="30">
        <v>3120.35</v>
      </c>
      <c r="N1013" s="30">
        <v>3673.84</v>
      </c>
      <c r="O1013" s="30">
        <v>4902.6899999999996</v>
      </c>
      <c r="P1013" s="30">
        <v>1742.28</v>
      </c>
      <c r="Q1013" s="30">
        <v>1937.86</v>
      </c>
      <c r="R1013" s="30">
        <v>2153.71</v>
      </c>
      <c r="S1013" s="30">
        <v>2462.0100000000002</v>
      </c>
      <c r="T1013" s="32">
        <v>107.9</v>
      </c>
      <c r="U1013" s="32">
        <v>0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2774</v>
      </c>
      <c r="E1014" s="31">
        <v>3112.17</v>
      </c>
      <c r="F1014" s="31">
        <v>3665.66</v>
      </c>
      <c r="G1014" s="31">
        <v>4894.51</v>
      </c>
      <c r="H1014" s="30">
        <v>1734.1</v>
      </c>
      <c r="I1014" s="30">
        <v>1929.68</v>
      </c>
      <c r="J1014" s="30">
        <v>2145.5300000000002</v>
      </c>
      <c r="K1014" s="30">
        <v>2453.83</v>
      </c>
      <c r="L1014" s="30">
        <v>2760.24</v>
      </c>
      <c r="M1014" s="30">
        <v>3098.41</v>
      </c>
      <c r="N1014" s="30">
        <v>3651.9</v>
      </c>
      <c r="O1014" s="30">
        <v>4880.75</v>
      </c>
      <c r="P1014" s="30">
        <v>1720.34</v>
      </c>
      <c r="Q1014" s="30">
        <v>1915.92</v>
      </c>
      <c r="R1014" s="30">
        <v>2131.77</v>
      </c>
      <c r="S1014" s="30">
        <v>2440.0700000000002</v>
      </c>
      <c r="T1014" s="32">
        <v>77.14</v>
      </c>
      <c r="U1014" s="32">
        <v>0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2735.88</v>
      </c>
      <c r="E1015" s="31">
        <v>3074.05</v>
      </c>
      <c r="F1015" s="31">
        <v>3627.54</v>
      </c>
      <c r="G1015" s="31">
        <v>4856.3900000000003</v>
      </c>
      <c r="H1015" s="30">
        <v>1695.98</v>
      </c>
      <c r="I1015" s="30">
        <v>1891.56</v>
      </c>
      <c r="J1015" s="30">
        <v>2107.41</v>
      </c>
      <c r="K1015" s="30">
        <v>2415.71</v>
      </c>
      <c r="L1015" s="30">
        <v>2722.13</v>
      </c>
      <c r="M1015" s="30">
        <v>3060.3</v>
      </c>
      <c r="N1015" s="30">
        <v>3613.79</v>
      </c>
      <c r="O1015" s="30">
        <v>4842.6400000000003</v>
      </c>
      <c r="P1015" s="30">
        <v>1682.23</v>
      </c>
      <c r="Q1015" s="30">
        <v>1877.81</v>
      </c>
      <c r="R1015" s="30">
        <v>2093.66</v>
      </c>
      <c r="S1015" s="30">
        <v>2401.96</v>
      </c>
      <c r="T1015" s="32">
        <v>0</v>
      </c>
      <c r="U1015" s="32">
        <v>636.77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2330.5100000000002</v>
      </c>
      <c r="E1016" s="31">
        <v>2668.68</v>
      </c>
      <c r="F1016" s="31">
        <v>3222.17</v>
      </c>
      <c r="G1016" s="31">
        <v>4451.0200000000004</v>
      </c>
      <c r="H1016" s="30">
        <v>1290.6099999999999</v>
      </c>
      <c r="I1016" s="30">
        <v>1486.19</v>
      </c>
      <c r="J1016" s="30">
        <v>1702.04</v>
      </c>
      <c r="K1016" s="30">
        <v>2010.34</v>
      </c>
      <c r="L1016" s="30">
        <v>2316.75</v>
      </c>
      <c r="M1016" s="30">
        <v>2654.92</v>
      </c>
      <c r="N1016" s="30">
        <v>3208.41</v>
      </c>
      <c r="O1016" s="30">
        <v>4437.26</v>
      </c>
      <c r="P1016" s="30">
        <v>1276.8499999999999</v>
      </c>
      <c r="Q1016" s="30">
        <v>1472.43</v>
      </c>
      <c r="R1016" s="30">
        <v>1688.28</v>
      </c>
      <c r="S1016" s="30">
        <v>1996.58</v>
      </c>
      <c r="T1016" s="32">
        <v>0</v>
      </c>
      <c r="U1016" s="32">
        <v>252.89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2244.25</v>
      </c>
      <c r="E1017" s="31">
        <v>2582.42</v>
      </c>
      <c r="F1017" s="31">
        <v>3135.91</v>
      </c>
      <c r="G1017" s="31">
        <v>4364.76</v>
      </c>
      <c r="H1017" s="30">
        <v>1204.3499999999999</v>
      </c>
      <c r="I1017" s="30">
        <v>1399.93</v>
      </c>
      <c r="J1017" s="30">
        <v>1615.78</v>
      </c>
      <c r="K1017" s="30">
        <v>1924.08</v>
      </c>
      <c r="L1017" s="30">
        <v>2230.4899999999998</v>
      </c>
      <c r="M1017" s="30">
        <v>2568.66</v>
      </c>
      <c r="N1017" s="30">
        <v>3122.15</v>
      </c>
      <c r="O1017" s="30">
        <v>4351</v>
      </c>
      <c r="P1017" s="30">
        <v>1190.5899999999999</v>
      </c>
      <c r="Q1017" s="30">
        <v>1386.17</v>
      </c>
      <c r="R1017" s="30">
        <v>1602.02</v>
      </c>
      <c r="S1017" s="30">
        <v>1910.32</v>
      </c>
      <c r="T1017" s="32">
        <v>0</v>
      </c>
      <c r="U1017" s="32">
        <v>163.55000000000001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2161.4699999999998</v>
      </c>
      <c r="E1018" s="31">
        <v>2499.64</v>
      </c>
      <c r="F1018" s="31">
        <v>3053.13</v>
      </c>
      <c r="G1018" s="31">
        <v>4281.9799999999996</v>
      </c>
      <c r="H1018" s="30">
        <v>1121.57</v>
      </c>
      <c r="I1018" s="30">
        <v>1317.15</v>
      </c>
      <c r="J1018" s="30">
        <v>1533</v>
      </c>
      <c r="K1018" s="30">
        <v>1841.3</v>
      </c>
      <c r="L1018" s="30">
        <v>2147.71</v>
      </c>
      <c r="M1018" s="30">
        <v>2485.88</v>
      </c>
      <c r="N1018" s="30">
        <v>3039.37</v>
      </c>
      <c r="O1018" s="30">
        <v>4268.22</v>
      </c>
      <c r="P1018" s="30">
        <v>1107.81</v>
      </c>
      <c r="Q1018" s="30">
        <v>1303.3900000000001</v>
      </c>
      <c r="R1018" s="30">
        <v>1519.24</v>
      </c>
      <c r="S1018" s="30">
        <v>1827.54</v>
      </c>
      <c r="T1018" s="32">
        <v>0</v>
      </c>
      <c r="U1018" s="32">
        <v>120.6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2117.3000000000002</v>
      </c>
      <c r="E1019" s="31">
        <v>2455.4699999999998</v>
      </c>
      <c r="F1019" s="31">
        <v>3008.96</v>
      </c>
      <c r="G1019" s="31">
        <v>4237.8100000000004</v>
      </c>
      <c r="H1019" s="30">
        <v>1077.4000000000001</v>
      </c>
      <c r="I1019" s="30">
        <v>1272.98</v>
      </c>
      <c r="J1019" s="30">
        <v>1488.83</v>
      </c>
      <c r="K1019" s="30">
        <v>1797.13</v>
      </c>
      <c r="L1019" s="30">
        <v>2103.54</v>
      </c>
      <c r="M1019" s="30">
        <v>2441.71</v>
      </c>
      <c r="N1019" s="30">
        <v>2995.2</v>
      </c>
      <c r="O1019" s="30">
        <v>4224.05</v>
      </c>
      <c r="P1019" s="30">
        <v>1063.6400000000001</v>
      </c>
      <c r="Q1019" s="30">
        <v>1259.22</v>
      </c>
      <c r="R1019" s="30">
        <v>1475.07</v>
      </c>
      <c r="S1019" s="30">
        <v>1783.37</v>
      </c>
      <c r="T1019" s="32">
        <v>0</v>
      </c>
      <c r="U1019" s="32">
        <v>209.91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2093.81</v>
      </c>
      <c r="E1020" s="31">
        <v>2431.98</v>
      </c>
      <c r="F1020" s="31">
        <v>2985.47</v>
      </c>
      <c r="G1020" s="31">
        <v>4214.32</v>
      </c>
      <c r="H1020" s="30">
        <v>1053.9100000000001</v>
      </c>
      <c r="I1020" s="30">
        <v>1249.49</v>
      </c>
      <c r="J1020" s="30">
        <v>1465.34</v>
      </c>
      <c r="K1020" s="30">
        <v>1773.64</v>
      </c>
      <c r="L1020" s="30">
        <v>2080.0500000000002</v>
      </c>
      <c r="M1020" s="30">
        <v>2418.2199999999998</v>
      </c>
      <c r="N1020" s="30">
        <v>2971.71</v>
      </c>
      <c r="O1020" s="30">
        <v>4200.5600000000004</v>
      </c>
      <c r="P1020" s="30">
        <v>1040.1500000000001</v>
      </c>
      <c r="Q1020" s="30">
        <v>1235.73</v>
      </c>
      <c r="R1020" s="30">
        <v>1451.58</v>
      </c>
      <c r="S1020" s="30">
        <v>1759.88</v>
      </c>
      <c r="T1020" s="32">
        <v>0</v>
      </c>
      <c r="U1020" s="32">
        <v>208.35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2305.73</v>
      </c>
      <c r="E1021" s="31">
        <v>2643.9</v>
      </c>
      <c r="F1021" s="31">
        <v>3197.39</v>
      </c>
      <c r="G1021" s="31">
        <v>4426.24</v>
      </c>
      <c r="H1021" s="30">
        <v>1265.83</v>
      </c>
      <c r="I1021" s="30">
        <v>1461.41</v>
      </c>
      <c r="J1021" s="30">
        <v>1677.26</v>
      </c>
      <c r="K1021" s="30">
        <v>1985.56</v>
      </c>
      <c r="L1021" s="30">
        <v>2291.9699999999998</v>
      </c>
      <c r="M1021" s="30">
        <v>2630.14</v>
      </c>
      <c r="N1021" s="30">
        <v>3183.63</v>
      </c>
      <c r="O1021" s="30">
        <v>4412.4799999999996</v>
      </c>
      <c r="P1021" s="30">
        <v>1252.07</v>
      </c>
      <c r="Q1021" s="30">
        <v>1447.65</v>
      </c>
      <c r="R1021" s="30">
        <v>1663.5</v>
      </c>
      <c r="S1021" s="30">
        <v>1971.8</v>
      </c>
      <c r="T1021" s="32">
        <v>3.61</v>
      </c>
      <c r="U1021" s="32">
        <v>0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2135.64</v>
      </c>
      <c r="E1022" s="31">
        <v>2473.81</v>
      </c>
      <c r="F1022" s="31">
        <v>3027.3</v>
      </c>
      <c r="G1022" s="31">
        <v>4256.1499999999996</v>
      </c>
      <c r="H1022" s="30">
        <v>1095.74</v>
      </c>
      <c r="I1022" s="30">
        <v>1291.32</v>
      </c>
      <c r="J1022" s="30">
        <v>1507.17</v>
      </c>
      <c r="K1022" s="30">
        <v>1815.47</v>
      </c>
      <c r="L1022" s="30">
        <v>2121.88</v>
      </c>
      <c r="M1022" s="30">
        <v>2460.0500000000002</v>
      </c>
      <c r="N1022" s="30">
        <v>3013.54</v>
      </c>
      <c r="O1022" s="30">
        <v>4242.3900000000003</v>
      </c>
      <c r="P1022" s="30">
        <v>1081.98</v>
      </c>
      <c r="Q1022" s="30">
        <v>1277.56</v>
      </c>
      <c r="R1022" s="30">
        <v>1493.41</v>
      </c>
      <c r="S1022" s="30">
        <v>1801.71</v>
      </c>
      <c r="T1022" s="32">
        <v>181.56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2157.3000000000002</v>
      </c>
      <c r="E1023" s="31">
        <v>2495.4699999999998</v>
      </c>
      <c r="F1023" s="31">
        <v>3048.96</v>
      </c>
      <c r="G1023" s="31">
        <v>4277.8100000000004</v>
      </c>
      <c r="H1023" s="30">
        <v>1117.4000000000001</v>
      </c>
      <c r="I1023" s="30">
        <v>1312.98</v>
      </c>
      <c r="J1023" s="30">
        <v>1528.83</v>
      </c>
      <c r="K1023" s="30">
        <v>1837.13</v>
      </c>
      <c r="L1023" s="30">
        <v>2143.54</v>
      </c>
      <c r="M1023" s="30">
        <v>2481.71</v>
      </c>
      <c r="N1023" s="30">
        <v>3035.2</v>
      </c>
      <c r="O1023" s="30">
        <v>4264.05</v>
      </c>
      <c r="P1023" s="30">
        <v>1103.6400000000001</v>
      </c>
      <c r="Q1023" s="30">
        <v>1299.22</v>
      </c>
      <c r="R1023" s="30">
        <v>1515.07</v>
      </c>
      <c r="S1023" s="30">
        <v>1823.37</v>
      </c>
      <c r="T1023" s="32">
        <v>10.34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2237.2600000000002</v>
      </c>
      <c r="E1024" s="31">
        <v>2575.4299999999998</v>
      </c>
      <c r="F1024" s="31">
        <v>3128.92</v>
      </c>
      <c r="G1024" s="31">
        <v>4357.7700000000004</v>
      </c>
      <c r="H1024" s="30">
        <v>1197.3599999999999</v>
      </c>
      <c r="I1024" s="30">
        <v>1392.94</v>
      </c>
      <c r="J1024" s="30">
        <v>1608.79</v>
      </c>
      <c r="K1024" s="30">
        <v>1917.09</v>
      </c>
      <c r="L1024" s="30">
        <v>2223.5</v>
      </c>
      <c r="M1024" s="30">
        <v>2561.67</v>
      </c>
      <c r="N1024" s="30">
        <v>3115.16</v>
      </c>
      <c r="O1024" s="30">
        <v>4344.01</v>
      </c>
      <c r="P1024" s="30">
        <v>1183.5999999999999</v>
      </c>
      <c r="Q1024" s="30">
        <v>1379.18</v>
      </c>
      <c r="R1024" s="30">
        <v>1595.03</v>
      </c>
      <c r="S1024" s="30">
        <v>1903.33</v>
      </c>
      <c r="T1024" s="32">
        <v>93.27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2414.4899999999998</v>
      </c>
      <c r="E1025" s="31">
        <v>2752.66</v>
      </c>
      <c r="F1025" s="31">
        <v>3306.15</v>
      </c>
      <c r="G1025" s="31">
        <v>4535</v>
      </c>
      <c r="H1025" s="30">
        <v>1374.59</v>
      </c>
      <c r="I1025" s="30">
        <v>1570.17</v>
      </c>
      <c r="J1025" s="30">
        <v>1786.02</v>
      </c>
      <c r="K1025" s="30">
        <v>2094.3200000000002</v>
      </c>
      <c r="L1025" s="30">
        <v>2400.73</v>
      </c>
      <c r="M1025" s="30">
        <v>2738.9</v>
      </c>
      <c r="N1025" s="30">
        <v>3292.39</v>
      </c>
      <c r="O1025" s="30">
        <v>4521.24</v>
      </c>
      <c r="P1025" s="30">
        <v>1360.83</v>
      </c>
      <c r="Q1025" s="30">
        <v>1556.41</v>
      </c>
      <c r="R1025" s="30">
        <v>1772.26</v>
      </c>
      <c r="S1025" s="30">
        <v>2080.56</v>
      </c>
      <c r="T1025" s="32">
        <v>49.04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2758.92</v>
      </c>
      <c r="E1026" s="31">
        <v>3097.09</v>
      </c>
      <c r="F1026" s="31">
        <v>3650.58</v>
      </c>
      <c r="G1026" s="31">
        <v>4879.43</v>
      </c>
      <c r="H1026" s="30">
        <v>1719.02</v>
      </c>
      <c r="I1026" s="30">
        <v>1914.6</v>
      </c>
      <c r="J1026" s="30">
        <v>2130.4499999999998</v>
      </c>
      <c r="K1026" s="30">
        <v>2438.75</v>
      </c>
      <c r="L1026" s="30">
        <v>2745.16</v>
      </c>
      <c r="M1026" s="30">
        <v>3083.33</v>
      </c>
      <c r="N1026" s="30">
        <v>3636.82</v>
      </c>
      <c r="O1026" s="30">
        <v>4865.67</v>
      </c>
      <c r="P1026" s="30">
        <v>1705.26</v>
      </c>
      <c r="Q1026" s="30">
        <v>1900.84</v>
      </c>
      <c r="R1026" s="30">
        <v>2116.69</v>
      </c>
      <c r="S1026" s="30">
        <v>2424.9899999999998</v>
      </c>
      <c r="T1026" s="32">
        <v>0</v>
      </c>
      <c r="U1026" s="32">
        <v>72.83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2765.49</v>
      </c>
      <c r="E1027" s="31">
        <v>3103.66</v>
      </c>
      <c r="F1027" s="31">
        <v>3657.15</v>
      </c>
      <c r="G1027" s="31">
        <v>4886</v>
      </c>
      <c r="H1027" s="30">
        <v>1725.59</v>
      </c>
      <c r="I1027" s="30">
        <v>1921.17</v>
      </c>
      <c r="J1027" s="30">
        <v>2137.02</v>
      </c>
      <c r="K1027" s="30">
        <v>2445.3200000000002</v>
      </c>
      <c r="L1027" s="30">
        <v>2751.73</v>
      </c>
      <c r="M1027" s="30">
        <v>3089.9</v>
      </c>
      <c r="N1027" s="30">
        <v>3643.39</v>
      </c>
      <c r="O1027" s="30">
        <v>4872.24</v>
      </c>
      <c r="P1027" s="30">
        <v>1711.83</v>
      </c>
      <c r="Q1027" s="30">
        <v>1907.41</v>
      </c>
      <c r="R1027" s="30">
        <v>2123.2600000000002</v>
      </c>
      <c r="S1027" s="30">
        <v>2431.56</v>
      </c>
      <c r="T1027" s="32">
        <v>0</v>
      </c>
      <c r="U1027" s="32">
        <v>65.680000000000007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2764.72</v>
      </c>
      <c r="E1028" s="31">
        <v>3102.89</v>
      </c>
      <c r="F1028" s="31">
        <v>3656.38</v>
      </c>
      <c r="G1028" s="31">
        <v>4885.2299999999996</v>
      </c>
      <c r="H1028" s="30">
        <v>1724.82</v>
      </c>
      <c r="I1028" s="30">
        <v>1920.4</v>
      </c>
      <c r="J1028" s="30">
        <v>2136.25</v>
      </c>
      <c r="K1028" s="30">
        <v>2444.5500000000002</v>
      </c>
      <c r="L1028" s="30">
        <v>2750.96</v>
      </c>
      <c r="M1028" s="30">
        <v>3089.13</v>
      </c>
      <c r="N1028" s="30">
        <v>3642.62</v>
      </c>
      <c r="O1028" s="30">
        <v>4871.47</v>
      </c>
      <c r="P1028" s="30">
        <v>1711.06</v>
      </c>
      <c r="Q1028" s="30">
        <v>1906.64</v>
      </c>
      <c r="R1028" s="30">
        <v>2122.4899999999998</v>
      </c>
      <c r="S1028" s="30">
        <v>2430.79</v>
      </c>
      <c r="T1028" s="32">
        <v>0</v>
      </c>
      <c r="U1028" s="32">
        <v>77.930000000000007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2762.86</v>
      </c>
      <c r="E1029" s="31">
        <v>3101.03</v>
      </c>
      <c r="F1029" s="31">
        <v>3654.52</v>
      </c>
      <c r="G1029" s="31">
        <v>4883.37</v>
      </c>
      <c r="H1029" s="30">
        <v>1722.96</v>
      </c>
      <c r="I1029" s="30">
        <v>1918.54</v>
      </c>
      <c r="J1029" s="30">
        <v>2134.39</v>
      </c>
      <c r="K1029" s="30">
        <v>2442.69</v>
      </c>
      <c r="L1029" s="30">
        <v>2749.1</v>
      </c>
      <c r="M1029" s="30">
        <v>3087.27</v>
      </c>
      <c r="N1029" s="30">
        <v>3640.76</v>
      </c>
      <c r="O1029" s="30">
        <v>4869.6099999999997</v>
      </c>
      <c r="P1029" s="30">
        <v>1709.2</v>
      </c>
      <c r="Q1029" s="30">
        <v>1904.78</v>
      </c>
      <c r="R1029" s="30">
        <v>2120.63</v>
      </c>
      <c r="S1029" s="30">
        <v>2428.9299999999998</v>
      </c>
      <c r="T1029" s="32">
        <v>0</v>
      </c>
      <c r="U1029" s="32">
        <v>165.4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2696.79</v>
      </c>
      <c r="E1030" s="31">
        <v>3034.96</v>
      </c>
      <c r="F1030" s="31">
        <v>3588.45</v>
      </c>
      <c r="G1030" s="31">
        <v>4817.3</v>
      </c>
      <c r="H1030" s="30">
        <v>1656.89</v>
      </c>
      <c r="I1030" s="30">
        <v>1852.47</v>
      </c>
      <c r="J1030" s="30">
        <v>2068.3200000000002</v>
      </c>
      <c r="K1030" s="30">
        <v>2376.62</v>
      </c>
      <c r="L1030" s="30">
        <v>2683.03</v>
      </c>
      <c r="M1030" s="30">
        <v>3021.2</v>
      </c>
      <c r="N1030" s="30">
        <v>3574.69</v>
      </c>
      <c r="O1030" s="30">
        <v>4803.54</v>
      </c>
      <c r="P1030" s="30">
        <v>1643.13</v>
      </c>
      <c r="Q1030" s="30">
        <v>1838.71</v>
      </c>
      <c r="R1030" s="30">
        <v>2054.56</v>
      </c>
      <c r="S1030" s="30">
        <v>2362.86</v>
      </c>
      <c r="T1030" s="32">
        <v>0</v>
      </c>
      <c r="U1030" s="32">
        <v>111.39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2689.5</v>
      </c>
      <c r="E1031" s="31">
        <v>3027.67</v>
      </c>
      <c r="F1031" s="31">
        <v>3581.16</v>
      </c>
      <c r="G1031" s="31">
        <v>4810.01</v>
      </c>
      <c r="H1031" s="30">
        <v>1649.6</v>
      </c>
      <c r="I1031" s="30">
        <v>1845.18</v>
      </c>
      <c r="J1031" s="30">
        <v>2061.0300000000002</v>
      </c>
      <c r="K1031" s="30">
        <v>2369.33</v>
      </c>
      <c r="L1031" s="30">
        <v>2675.74</v>
      </c>
      <c r="M1031" s="30">
        <v>3013.91</v>
      </c>
      <c r="N1031" s="30">
        <v>3567.4</v>
      </c>
      <c r="O1031" s="30">
        <v>4796.25</v>
      </c>
      <c r="P1031" s="30">
        <v>1635.84</v>
      </c>
      <c r="Q1031" s="30">
        <v>1831.42</v>
      </c>
      <c r="R1031" s="30">
        <v>2047.27</v>
      </c>
      <c r="S1031" s="30">
        <v>2355.5700000000002</v>
      </c>
      <c r="T1031" s="32">
        <v>0</v>
      </c>
      <c r="U1031" s="32">
        <v>33.15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2692.86</v>
      </c>
      <c r="E1032" s="31">
        <v>3031.03</v>
      </c>
      <c r="F1032" s="31">
        <v>3584.52</v>
      </c>
      <c r="G1032" s="31">
        <v>4813.37</v>
      </c>
      <c r="H1032" s="30">
        <v>1652.96</v>
      </c>
      <c r="I1032" s="30">
        <v>1848.54</v>
      </c>
      <c r="J1032" s="30">
        <v>2064.39</v>
      </c>
      <c r="K1032" s="30">
        <v>2372.69</v>
      </c>
      <c r="L1032" s="30">
        <v>2679.1</v>
      </c>
      <c r="M1032" s="30">
        <v>3017.27</v>
      </c>
      <c r="N1032" s="30">
        <v>3570.76</v>
      </c>
      <c r="O1032" s="30">
        <v>4799.6099999999997</v>
      </c>
      <c r="P1032" s="30">
        <v>1639.2</v>
      </c>
      <c r="Q1032" s="30">
        <v>1834.78</v>
      </c>
      <c r="R1032" s="30">
        <v>2050.63</v>
      </c>
      <c r="S1032" s="30">
        <v>2358.9299999999998</v>
      </c>
      <c r="T1032" s="32">
        <v>9.43</v>
      </c>
      <c r="U1032" s="32">
        <v>0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2773.09</v>
      </c>
      <c r="E1033" s="31">
        <v>3111.26</v>
      </c>
      <c r="F1033" s="31">
        <v>3664.75</v>
      </c>
      <c r="G1033" s="31">
        <v>4893.6000000000004</v>
      </c>
      <c r="H1033" s="30">
        <v>1733.19</v>
      </c>
      <c r="I1033" s="30">
        <v>1928.77</v>
      </c>
      <c r="J1033" s="30">
        <v>2144.62</v>
      </c>
      <c r="K1033" s="30">
        <v>2452.92</v>
      </c>
      <c r="L1033" s="30">
        <v>2759.33</v>
      </c>
      <c r="M1033" s="30">
        <v>3097.5</v>
      </c>
      <c r="N1033" s="30">
        <v>3650.99</v>
      </c>
      <c r="O1033" s="30">
        <v>4879.84</v>
      </c>
      <c r="P1033" s="30">
        <v>1719.43</v>
      </c>
      <c r="Q1033" s="30">
        <v>1915.01</v>
      </c>
      <c r="R1033" s="30">
        <v>2130.86</v>
      </c>
      <c r="S1033" s="30">
        <v>2439.16</v>
      </c>
      <c r="T1033" s="32">
        <v>155.1</v>
      </c>
      <c r="U1033" s="32">
        <v>0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2910.32</v>
      </c>
      <c r="E1034" s="31">
        <v>3248.49</v>
      </c>
      <c r="F1034" s="31">
        <v>3801.98</v>
      </c>
      <c r="G1034" s="31">
        <v>5030.83</v>
      </c>
      <c r="H1034" s="30">
        <v>1870.42</v>
      </c>
      <c r="I1034" s="30">
        <v>2066</v>
      </c>
      <c r="J1034" s="30">
        <v>2281.85</v>
      </c>
      <c r="K1034" s="30">
        <v>2590.15</v>
      </c>
      <c r="L1034" s="30">
        <v>2896.56</v>
      </c>
      <c r="M1034" s="30">
        <v>3234.73</v>
      </c>
      <c r="N1034" s="30">
        <v>3788.22</v>
      </c>
      <c r="O1034" s="30">
        <v>5017.07</v>
      </c>
      <c r="P1034" s="30">
        <v>1856.66</v>
      </c>
      <c r="Q1034" s="30">
        <v>2052.2399999999998</v>
      </c>
      <c r="R1034" s="30">
        <v>2268.09</v>
      </c>
      <c r="S1034" s="30">
        <v>2576.39</v>
      </c>
      <c r="T1034" s="32">
        <v>23.77</v>
      </c>
      <c r="U1034" s="32">
        <v>0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2884.72</v>
      </c>
      <c r="E1035" s="31">
        <v>3222.89</v>
      </c>
      <c r="F1035" s="31">
        <v>3776.38</v>
      </c>
      <c r="G1035" s="31">
        <v>5005.2299999999996</v>
      </c>
      <c r="H1035" s="30">
        <v>1844.82</v>
      </c>
      <c r="I1035" s="30">
        <v>2040.4</v>
      </c>
      <c r="J1035" s="30">
        <v>2256.25</v>
      </c>
      <c r="K1035" s="30">
        <v>2564.5500000000002</v>
      </c>
      <c r="L1035" s="30">
        <v>2870.96</v>
      </c>
      <c r="M1035" s="30">
        <v>3209.13</v>
      </c>
      <c r="N1035" s="30">
        <v>3762.62</v>
      </c>
      <c r="O1035" s="30">
        <v>4991.47</v>
      </c>
      <c r="P1035" s="30">
        <v>1831.06</v>
      </c>
      <c r="Q1035" s="30">
        <v>2026.64</v>
      </c>
      <c r="R1035" s="30">
        <v>2242.4899999999998</v>
      </c>
      <c r="S1035" s="30">
        <v>2550.79</v>
      </c>
      <c r="T1035" s="32">
        <v>15.74</v>
      </c>
      <c r="U1035" s="32">
        <v>0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2908.06</v>
      </c>
      <c r="E1036" s="31">
        <v>3246.23</v>
      </c>
      <c r="F1036" s="31">
        <v>3799.72</v>
      </c>
      <c r="G1036" s="31">
        <v>5028.57</v>
      </c>
      <c r="H1036" s="30">
        <v>1868.16</v>
      </c>
      <c r="I1036" s="30">
        <v>2063.7399999999998</v>
      </c>
      <c r="J1036" s="30">
        <v>2279.59</v>
      </c>
      <c r="K1036" s="30">
        <v>2587.89</v>
      </c>
      <c r="L1036" s="30">
        <v>2894.3</v>
      </c>
      <c r="M1036" s="30">
        <v>3232.47</v>
      </c>
      <c r="N1036" s="30">
        <v>3785.96</v>
      </c>
      <c r="O1036" s="30">
        <v>5014.8100000000004</v>
      </c>
      <c r="P1036" s="30">
        <v>1854.4</v>
      </c>
      <c r="Q1036" s="30">
        <v>2049.98</v>
      </c>
      <c r="R1036" s="30">
        <v>2265.83</v>
      </c>
      <c r="S1036" s="30">
        <v>2574.13</v>
      </c>
      <c r="T1036" s="32">
        <v>0</v>
      </c>
      <c r="U1036" s="32">
        <v>17.809999999999999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2908.57</v>
      </c>
      <c r="E1037" s="31">
        <v>3246.74</v>
      </c>
      <c r="F1037" s="31">
        <v>3800.23</v>
      </c>
      <c r="G1037" s="31">
        <v>5029.08</v>
      </c>
      <c r="H1037" s="30">
        <v>1868.67</v>
      </c>
      <c r="I1037" s="30">
        <v>2064.25</v>
      </c>
      <c r="J1037" s="30">
        <v>2280.1</v>
      </c>
      <c r="K1037" s="30">
        <v>2588.4</v>
      </c>
      <c r="L1037" s="30">
        <v>2894.81</v>
      </c>
      <c r="M1037" s="30">
        <v>3232.98</v>
      </c>
      <c r="N1037" s="30">
        <v>3786.47</v>
      </c>
      <c r="O1037" s="30">
        <v>5015.32</v>
      </c>
      <c r="P1037" s="30">
        <v>1854.91</v>
      </c>
      <c r="Q1037" s="30">
        <v>2050.4899999999998</v>
      </c>
      <c r="R1037" s="30">
        <v>2266.34</v>
      </c>
      <c r="S1037" s="30">
        <v>2574.64</v>
      </c>
      <c r="T1037" s="32">
        <v>0</v>
      </c>
      <c r="U1037" s="32">
        <v>22.59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2886.59</v>
      </c>
      <c r="E1038" s="31">
        <v>3224.76</v>
      </c>
      <c r="F1038" s="31">
        <v>3778.25</v>
      </c>
      <c r="G1038" s="31">
        <v>5007.1000000000004</v>
      </c>
      <c r="H1038" s="30">
        <v>1846.69</v>
      </c>
      <c r="I1038" s="30">
        <v>2042.27</v>
      </c>
      <c r="J1038" s="30">
        <v>2258.12</v>
      </c>
      <c r="K1038" s="30">
        <v>2566.42</v>
      </c>
      <c r="L1038" s="30">
        <v>2872.83</v>
      </c>
      <c r="M1038" s="30">
        <v>3211</v>
      </c>
      <c r="N1038" s="30">
        <v>3764.49</v>
      </c>
      <c r="O1038" s="30">
        <v>4993.34</v>
      </c>
      <c r="P1038" s="30">
        <v>1832.93</v>
      </c>
      <c r="Q1038" s="30">
        <v>2028.51</v>
      </c>
      <c r="R1038" s="30">
        <v>2244.36</v>
      </c>
      <c r="S1038" s="30">
        <v>2552.66</v>
      </c>
      <c r="T1038" s="32">
        <v>0</v>
      </c>
      <c r="U1038" s="32">
        <v>21.86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2750.49</v>
      </c>
      <c r="E1039" s="31">
        <v>3088.66</v>
      </c>
      <c r="F1039" s="31">
        <v>3642.15</v>
      </c>
      <c r="G1039" s="31">
        <v>4871</v>
      </c>
      <c r="H1039" s="30">
        <v>1710.59</v>
      </c>
      <c r="I1039" s="30">
        <v>1906.17</v>
      </c>
      <c r="J1039" s="30">
        <v>2122.02</v>
      </c>
      <c r="K1039" s="30">
        <v>2430.3200000000002</v>
      </c>
      <c r="L1039" s="30">
        <v>2736.73</v>
      </c>
      <c r="M1039" s="30">
        <v>3074.9</v>
      </c>
      <c r="N1039" s="30">
        <v>3628.39</v>
      </c>
      <c r="O1039" s="30">
        <v>4857.24</v>
      </c>
      <c r="P1039" s="30">
        <v>1696.83</v>
      </c>
      <c r="Q1039" s="30">
        <v>1892.41</v>
      </c>
      <c r="R1039" s="30">
        <v>2108.2600000000002</v>
      </c>
      <c r="S1039" s="30">
        <v>2416.56</v>
      </c>
      <c r="T1039" s="32">
        <v>0</v>
      </c>
      <c r="U1039" s="32">
        <v>476.07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2338.89</v>
      </c>
      <c r="E1040" s="31">
        <v>2677.06</v>
      </c>
      <c r="F1040" s="31">
        <v>3230.55</v>
      </c>
      <c r="G1040" s="31">
        <v>4459.3999999999996</v>
      </c>
      <c r="H1040" s="30">
        <v>1298.99</v>
      </c>
      <c r="I1040" s="30">
        <v>1494.57</v>
      </c>
      <c r="J1040" s="30">
        <v>1710.42</v>
      </c>
      <c r="K1040" s="30">
        <v>2018.72</v>
      </c>
      <c r="L1040" s="30">
        <v>2325.13</v>
      </c>
      <c r="M1040" s="30">
        <v>2663.3</v>
      </c>
      <c r="N1040" s="30">
        <v>3216.79</v>
      </c>
      <c r="O1040" s="30">
        <v>4445.6400000000003</v>
      </c>
      <c r="P1040" s="30">
        <v>1285.23</v>
      </c>
      <c r="Q1040" s="30">
        <v>1480.81</v>
      </c>
      <c r="R1040" s="30">
        <v>1696.66</v>
      </c>
      <c r="S1040" s="30">
        <v>2004.96</v>
      </c>
      <c r="T1040" s="32">
        <v>0</v>
      </c>
      <c r="U1040" s="32">
        <v>39.950000000000003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2313.77</v>
      </c>
      <c r="E1041" s="31">
        <v>2651.94</v>
      </c>
      <c r="F1041" s="31">
        <v>3205.43</v>
      </c>
      <c r="G1041" s="31">
        <v>4434.28</v>
      </c>
      <c r="H1041" s="30">
        <v>1273.8699999999999</v>
      </c>
      <c r="I1041" s="30">
        <v>1469.45</v>
      </c>
      <c r="J1041" s="30">
        <v>1685.3</v>
      </c>
      <c r="K1041" s="30">
        <v>1993.6</v>
      </c>
      <c r="L1041" s="30">
        <v>2300.0100000000002</v>
      </c>
      <c r="M1041" s="30">
        <v>2638.18</v>
      </c>
      <c r="N1041" s="30">
        <v>3191.67</v>
      </c>
      <c r="O1041" s="30">
        <v>4420.5200000000004</v>
      </c>
      <c r="P1041" s="30">
        <v>1260.1099999999999</v>
      </c>
      <c r="Q1041" s="30">
        <v>1455.69</v>
      </c>
      <c r="R1041" s="30">
        <v>1671.54</v>
      </c>
      <c r="S1041" s="30">
        <v>1979.84</v>
      </c>
      <c r="T1041" s="32">
        <v>0</v>
      </c>
      <c r="U1041" s="32">
        <v>135.72999999999999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2134.3200000000002</v>
      </c>
      <c r="E1042" s="31">
        <v>2472.4899999999998</v>
      </c>
      <c r="F1042" s="31">
        <v>3025.98</v>
      </c>
      <c r="G1042" s="31">
        <v>4254.83</v>
      </c>
      <c r="H1042" s="30">
        <v>1094.42</v>
      </c>
      <c r="I1042" s="30">
        <v>1290</v>
      </c>
      <c r="J1042" s="30">
        <v>1505.85</v>
      </c>
      <c r="K1042" s="30">
        <v>1814.15</v>
      </c>
      <c r="L1042" s="30">
        <v>2120.56</v>
      </c>
      <c r="M1042" s="30">
        <v>2458.73</v>
      </c>
      <c r="N1042" s="30">
        <v>3012.22</v>
      </c>
      <c r="O1042" s="30">
        <v>4241.07</v>
      </c>
      <c r="P1042" s="30">
        <v>1080.6600000000001</v>
      </c>
      <c r="Q1042" s="30">
        <v>1276.24</v>
      </c>
      <c r="R1042" s="30">
        <v>1492.09</v>
      </c>
      <c r="S1042" s="30">
        <v>1800.39</v>
      </c>
      <c r="T1042" s="32">
        <v>0.92</v>
      </c>
      <c r="U1042" s="32">
        <v>0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2093.75</v>
      </c>
      <c r="E1043" s="31">
        <v>2431.92</v>
      </c>
      <c r="F1043" s="31">
        <v>2985.41</v>
      </c>
      <c r="G1043" s="31">
        <v>4214.26</v>
      </c>
      <c r="H1043" s="30">
        <v>1053.8499999999999</v>
      </c>
      <c r="I1043" s="30">
        <v>1249.43</v>
      </c>
      <c r="J1043" s="30">
        <v>1465.28</v>
      </c>
      <c r="K1043" s="30">
        <v>1773.58</v>
      </c>
      <c r="L1043" s="30">
        <v>2079.9899999999998</v>
      </c>
      <c r="M1043" s="30">
        <v>2418.16</v>
      </c>
      <c r="N1043" s="30">
        <v>2971.65</v>
      </c>
      <c r="O1043" s="30">
        <v>4200.5</v>
      </c>
      <c r="P1043" s="30">
        <v>1040.0899999999999</v>
      </c>
      <c r="Q1043" s="30">
        <v>1235.67</v>
      </c>
      <c r="R1043" s="30">
        <v>1451.52</v>
      </c>
      <c r="S1043" s="30">
        <v>1759.82</v>
      </c>
      <c r="T1043" s="32">
        <v>0</v>
      </c>
      <c r="U1043" s="32">
        <v>2.79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2077.65</v>
      </c>
      <c r="E1044" s="31">
        <v>2415.8200000000002</v>
      </c>
      <c r="F1044" s="31">
        <v>2969.31</v>
      </c>
      <c r="G1044" s="31">
        <v>4198.16</v>
      </c>
      <c r="H1044" s="30">
        <v>1037.75</v>
      </c>
      <c r="I1044" s="30">
        <v>1233.33</v>
      </c>
      <c r="J1044" s="30">
        <v>1449.18</v>
      </c>
      <c r="K1044" s="30">
        <v>1757.48</v>
      </c>
      <c r="L1044" s="30">
        <v>2063.89</v>
      </c>
      <c r="M1044" s="30">
        <v>2402.06</v>
      </c>
      <c r="N1044" s="30">
        <v>2955.55</v>
      </c>
      <c r="O1044" s="30">
        <v>4184.3999999999996</v>
      </c>
      <c r="P1044" s="30">
        <v>1023.99</v>
      </c>
      <c r="Q1044" s="30">
        <v>1219.57</v>
      </c>
      <c r="R1044" s="30">
        <v>1435.42</v>
      </c>
      <c r="S1044" s="30">
        <v>1743.72</v>
      </c>
      <c r="T1044" s="32">
        <v>14.09</v>
      </c>
      <c r="U1044" s="32">
        <v>0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2309.2600000000002</v>
      </c>
      <c r="E1045" s="31">
        <v>2647.43</v>
      </c>
      <c r="F1045" s="31">
        <v>3200.92</v>
      </c>
      <c r="G1045" s="31">
        <v>4429.7700000000004</v>
      </c>
      <c r="H1045" s="30">
        <v>1269.3599999999999</v>
      </c>
      <c r="I1045" s="30">
        <v>1464.94</v>
      </c>
      <c r="J1045" s="30">
        <v>1680.79</v>
      </c>
      <c r="K1045" s="30">
        <v>1989.09</v>
      </c>
      <c r="L1045" s="30">
        <v>2295.5</v>
      </c>
      <c r="M1045" s="30">
        <v>2633.67</v>
      </c>
      <c r="N1045" s="30">
        <v>3187.16</v>
      </c>
      <c r="O1045" s="30">
        <v>4416.01</v>
      </c>
      <c r="P1045" s="30">
        <v>1255.5999999999999</v>
      </c>
      <c r="Q1045" s="30">
        <v>1451.18</v>
      </c>
      <c r="R1045" s="30">
        <v>1667.03</v>
      </c>
      <c r="S1045" s="30">
        <v>1975.33</v>
      </c>
      <c r="T1045" s="32">
        <v>0</v>
      </c>
      <c r="U1045" s="32">
        <v>223.65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2092.0300000000002</v>
      </c>
      <c r="E1046" s="31">
        <v>2430.1999999999998</v>
      </c>
      <c r="F1046" s="31">
        <v>2983.69</v>
      </c>
      <c r="G1046" s="31">
        <v>4212.54</v>
      </c>
      <c r="H1046" s="30">
        <v>1052.1300000000001</v>
      </c>
      <c r="I1046" s="30">
        <v>1247.71</v>
      </c>
      <c r="J1046" s="30">
        <v>1463.56</v>
      </c>
      <c r="K1046" s="30">
        <v>1771.86</v>
      </c>
      <c r="L1046" s="30">
        <v>2078.27</v>
      </c>
      <c r="M1046" s="30">
        <v>2416.44</v>
      </c>
      <c r="N1046" s="30">
        <v>2969.93</v>
      </c>
      <c r="O1046" s="30">
        <v>4198.78</v>
      </c>
      <c r="P1046" s="30">
        <v>1038.3699999999999</v>
      </c>
      <c r="Q1046" s="30">
        <v>1233.95</v>
      </c>
      <c r="R1046" s="30">
        <v>1449.8</v>
      </c>
      <c r="S1046" s="30">
        <v>1758.1</v>
      </c>
      <c r="T1046" s="32">
        <v>38.25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2081.42</v>
      </c>
      <c r="E1047" s="31">
        <v>2419.59</v>
      </c>
      <c r="F1047" s="31">
        <v>2973.08</v>
      </c>
      <c r="G1047" s="31">
        <v>4201.93</v>
      </c>
      <c r="H1047" s="30">
        <v>1041.52</v>
      </c>
      <c r="I1047" s="30">
        <v>1237.0999999999999</v>
      </c>
      <c r="J1047" s="30">
        <v>1452.95</v>
      </c>
      <c r="K1047" s="30">
        <v>1761.25</v>
      </c>
      <c r="L1047" s="30">
        <v>2067.66</v>
      </c>
      <c r="M1047" s="30">
        <v>2405.83</v>
      </c>
      <c r="N1047" s="30">
        <v>2959.32</v>
      </c>
      <c r="O1047" s="30">
        <v>4188.17</v>
      </c>
      <c r="P1047" s="30">
        <v>1027.76</v>
      </c>
      <c r="Q1047" s="30">
        <v>1223.3399999999999</v>
      </c>
      <c r="R1047" s="30">
        <v>1439.19</v>
      </c>
      <c r="S1047" s="30">
        <v>1747.49</v>
      </c>
      <c r="T1047" s="32">
        <v>97.94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2086.94</v>
      </c>
      <c r="E1048" s="31">
        <v>2425.11</v>
      </c>
      <c r="F1048" s="31">
        <v>2978.6</v>
      </c>
      <c r="G1048" s="31">
        <v>4207.45</v>
      </c>
      <c r="H1048" s="30">
        <v>1047.04</v>
      </c>
      <c r="I1048" s="30">
        <v>1242.6199999999999</v>
      </c>
      <c r="J1048" s="30">
        <v>1458.47</v>
      </c>
      <c r="K1048" s="30">
        <v>1766.77</v>
      </c>
      <c r="L1048" s="30">
        <v>2073.1799999999998</v>
      </c>
      <c r="M1048" s="30">
        <v>2411.35</v>
      </c>
      <c r="N1048" s="30">
        <v>2964.84</v>
      </c>
      <c r="O1048" s="30">
        <v>4193.6899999999996</v>
      </c>
      <c r="P1048" s="30">
        <v>1033.28</v>
      </c>
      <c r="Q1048" s="30">
        <v>1228.8599999999999</v>
      </c>
      <c r="R1048" s="30">
        <v>1444.71</v>
      </c>
      <c r="S1048" s="30">
        <v>1753.01</v>
      </c>
      <c r="T1048" s="32">
        <v>190.82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2174.46</v>
      </c>
      <c r="E1049" s="31">
        <v>2512.63</v>
      </c>
      <c r="F1049" s="31">
        <v>3066.12</v>
      </c>
      <c r="G1049" s="31">
        <v>4294.97</v>
      </c>
      <c r="H1049" s="30">
        <v>1134.56</v>
      </c>
      <c r="I1049" s="30">
        <v>1330.14</v>
      </c>
      <c r="J1049" s="30">
        <v>1545.99</v>
      </c>
      <c r="K1049" s="30">
        <v>1854.29</v>
      </c>
      <c r="L1049" s="30">
        <v>2160.6999999999998</v>
      </c>
      <c r="M1049" s="30">
        <v>2498.87</v>
      </c>
      <c r="N1049" s="30">
        <v>3052.36</v>
      </c>
      <c r="O1049" s="30">
        <v>4281.21</v>
      </c>
      <c r="P1049" s="30">
        <v>1120.8</v>
      </c>
      <c r="Q1049" s="30">
        <v>1316.38</v>
      </c>
      <c r="R1049" s="30">
        <v>1532.23</v>
      </c>
      <c r="S1049" s="30">
        <v>1840.53</v>
      </c>
      <c r="T1049" s="32">
        <v>230.85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2352.94</v>
      </c>
      <c r="E1050" s="31">
        <v>2691.11</v>
      </c>
      <c r="F1050" s="31">
        <v>3244.6</v>
      </c>
      <c r="G1050" s="31">
        <v>4473.45</v>
      </c>
      <c r="H1050" s="30">
        <v>1313.04</v>
      </c>
      <c r="I1050" s="30">
        <v>1508.62</v>
      </c>
      <c r="J1050" s="30">
        <v>1724.47</v>
      </c>
      <c r="K1050" s="30">
        <v>2032.77</v>
      </c>
      <c r="L1050" s="30">
        <v>2339.1799999999998</v>
      </c>
      <c r="M1050" s="30">
        <v>2677.35</v>
      </c>
      <c r="N1050" s="30">
        <v>3230.84</v>
      </c>
      <c r="O1050" s="30">
        <v>4459.6899999999996</v>
      </c>
      <c r="P1050" s="30">
        <v>1299.28</v>
      </c>
      <c r="Q1050" s="30">
        <v>1494.86</v>
      </c>
      <c r="R1050" s="30">
        <v>1710.71</v>
      </c>
      <c r="S1050" s="30">
        <v>2019.01</v>
      </c>
      <c r="T1050" s="32">
        <v>172.35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2745.32</v>
      </c>
      <c r="E1051" s="31">
        <v>3083.49</v>
      </c>
      <c r="F1051" s="31">
        <v>3636.98</v>
      </c>
      <c r="G1051" s="31">
        <v>4865.83</v>
      </c>
      <c r="H1051" s="30">
        <v>1705.42</v>
      </c>
      <c r="I1051" s="30">
        <v>1901</v>
      </c>
      <c r="J1051" s="30">
        <v>2116.85</v>
      </c>
      <c r="K1051" s="30">
        <v>2425.15</v>
      </c>
      <c r="L1051" s="30">
        <v>2731.56</v>
      </c>
      <c r="M1051" s="30">
        <v>3069.73</v>
      </c>
      <c r="N1051" s="30">
        <v>3623.22</v>
      </c>
      <c r="O1051" s="30">
        <v>4852.07</v>
      </c>
      <c r="P1051" s="30">
        <v>1691.66</v>
      </c>
      <c r="Q1051" s="30">
        <v>1887.24</v>
      </c>
      <c r="R1051" s="30">
        <v>2103.09</v>
      </c>
      <c r="S1051" s="30">
        <v>2411.39</v>
      </c>
      <c r="T1051" s="32">
        <v>0</v>
      </c>
      <c r="U1051" s="32">
        <v>170.39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2749.12</v>
      </c>
      <c r="E1052" s="31">
        <v>3087.29</v>
      </c>
      <c r="F1052" s="31">
        <v>3640.78</v>
      </c>
      <c r="G1052" s="31">
        <v>4869.63</v>
      </c>
      <c r="H1052" s="30">
        <v>1709.22</v>
      </c>
      <c r="I1052" s="30">
        <v>1904.8</v>
      </c>
      <c r="J1052" s="30">
        <v>2120.65</v>
      </c>
      <c r="K1052" s="30">
        <v>2428.9499999999998</v>
      </c>
      <c r="L1052" s="30">
        <v>2735.36</v>
      </c>
      <c r="M1052" s="30">
        <v>3073.53</v>
      </c>
      <c r="N1052" s="30">
        <v>3627.02</v>
      </c>
      <c r="O1052" s="30">
        <v>4855.87</v>
      </c>
      <c r="P1052" s="30">
        <v>1695.46</v>
      </c>
      <c r="Q1052" s="30">
        <v>1891.04</v>
      </c>
      <c r="R1052" s="30">
        <v>2106.89</v>
      </c>
      <c r="S1052" s="30">
        <v>2415.19</v>
      </c>
      <c r="T1052" s="32">
        <v>0</v>
      </c>
      <c r="U1052" s="32">
        <v>160.83000000000001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2750.67</v>
      </c>
      <c r="E1053" s="31">
        <v>3088.84</v>
      </c>
      <c r="F1053" s="31">
        <v>3642.33</v>
      </c>
      <c r="G1053" s="31">
        <v>4871.18</v>
      </c>
      <c r="H1053" s="30">
        <v>1710.77</v>
      </c>
      <c r="I1053" s="30">
        <v>1906.35</v>
      </c>
      <c r="J1053" s="30">
        <v>2122.1999999999998</v>
      </c>
      <c r="K1053" s="30">
        <v>2430.5</v>
      </c>
      <c r="L1053" s="30">
        <v>2736.91</v>
      </c>
      <c r="M1053" s="30">
        <v>3075.08</v>
      </c>
      <c r="N1053" s="30">
        <v>3628.57</v>
      </c>
      <c r="O1053" s="30">
        <v>4857.42</v>
      </c>
      <c r="P1053" s="30">
        <v>1697.01</v>
      </c>
      <c r="Q1053" s="30">
        <v>1892.59</v>
      </c>
      <c r="R1053" s="30">
        <v>2108.44</v>
      </c>
      <c r="S1053" s="30">
        <v>2416.7399999999998</v>
      </c>
      <c r="T1053" s="32">
        <v>0</v>
      </c>
      <c r="U1053" s="32">
        <v>251.92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2748.03</v>
      </c>
      <c r="E1054" s="31">
        <v>3086.2</v>
      </c>
      <c r="F1054" s="31">
        <v>3639.69</v>
      </c>
      <c r="G1054" s="31">
        <v>4868.54</v>
      </c>
      <c r="H1054" s="30">
        <v>1708.13</v>
      </c>
      <c r="I1054" s="30">
        <v>1903.71</v>
      </c>
      <c r="J1054" s="30">
        <v>2119.56</v>
      </c>
      <c r="K1054" s="30">
        <v>2427.86</v>
      </c>
      <c r="L1054" s="30">
        <v>2734.27</v>
      </c>
      <c r="M1054" s="30">
        <v>3072.44</v>
      </c>
      <c r="N1054" s="30">
        <v>3625.93</v>
      </c>
      <c r="O1054" s="30">
        <v>4854.78</v>
      </c>
      <c r="P1054" s="30">
        <v>1694.37</v>
      </c>
      <c r="Q1054" s="30">
        <v>1889.95</v>
      </c>
      <c r="R1054" s="30">
        <v>2105.8000000000002</v>
      </c>
      <c r="S1054" s="30">
        <v>2414.1</v>
      </c>
      <c r="T1054" s="32">
        <v>0</v>
      </c>
      <c r="U1054" s="32">
        <v>200.22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2576.4899999999998</v>
      </c>
      <c r="E1055" s="31">
        <v>2914.66</v>
      </c>
      <c r="F1055" s="31">
        <v>3468.15</v>
      </c>
      <c r="G1055" s="31">
        <v>4697</v>
      </c>
      <c r="H1055" s="30">
        <v>1536.59</v>
      </c>
      <c r="I1055" s="30">
        <v>1732.17</v>
      </c>
      <c r="J1055" s="30">
        <v>1948.02</v>
      </c>
      <c r="K1055" s="30">
        <v>2256.3200000000002</v>
      </c>
      <c r="L1055" s="30">
        <v>2562.73</v>
      </c>
      <c r="M1055" s="30">
        <v>2900.9</v>
      </c>
      <c r="N1055" s="30">
        <v>3454.39</v>
      </c>
      <c r="O1055" s="30">
        <v>4683.24</v>
      </c>
      <c r="P1055" s="30">
        <v>1522.83</v>
      </c>
      <c r="Q1055" s="30">
        <v>1718.41</v>
      </c>
      <c r="R1055" s="30">
        <v>1934.26</v>
      </c>
      <c r="S1055" s="30">
        <v>2242.56</v>
      </c>
      <c r="T1055" s="32">
        <v>22.84</v>
      </c>
      <c r="U1055" s="32">
        <v>0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2756.22</v>
      </c>
      <c r="E1056" s="31">
        <v>3094.39</v>
      </c>
      <c r="F1056" s="31">
        <v>3647.88</v>
      </c>
      <c r="G1056" s="31">
        <v>4876.7299999999996</v>
      </c>
      <c r="H1056" s="30">
        <v>1716.32</v>
      </c>
      <c r="I1056" s="30">
        <v>1911.9</v>
      </c>
      <c r="J1056" s="30">
        <v>2127.75</v>
      </c>
      <c r="K1056" s="30">
        <v>2436.0500000000002</v>
      </c>
      <c r="L1056" s="30">
        <v>2742.46</v>
      </c>
      <c r="M1056" s="30">
        <v>3080.63</v>
      </c>
      <c r="N1056" s="30">
        <v>3634.12</v>
      </c>
      <c r="O1056" s="30">
        <v>4862.97</v>
      </c>
      <c r="P1056" s="30">
        <v>1702.56</v>
      </c>
      <c r="Q1056" s="30">
        <v>1898.14</v>
      </c>
      <c r="R1056" s="30">
        <v>2113.9899999999998</v>
      </c>
      <c r="S1056" s="30">
        <v>2422.29</v>
      </c>
      <c r="T1056" s="32">
        <v>0</v>
      </c>
      <c r="U1056" s="32">
        <v>90.37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2768.02</v>
      </c>
      <c r="E1057" s="31">
        <v>3106.19</v>
      </c>
      <c r="F1057" s="31">
        <v>3659.68</v>
      </c>
      <c r="G1057" s="31">
        <v>4888.53</v>
      </c>
      <c r="H1057" s="30">
        <v>1728.12</v>
      </c>
      <c r="I1057" s="30">
        <v>1923.7</v>
      </c>
      <c r="J1057" s="30">
        <v>2139.5500000000002</v>
      </c>
      <c r="K1057" s="30">
        <v>2447.85</v>
      </c>
      <c r="L1057" s="30">
        <v>2754.26</v>
      </c>
      <c r="M1057" s="30">
        <v>3092.43</v>
      </c>
      <c r="N1057" s="30">
        <v>3645.92</v>
      </c>
      <c r="O1057" s="30">
        <v>4874.7700000000004</v>
      </c>
      <c r="P1057" s="30">
        <v>1714.36</v>
      </c>
      <c r="Q1057" s="30">
        <v>1909.94</v>
      </c>
      <c r="R1057" s="30">
        <v>2125.79</v>
      </c>
      <c r="S1057" s="30">
        <v>2434.09</v>
      </c>
      <c r="T1057" s="32">
        <v>168.98</v>
      </c>
      <c r="U1057" s="32">
        <v>0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2902.48</v>
      </c>
      <c r="E1058" s="31">
        <v>3240.65</v>
      </c>
      <c r="F1058" s="31">
        <v>3794.14</v>
      </c>
      <c r="G1058" s="31">
        <v>5022.99</v>
      </c>
      <c r="H1058" s="30">
        <v>1862.58</v>
      </c>
      <c r="I1058" s="30">
        <v>2058.16</v>
      </c>
      <c r="J1058" s="30">
        <v>2274.0100000000002</v>
      </c>
      <c r="K1058" s="30">
        <v>2582.31</v>
      </c>
      <c r="L1058" s="30">
        <v>2888.73</v>
      </c>
      <c r="M1058" s="30">
        <v>3226.9</v>
      </c>
      <c r="N1058" s="30">
        <v>3780.39</v>
      </c>
      <c r="O1058" s="30">
        <v>5009.24</v>
      </c>
      <c r="P1058" s="30">
        <v>1848.83</v>
      </c>
      <c r="Q1058" s="30">
        <v>2044.41</v>
      </c>
      <c r="R1058" s="30">
        <v>2260.2600000000002</v>
      </c>
      <c r="S1058" s="30">
        <v>2568.56</v>
      </c>
      <c r="T1058" s="32">
        <v>13.95</v>
      </c>
      <c r="U1058" s="32">
        <v>0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2882.63</v>
      </c>
      <c r="E1059" s="31">
        <v>3220.8</v>
      </c>
      <c r="F1059" s="31">
        <v>3774.29</v>
      </c>
      <c r="G1059" s="31">
        <v>5003.1400000000003</v>
      </c>
      <c r="H1059" s="30">
        <v>1842.73</v>
      </c>
      <c r="I1059" s="30">
        <v>2038.31</v>
      </c>
      <c r="J1059" s="30">
        <v>2254.16</v>
      </c>
      <c r="K1059" s="30">
        <v>2562.46</v>
      </c>
      <c r="L1059" s="30">
        <v>2868.87</v>
      </c>
      <c r="M1059" s="30">
        <v>3207.04</v>
      </c>
      <c r="N1059" s="30">
        <v>3760.53</v>
      </c>
      <c r="O1059" s="30">
        <v>4989.38</v>
      </c>
      <c r="P1059" s="30">
        <v>1828.97</v>
      </c>
      <c r="Q1059" s="30">
        <v>2024.55</v>
      </c>
      <c r="R1059" s="30">
        <v>2240.4</v>
      </c>
      <c r="S1059" s="30">
        <v>2548.6999999999998</v>
      </c>
      <c r="T1059" s="32">
        <v>5.63</v>
      </c>
      <c r="U1059" s="32">
        <v>0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2883.62</v>
      </c>
      <c r="E1060" s="31">
        <v>3221.79</v>
      </c>
      <c r="F1060" s="31">
        <v>3775.28</v>
      </c>
      <c r="G1060" s="31">
        <v>5004.13</v>
      </c>
      <c r="H1060" s="30">
        <v>1843.72</v>
      </c>
      <c r="I1060" s="30">
        <v>2039.3</v>
      </c>
      <c r="J1060" s="30">
        <v>2255.15</v>
      </c>
      <c r="K1060" s="30">
        <v>2563.4499999999998</v>
      </c>
      <c r="L1060" s="30">
        <v>2869.86</v>
      </c>
      <c r="M1060" s="30">
        <v>3208.03</v>
      </c>
      <c r="N1060" s="30">
        <v>3761.52</v>
      </c>
      <c r="O1060" s="30">
        <v>4990.37</v>
      </c>
      <c r="P1060" s="30">
        <v>1829.96</v>
      </c>
      <c r="Q1060" s="30">
        <v>2025.54</v>
      </c>
      <c r="R1060" s="30">
        <v>2241.39</v>
      </c>
      <c r="S1060" s="30">
        <v>2549.69</v>
      </c>
      <c r="T1060" s="32">
        <v>2.88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2881.16</v>
      </c>
      <c r="E1061" s="31">
        <v>3219.33</v>
      </c>
      <c r="F1061" s="31">
        <v>3772.82</v>
      </c>
      <c r="G1061" s="31">
        <v>5001.67</v>
      </c>
      <c r="H1061" s="30">
        <v>1841.26</v>
      </c>
      <c r="I1061" s="30">
        <v>2036.84</v>
      </c>
      <c r="J1061" s="30">
        <v>2252.69</v>
      </c>
      <c r="K1061" s="30">
        <v>2560.9899999999998</v>
      </c>
      <c r="L1061" s="30">
        <v>2867.4</v>
      </c>
      <c r="M1061" s="30">
        <v>3205.57</v>
      </c>
      <c r="N1061" s="30">
        <v>3759.06</v>
      </c>
      <c r="O1061" s="30">
        <v>4987.91</v>
      </c>
      <c r="P1061" s="30">
        <v>1827.5</v>
      </c>
      <c r="Q1061" s="30">
        <v>2023.08</v>
      </c>
      <c r="R1061" s="30">
        <v>2238.9299999999998</v>
      </c>
      <c r="S1061" s="30">
        <v>2547.23</v>
      </c>
      <c r="T1061" s="32">
        <v>0</v>
      </c>
      <c r="U1061" s="32">
        <v>23.22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2876.53</v>
      </c>
      <c r="E1062" s="31">
        <v>3214.7</v>
      </c>
      <c r="F1062" s="31">
        <v>3768.19</v>
      </c>
      <c r="G1062" s="31">
        <v>4997.04</v>
      </c>
      <c r="H1062" s="30">
        <v>1836.63</v>
      </c>
      <c r="I1062" s="30">
        <v>2032.21</v>
      </c>
      <c r="J1062" s="30">
        <v>2248.06</v>
      </c>
      <c r="K1062" s="30">
        <v>2556.36</v>
      </c>
      <c r="L1062" s="30">
        <v>2862.77</v>
      </c>
      <c r="M1062" s="30">
        <v>3200.94</v>
      </c>
      <c r="N1062" s="30">
        <v>3754.43</v>
      </c>
      <c r="O1062" s="30">
        <v>4983.28</v>
      </c>
      <c r="P1062" s="30">
        <v>1822.87</v>
      </c>
      <c r="Q1062" s="30">
        <v>2018.45</v>
      </c>
      <c r="R1062" s="30">
        <v>2234.3000000000002</v>
      </c>
      <c r="S1062" s="30">
        <v>2542.6</v>
      </c>
      <c r="T1062" s="32">
        <v>0</v>
      </c>
      <c r="U1062" s="32">
        <v>27.21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2749.21</v>
      </c>
      <c r="E1063" s="31">
        <v>3087.38</v>
      </c>
      <c r="F1063" s="31">
        <v>3640.87</v>
      </c>
      <c r="G1063" s="31">
        <v>4869.72</v>
      </c>
      <c r="H1063" s="30">
        <v>1709.31</v>
      </c>
      <c r="I1063" s="30">
        <v>1904.89</v>
      </c>
      <c r="J1063" s="30">
        <v>2120.7399999999998</v>
      </c>
      <c r="K1063" s="30">
        <v>2429.04</v>
      </c>
      <c r="L1063" s="30">
        <v>2735.46</v>
      </c>
      <c r="M1063" s="30">
        <v>3073.63</v>
      </c>
      <c r="N1063" s="30">
        <v>3627.12</v>
      </c>
      <c r="O1063" s="30">
        <v>4855.97</v>
      </c>
      <c r="P1063" s="30">
        <v>1695.56</v>
      </c>
      <c r="Q1063" s="30">
        <v>1891.14</v>
      </c>
      <c r="R1063" s="30">
        <v>2106.9899999999998</v>
      </c>
      <c r="S1063" s="30">
        <v>2415.29</v>
      </c>
      <c r="T1063" s="32">
        <v>10.050000000000001</v>
      </c>
      <c r="U1063" s="32">
        <v>0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2335.2600000000002</v>
      </c>
      <c r="E1064" s="31">
        <v>2673.43</v>
      </c>
      <c r="F1064" s="31">
        <v>3226.92</v>
      </c>
      <c r="G1064" s="31">
        <v>4455.7700000000004</v>
      </c>
      <c r="H1064" s="30">
        <v>1295.3599999999999</v>
      </c>
      <c r="I1064" s="30">
        <v>1490.94</v>
      </c>
      <c r="J1064" s="30">
        <v>1706.79</v>
      </c>
      <c r="K1064" s="30">
        <v>2015.09</v>
      </c>
      <c r="L1064" s="30">
        <v>2321.5</v>
      </c>
      <c r="M1064" s="30">
        <v>2659.67</v>
      </c>
      <c r="N1064" s="30">
        <v>3213.16</v>
      </c>
      <c r="O1064" s="30">
        <v>4442.01</v>
      </c>
      <c r="P1064" s="30">
        <v>1281.5999999999999</v>
      </c>
      <c r="Q1064" s="30">
        <v>1477.18</v>
      </c>
      <c r="R1064" s="30">
        <v>1693.03</v>
      </c>
      <c r="S1064" s="30">
        <v>2001.33</v>
      </c>
      <c r="T1064" s="32">
        <v>0</v>
      </c>
      <c r="U1064" s="32">
        <v>202.35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2155.62</v>
      </c>
      <c r="E1065" s="31">
        <v>2493.79</v>
      </c>
      <c r="F1065" s="31">
        <v>3047.28</v>
      </c>
      <c r="G1065" s="31">
        <v>4276.13</v>
      </c>
      <c r="H1065" s="30">
        <v>1115.72</v>
      </c>
      <c r="I1065" s="30">
        <v>1311.3</v>
      </c>
      <c r="J1065" s="30">
        <v>1527.15</v>
      </c>
      <c r="K1065" s="30">
        <v>1835.45</v>
      </c>
      <c r="L1065" s="30">
        <v>2141.86</v>
      </c>
      <c r="M1065" s="30">
        <v>2480.0300000000002</v>
      </c>
      <c r="N1065" s="30">
        <v>3033.52</v>
      </c>
      <c r="O1065" s="30">
        <v>4262.37</v>
      </c>
      <c r="P1065" s="30">
        <v>1101.96</v>
      </c>
      <c r="Q1065" s="30">
        <v>1297.54</v>
      </c>
      <c r="R1065" s="30">
        <v>1513.39</v>
      </c>
      <c r="S1065" s="30">
        <v>1821.69</v>
      </c>
      <c r="T1065" s="32">
        <v>0</v>
      </c>
      <c r="U1065" s="32">
        <v>17.18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2098.35</v>
      </c>
      <c r="E1066" s="31">
        <v>2436.52</v>
      </c>
      <c r="F1066" s="31">
        <v>2990.01</v>
      </c>
      <c r="G1066" s="31">
        <v>4218.8599999999997</v>
      </c>
      <c r="H1066" s="30">
        <v>1058.45</v>
      </c>
      <c r="I1066" s="30">
        <v>1254.03</v>
      </c>
      <c r="J1066" s="30">
        <v>1469.88</v>
      </c>
      <c r="K1066" s="30">
        <v>1778.18</v>
      </c>
      <c r="L1066" s="30">
        <v>2084.59</v>
      </c>
      <c r="M1066" s="30">
        <v>2422.7600000000002</v>
      </c>
      <c r="N1066" s="30">
        <v>2976.25</v>
      </c>
      <c r="O1066" s="30">
        <v>4205.1000000000004</v>
      </c>
      <c r="P1066" s="30">
        <v>1044.69</v>
      </c>
      <c r="Q1066" s="30">
        <v>1240.27</v>
      </c>
      <c r="R1066" s="30">
        <v>1456.12</v>
      </c>
      <c r="S1066" s="30">
        <v>1764.42</v>
      </c>
      <c r="T1066" s="32">
        <v>0</v>
      </c>
      <c r="U1066" s="32">
        <v>23.46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2049.91</v>
      </c>
      <c r="E1067" s="31">
        <v>2388.08</v>
      </c>
      <c r="F1067" s="31">
        <v>2941.57</v>
      </c>
      <c r="G1067" s="31">
        <v>4170.42</v>
      </c>
      <c r="H1067" s="30">
        <v>1010.01</v>
      </c>
      <c r="I1067" s="30">
        <v>1205.5899999999999</v>
      </c>
      <c r="J1067" s="30">
        <v>1421.44</v>
      </c>
      <c r="K1067" s="30">
        <v>1729.74</v>
      </c>
      <c r="L1067" s="30">
        <v>2036.15</v>
      </c>
      <c r="M1067" s="30">
        <v>2374.3200000000002</v>
      </c>
      <c r="N1067" s="30">
        <v>2927.81</v>
      </c>
      <c r="O1067" s="30">
        <v>4156.66</v>
      </c>
      <c r="P1067" s="30">
        <v>996.25</v>
      </c>
      <c r="Q1067" s="30">
        <v>1191.83</v>
      </c>
      <c r="R1067" s="30">
        <v>1407.68</v>
      </c>
      <c r="S1067" s="30">
        <v>1715.98</v>
      </c>
      <c r="T1067" s="32">
        <v>0</v>
      </c>
      <c r="U1067" s="32">
        <v>45.56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2033.01</v>
      </c>
      <c r="E1068" s="31">
        <v>2371.1799999999998</v>
      </c>
      <c r="F1068" s="31">
        <v>2924.67</v>
      </c>
      <c r="G1068" s="31">
        <v>4153.5200000000004</v>
      </c>
      <c r="H1068" s="30">
        <v>993.11</v>
      </c>
      <c r="I1068" s="30">
        <v>1188.69</v>
      </c>
      <c r="J1068" s="30">
        <v>1404.54</v>
      </c>
      <c r="K1068" s="30">
        <v>1712.84</v>
      </c>
      <c r="L1068" s="30">
        <v>2019.25</v>
      </c>
      <c r="M1068" s="30">
        <v>2357.42</v>
      </c>
      <c r="N1068" s="30">
        <v>2910.91</v>
      </c>
      <c r="O1068" s="30">
        <v>4139.76</v>
      </c>
      <c r="P1068" s="30">
        <v>979.35</v>
      </c>
      <c r="Q1068" s="30">
        <v>1174.93</v>
      </c>
      <c r="R1068" s="30">
        <v>1390.78</v>
      </c>
      <c r="S1068" s="30">
        <v>1699.08</v>
      </c>
      <c r="T1068" s="32">
        <v>0</v>
      </c>
      <c r="U1068" s="32">
        <v>44.36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2305.54</v>
      </c>
      <c r="E1069" s="31">
        <v>2643.71</v>
      </c>
      <c r="F1069" s="31">
        <v>3197.2</v>
      </c>
      <c r="G1069" s="31">
        <v>4426.05</v>
      </c>
      <c r="H1069" s="30">
        <v>1265.6400000000001</v>
      </c>
      <c r="I1069" s="30">
        <v>1461.22</v>
      </c>
      <c r="J1069" s="30">
        <v>1677.07</v>
      </c>
      <c r="K1069" s="30">
        <v>1985.37</v>
      </c>
      <c r="L1069" s="30">
        <v>2291.7800000000002</v>
      </c>
      <c r="M1069" s="30">
        <v>2629.95</v>
      </c>
      <c r="N1069" s="30">
        <v>3183.44</v>
      </c>
      <c r="O1069" s="30">
        <v>4412.29</v>
      </c>
      <c r="P1069" s="30">
        <v>1251.8800000000001</v>
      </c>
      <c r="Q1069" s="30">
        <v>1447.46</v>
      </c>
      <c r="R1069" s="30">
        <v>1663.31</v>
      </c>
      <c r="S1069" s="30">
        <v>1971.61</v>
      </c>
      <c r="T1069" s="32">
        <v>0</v>
      </c>
      <c r="U1069" s="32">
        <v>257.45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2323.17</v>
      </c>
      <c r="E1070" s="31">
        <v>2661.34</v>
      </c>
      <c r="F1070" s="31">
        <v>3214.83</v>
      </c>
      <c r="G1070" s="31">
        <v>4443.68</v>
      </c>
      <c r="H1070" s="30">
        <v>1283.27</v>
      </c>
      <c r="I1070" s="30">
        <v>1478.85</v>
      </c>
      <c r="J1070" s="30">
        <v>1694.7</v>
      </c>
      <c r="K1070" s="30">
        <v>2003</v>
      </c>
      <c r="L1070" s="30">
        <v>2309.41</v>
      </c>
      <c r="M1070" s="30">
        <v>2647.58</v>
      </c>
      <c r="N1070" s="30">
        <v>3201.07</v>
      </c>
      <c r="O1070" s="30">
        <v>4429.92</v>
      </c>
      <c r="P1070" s="30">
        <v>1269.51</v>
      </c>
      <c r="Q1070" s="30">
        <v>1465.09</v>
      </c>
      <c r="R1070" s="30">
        <v>1680.94</v>
      </c>
      <c r="S1070" s="30">
        <v>1989.24</v>
      </c>
      <c r="T1070" s="32">
        <v>0</v>
      </c>
      <c r="U1070" s="32">
        <v>116.2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2165.2199999999998</v>
      </c>
      <c r="E1071" s="31">
        <v>2503.39</v>
      </c>
      <c r="F1071" s="31">
        <v>3056.88</v>
      </c>
      <c r="G1071" s="31">
        <v>4285.7299999999996</v>
      </c>
      <c r="H1071" s="30">
        <v>1125.32</v>
      </c>
      <c r="I1071" s="30">
        <v>1320.9</v>
      </c>
      <c r="J1071" s="30">
        <v>1536.75</v>
      </c>
      <c r="K1071" s="30">
        <v>1845.05</v>
      </c>
      <c r="L1071" s="30">
        <v>2151.46</v>
      </c>
      <c r="M1071" s="30">
        <v>2489.63</v>
      </c>
      <c r="N1071" s="30">
        <v>3043.12</v>
      </c>
      <c r="O1071" s="30">
        <v>4271.97</v>
      </c>
      <c r="P1071" s="30">
        <v>1111.56</v>
      </c>
      <c r="Q1071" s="30">
        <v>1307.1400000000001</v>
      </c>
      <c r="R1071" s="30">
        <v>1522.99</v>
      </c>
      <c r="S1071" s="30">
        <v>1831.29</v>
      </c>
      <c r="T1071" s="32">
        <v>279.45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2400.04</v>
      </c>
      <c r="E1072" s="31">
        <v>2738.21</v>
      </c>
      <c r="F1072" s="31">
        <v>3291.7</v>
      </c>
      <c r="G1072" s="31">
        <v>4520.55</v>
      </c>
      <c r="H1072" s="30">
        <v>1360.14</v>
      </c>
      <c r="I1072" s="30">
        <v>1555.72</v>
      </c>
      <c r="J1072" s="30">
        <v>1771.57</v>
      </c>
      <c r="K1072" s="30">
        <v>2079.87</v>
      </c>
      <c r="L1072" s="30">
        <v>2386.2800000000002</v>
      </c>
      <c r="M1072" s="30">
        <v>2724.45</v>
      </c>
      <c r="N1072" s="30">
        <v>3277.94</v>
      </c>
      <c r="O1072" s="30">
        <v>4506.79</v>
      </c>
      <c r="P1072" s="30">
        <v>1346.38</v>
      </c>
      <c r="Q1072" s="30">
        <v>1541.96</v>
      </c>
      <c r="R1072" s="30">
        <v>1757.81</v>
      </c>
      <c r="S1072" s="30">
        <v>2066.11</v>
      </c>
      <c r="T1072" s="32">
        <v>373.27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2701.75</v>
      </c>
      <c r="E1073" s="31">
        <v>3039.92</v>
      </c>
      <c r="F1073" s="31">
        <v>3593.41</v>
      </c>
      <c r="G1073" s="31">
        <v>4822.26</v>
      </c>
      <c r="H1073" s="30">
        <v>1661.85</v>
      </c>
      <c r="I1073" s="30">
        <v>1857.43</v>
      </c>
      <c r="J1073" s="30">
        <v>2073.2800000000002</v>
      </c>
      <c r="K1073" s="30">
        <v>2381.58</v>
      </c>
      <c r="L1073" s="30">
        <v>2687.99</v>
      </c>
      <c r="M1073" s="30">
        <v>3026.16</v>
      </c>
      <c r="N1073" s="30">
        <v>3579.65</v>
      </c>
      <c r="O1073" s="30">
        <v>4808.5</v>
      </c>
      <c r="P1073" s="30">
        <v>1648.09</v>
      </c>
      <c r="Q1073" s="30">
        <v>1843.67</v>
      </c>
      <c r="R1073" s="30">
        <v>2059.52</v>
      </c>
      <c r="S1073" s="30">
        <v>2367.8200000000002</v>
      </c>
      <c r="T1073" s="32">
        <v>77.3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2757.29</v>
      </c>
      <c r="E1074" s="31">
        <v>3095.46</v>
      </c>
      <c r="F1074" s="31">
        <v>3648.95</v>
      </c>
      <c r="G1074" s="31">
        <v>4877.8</v>
      </c>
      <c r="H1074" s="30">
        <v>1717.39</v>
      </c>
      <c r="I1074" s="30">
        <v>1912.97</v>
      </c>
      <c r="J1074" s="30">
        <v>2128.8200000000002</v>
      </c>
      <c r="K1074" s="30">
        <v>2437.12</v>
      </c>
      <c r="L1074" s="30">
        <v>2743.54</v>
      </c>
      <c r="M1074" s="30">
        <v>3081.71</v>
      </c>
      <c r="N1074" s="30">
        <v>3635.2</v>
      </c>
      <c r="O1074" s="30">
        <v>4864.05</v>
      </c>
      <c r="P1074" s="30">
        <v>1703.64</v>
      </c>
      <c r="Q1074" s="30">
        <v>1899.22</v>
      </c>
      <c r="R1074" s="30">
        <v>2115.0700000000002</v>
      </c>
      <c r="S1074" s="30">
        <v>2423.37</v>
      </c>
      <c r="T1074" s="32">
        <v>20</v>
      </c>
      <c r="U1074" s="32">
        <v>0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2768.8</v>
      </c>
      <c r="E1075" s="31">
        <v>3106.97</v>
      </c>
      <c r="F1075" s="31">
        <v>3660.46</v>
      </c>
      <c r="G1075" s="31">
        <v>4889.3100000000004</v>
      </c>
      <c r="H1075" s="30">
        <v>1728.9</v>
      </c>
      <c r="I1075" s="30">
        <v>1924.48</v>
      </c>
      <c r="J1075" s="30">
        <v>2140.33</v>
      </c>
      <c r="K1075" s="30">
        <v>2448.63</v>
      </c>
      <c r="L1075" s="30">
        <v>2755.04</v>
      </c>
      <c r="M1075" s="30">
        <v>3093.21</v>
      </c>
      <c r="N1075" s="30">
        <v>3646.7</v>
      </c>
      <c r="O1075" s="30">
        <v>4875.55</v>
      </c>
      <c r="P1075" s="30">
        <v>1715.14</v>
      </c>
      <c r="Q1075" s="30">
        <v>1910.72</v>
      </c>
      <c r="R1075" s="30">
        <v>2126.5700000000002</v>
      </c>
      <c r="S1075" s="30">
        <v>2434.87</v>
      </c>
      <c r="T1075" s="32">
        <v>5.55</v>
      </c>
      <c r="U1075" s="32">
        <v>0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2764.57</v>
      </c>
      <c r="E1076" s="31">
        <v>3102.74</v>
      </c>
      <c r="F1076" s="31">
        <v>3656.23</v>
      </c>
      <c r="G1076" s="31">
        <v>4885.08</v>
      </c>
      <c r="H1076" s="30">
        <v>1724.67</v>
      </c>
      <c r="I1076" s="30">
        <v>1920.25</v>
      </c>
      <c r="J1076" s="30">
        <v>2136.1</v>
      </c>
      <c r="K1076" s="30">
        <v>2444.4</v>
      </c>
      <c r="L1076" s="30">
        <v>2750.81</v>
      </c>
      <c r="M1076" s="30">
        <v>3088.98</v>
      </c>
      <c r="N1076" s="30">
        <v>3642.47</v>
      </c>
      <c r="O1076" s="30">
        <v>4871.32</v>
      </c>
      <c r="P1076" s="30">
        <v>1710.91</v>
      </c>
      <c r="Q1076" s="30">
        <v>1906.49</v>
      </c>
      <c r="R1076" s="30">
        <v>2122.34</v>
      </c>
      <c r="S1076" s="30">
        <v>2430.64</v>
      </c>
      <c r="T1076" s="32">
        <v>0</v>
      </c>
      <c r="U1076" s="32">
        <v>6.73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2747.57</v>
      </c>
      <c r="E1077" s="31">
        <v>3085.74</v>
      </c>
      <c r="F1077" s="31">
        <v>3639.23</v>
      </c>
      <c r="G1077" s="31">
        <v>4868.08</v>
      </c>
      <c r="H1077" s="30">
        <v>1707.67</v>
      </c>
      <c r="I1077" s="30">
        <v>1903.25</v>
      </c>
      <c r="J1077" s="30">
        <v>2119.1</v>
      </c>
      <c r="K1077" s="30">
        <v>2427.4</v>
      </c>
      <c r="L1077" s="30">
        <v>2733.81</v>
      </c>
      <c r="M1077" s="30">
        <v>3071.98</v>
      </c>
      <c r="N1077" s="30">
        <v>3625.47</v>
      </c>
      <c r="O1077" s="30">
        <v>4854.32</v>
      </c>
      <c r="P1077" s="30">
        <v>1693.91</v>
      </c>
      <c r="Q1077" s="30">
        <v>1889.49</v>
      </c>
      <c r="R1077" s="30">
        <v>2105.34</v>
      </c>
      <c r="S1077" s="30">
        <v>2413.64</v>
      </c>
      <c r="T1077" s="32">
        <v>0</v>
      </c>
      <c r="U1077" s="32">
        <v>29.15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2744.61</v>
      </c>
      <c r="E1078" s="31">
        <v>3082.78</v>
      </c>
      <c r="F1078" s="31">
        <v>3636.27</v>
      </c>
      <c r="G1078" s="31">
        <v>4865.12</v>
      </c>
      <c r="H1078" s="30">
        <v>1704.71</v>
      </c>
      <c r="I1078" s="30">
        <v>1900.29</v>
      </c>
      <c r="J1078" s="30">
        <v>2116.14</v>
      </c>
      <c r="K1078" s="30">
        <v>2424.44</v>
      </c>
      <c r="L1078" s="30">
        <v>2730.85</v>
      </c>
      <c r="M1078" s="30">
        <v>3069.02</v>
      </c>
      <c r="N1078" s="30">
        <v>3622.51</v>
      </c>
      <c r="O1078" s="30">
        <v>4851.3599999999997</v>
      </c>
      <c r="P1078" s="30">
        <v>1690.95</v>
      </c>
      <c r="Q1078" s="30">
        <v>1886.53</v>
      </c>
      <c r="R1078" s="30">
        <v>2102.38</v>
      </c>
      <c r="S1078" s="30">
        <v>2410.6799999999998</v>
      </c>
      <c r="T1078" s="32">
        <v>0</v>
      </c>
      <c r="U1078" s="32">
        <v>26.58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2734.69</v>
      </c>
      <c r="E1079" s="31">
        <v>3072.86</v>
      </c>
      <c r="F1079" s="31">
        <v>3626.35</v>
      </c>
      <c r="G1079" s="31">
        <v>4855.2</v>
      </c>
      <c r="H1079" s="30">
        <v>1694.79</v>
      </c>
      <c r="I1079" s="30">
        <v>1890.37</v>
      </c>
      <c r="J1079" s="30">
        <v>2106.2199999999998</v>
      </c>
      <c r="K1079" s="30">
        <v>2414.52</v>
      </c>
      <c r="L1079" s="30">
        <v>2720.93</v>
      </c>
      <c r="M1079" s="30">
        <v>3059.1</v>
      </c>
      <c r="N1079" s="30">
        <v>3612.59</v>
      </c>
      <c r="O1079" s="30">
        <v>4841.4399999999996</v>
      </c>
      <c r="P1079" s="30">
        <v>1681.03</v>
      </c>
      <c r="Q1079" s="30">
        <v>1876.61</v>
      </c>
      <c r="R1079" s="30">
        <v>2092.46</v>
      </c>
      <c r="S1079" s="30">
        <v>2400.7600000000002</v>
      </c>
      <c r="T1079" s="32">
        <v>38.85</v>
      </c>
      <c r="U1079" s="32">
        <v>0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2730.07</v>
      </c>
      <c r="E1080" s="31">
        <v>3068.24</v>
      </c>
      <c r="F1080" s="31">
        <v>3621.73</v>
      </c>
      <c r="G1080" s="31">
        <v>4850.58</v>
      </c>
      <c r="H1080" s="30">
        <v>1690.17</v>
      </c>
      <c r="I1080" s="30">
        <v>1885.75</v>
      </c>
      <c r="J1080" s="30">
        <v>2101.6</v>
      </c>
      <c r="K1080" s="30">
        <v>2409.9</v>
      </c>
      <c r="L1080" s="30">
        <v>2716.31</v>
      </c>
      <c r="M1080" s="30">
        <v>3054.48</v>
      </c>
      <c r="N1080" s="30">
        <v>3607.97</v>
      </c>
      <c r="O1080" s="30">
        <v>4836.82</v>
      </c>
      <c r="P1080" s="30">
        <v>1676.41</v>
      </c>
      <c r="Q1080" s="30">
        <v>1871.99</v>
      </c>
      <c r="R1080" s="30">
        <v>2087.84</v>
      </c>
      <c r="S1080" s="30">
        <v>2396.14</v>
      </c>
      <c r="T1080" s="32">
        <v>769.41</v>
      </c>
      <c r="U1080" s="32">
        <v>0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2772.15</v>
      </c>
      <c r="E1081" s="31">
        <v>3110.32</v>
      </c>
      <c r="F1081" s="31">
        <v>3663.81</v>
      </c>
      <c r="G1081" s="31">
        <v>4892.66</v>
      </c>
      <c r="H1081" s="30">
        <v>1732.25</v>
      </c>
      <c r="I1081" s="30">
        <v>1927.83</v>
      </c>
      <c r="J1081" s="30">
        <v>2143.6799999999998</v>
      </c>
      <c r="K1081" s="30">
        <v>2451.98</v>
      </c>
      <c r="L1081" s="30">
        <v>2758.39</v>
      </c>
      <c r="M1081" s="30">
        <v>3096.56</v>
      </c>
      <c r="N1081" s="30">
        <v>3650.05</v>
      </c>
      <c r="O1081" s="30">
        <v>4878.8999999999996</v>
      </c>
      <c r="P1081" s="30">
        <v>1718.49</v>
      </c>
      <c r="Q1081" s="30">
        <v>1914.07</v>
      </c>
      <c r="R1081" s="30">
        <v>2129.92</v>
      </c>
      <c r="S1081" s="30">
        <v>2438.2199999999998</v>
      </c>
      <c r="T1081" s="32">
        <v>148.05000000000001</v>
      </c>
      <c r="U1081" s="32">
        <v>0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2807.16</v>
      </c>
      <c r="E1082" s="31">
        <v>3145.33</v>
      </c>
      <c r="F1082" s="31">
        <v>3698.82</v>
      </c>
      <c r="G1082" s="31">
        <v>4927.67</v>
      </c>
      <c r="H1082" s="30">
        <v>1767.26</v>
      </c>
      <c r="I1082" s="30">
        <v>1962.84</v>
      </c>
      <c r="J1082" s="30">
        <v>2178.69</v>
      </c>
      <c r="K1082" s="30">
        <v>2486.9899999999998</v>
      </c>
      <c r="L1082" s="30">
        <v>2793.4</v>
      </c>
      <c r="M1082" s="30">
        <v>3131.57</v>
      </c>
      <c r="N1082" s="30">
        <v>3685.06</v>
      </c>
      <c r="O1082" s="30">
        <v>4913.91</v>
      </c>
      <c r="P1082" s="30">
        <v>1753.5</v>
      </c>
      <c r="Q1082" s="30">
        <v>1949.08</v>
      </c>
      <c r="R1082" s="30">
        <v>2164.9299999999998</v>
      </c>
      <c r="S1082" s="30">
        <v>2473.23</v>
      </c>
      <c r="T1082" s="32">
        <v>118.91</v>
      </c>
      <c r="U1082" s="32">
        <v>0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2802.6</v>
      </c>
      <c r="E1083" s="31">
        <v>3140.77</v>
      </c>
      <c r="F1083" s="31">
        <v>3694.26</v>
      </c>
      <c r="G1083" s="31">
        <v>4923.1099999999997</v>
      </c>
      <c r="H1083" s="30">
        <v>1762.7</v>
      </c>
      <c r="I1083" s="30">
        <v>1958.28</v>
      </c>
      <c r="J1083" s="30">
        <v>2174.13</v>
      </c>
      <c r="K1083" s="30">
        <v>2482.4299999999998</v>
      </c>
      <c r="L1083" s="30">
        <v>2788.84</v>
      </c>
      <c r="M1083" s="30">
        <v>3127.01</v>
      </c>
      <c r="N1083" s="30">
        <v>3680.5</v>
      </c>
      <c r="O1083" s="30">
        <v>4909.3500000000004</v>
      </c>
      <c r="P1083" s="30">
        <v>1748.94</v>
      </c>
      <c r="Q1083" s="30">
        <v>1944.52</v>
      </c>
      <c r="R1083" s="30">
        <v>2160.37</v>
      </c>
      <c r="S1083" s="30">
        <v>2468.67</v>
      </c>
      <c r="T1083" s="32">
        <v>108.77</v>
      </c>
      <c r="U1083" s="32">
        <v>0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2820.04</v>
      </c>
      <c r="E1084" s="31">
        <v>3158.21</v>
      </c>
      <c r="F1084" s="31">
        <v>3711.7</v>
      </c>
      <c r="G1084" s="31">
        <v>4940.55</v>
      </c>
      <c r="H1084" s="30">
        <v>1780.14</v>
      </c>
      <c r="I1084" s="30">
        <v>1975.72</v>
      </c>
      <c r="J1084" s="30">
        <v>2191.5700000000002</v>
      </c>
      <c r="K1084" s="30">
        <v>2499.87</v>
      </c>
      <c r="L1084" s="30">
        <v>2806.28</v>
      </c>
      <c r="M1084" s="30">
        <v>3144.45</v>
      </c>
      <c r="N1084" s="30">
        <v>3697.94</v>
      </c>
      <c r="O1084" s="30">
        <v>4926.79</v>
      </c>
      <c r="P1084" s="30">
        <v>1766.38</v>
      </c>
      <c r="Q1084" s="30">
        <v>1961.96</v>
      </c>
      <c r="R1084" s="30">
        <v>2177.81</v>
      </c>
      <c r="S1084" s="30">
        <v>2486.11</v>
      </c>
      <c r="T1084" s="32">
        <v>92.55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2794.63</v>
      </c>
      <c r="E1085" s="31">
        <v>3132.8</v>
      </c>
      <c r="F1085" s="31">
        <v>3686.29</v>
      </c>
      <c r="G1085" s="31">
        <v>4915.1400000000003</v>
      </c>
      <c r="H1085" s="30">
        <v>1754.73</v>
      </c>
      <c r="I1085" s="30">
        <v>1950.31</v>
      </c>
      <c r="J1085" s="30">
        <v>2166.16</v>
      </c>
      <c r="K1085" s="30">
        <v>2474.46</v>
      </c>
      <c r="L1085" s="30">
        <v>2780.87</v>
      </c>
      <c r="M1085" s="30">
        <v>3119.04</v>
      </c>
      <c r="N1085" s="30">
        <v>3672.53</v>
      </c>
      <c r="O1085" s="30">
        <v>4901.38</v>
      </c>
      <c r="P1085" s="30">
        <v>1740.97</v>
      </c>
      <c r="Q1085" s="30">
        <v>1936.55</v>
      </c>
      <c r="R1085" s="30">
        <v>2152.4</v>
      </c>
      <c r="S1085" s="30">
        <v>2460.6999999999998</v>
      </c>
      <c r="T1085" s="32">
        <v>253.65</v>
      </c>
      <c r="U1085" s="32">
        <v>0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2829.08</v>
      </c>
      <c r="E1086" s="31">
        <v>3167.25</v>
      </c>
      <c r="F1086" s="31">
        <v>3720.74</v>
      </c>
      <c r="G1086" s="31">
        <v>4949.59</v>
      </c>
      <c r="H1086" s="30">
        <v>1789.18</v>
      </c>
      <c r="I1086" s="30">
        <v>1984.76</v>
      </c>
      <c r="J1086" s="30">
        <v>2200.61</v>
      </c>
      <c r="K1086" s="30">
        <v>2508.91</v>
      </c>
      <c r="L1086" s="30">
        <v>2815.32</v>
      </c>
      <c r="M1086" s="30">
        <v>3153.49</v>
      </c>
      <c r="N1086" s="30">
        <v>3706.98</v>
      </c>
      <c r="O1086" s="30">
        <v>4935.83</v>
      </c>
      <c r="P1086" s="30">
        <v>1775.42</v>
      </c>
      <c r="Q1086" s="30">
        <v>1971</v>
      </c>
      <c r="R1086" s="30">
        <v>2186.85</v>
      </c>
      <c r="S1086" s="30">
        <v>2495.15</v>
      </c>
      <c r="T1086" s="32">
        <v>37.58</v>
      </c>
      <c r="U1086" s="32">
        <v>0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2750.45</v>
      </c>
      <c r="E1087" s="31">
        <v>3088.62</v>
      </c>
      <c r="F1087" s="31">
        <v>3642.11</v>
      </c>
      <c r="G1087" s="31">
        <v>4870.96</v>
      </c>
      <c r="H1087" s="30">
        <v>1710.55</v>
      </c>
      <c r="I1087" s="30">
        <v>1906.13</v>
      </c>
      <c r="J1087" s="30">
        <v>2121.98</v>
      </c>
      <c r="K1087" s="30">
        <v>2430.2800000000002</v>
      </c>
      <c r="L1087" s="30">
        <v>2736.69</v>
      </c>
      <c r="M1087" s="30">
        <v>3074.86</v>
      </c>
      <c r="N1087" s="30">
        <v>3628.35</v>
      </c>
      <c r="O1087" s="30">
        <v>4857.2</v>
      </c>
      <c r="P1087" s="30">
        <v>1696.79</v>
      </c>
      <c r="Q1087" s="30">
        <v>1892.37</v>
      </c>
      <c r="R1087" s="30">
        <v>2108.2199999999998</v>
      </c>
      <c r="S1087" s="30">
        <v>2416.52</v>
      </c>
      <c r="T1087" s="32">
        <v>135.88999999999999</v>
      </c>
      <c r="U1087" s="32">
        <v>0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2328.06</v>
      </c>
      <c r="E1088" s="31">
        <v>2666.23</v>
      </c>
      <c r="F1088" s="31">
        <v>3219.72</v>
      </c>
      <c r="G1088" s="31">
        <v>4448.57</v>
      </c>
      <c r="H1088" s="30">
        <v>1288.1600000000001</v>
      </c>
      <c r="I1088" s="30">
        <v>1483.74</v>
      </c>
      <c r="J1088" s="30">
        <v>1699.59</v>
      </c>
      <c r="K1088" s="30">
        <v>2007.89</v>
      </c>
      <c r="L1088" s="30">
        <v>2314.3000000000002</v>
      </c>
      <c r="M1088" s="30">
        <v>2652.47</v>
      </c>
      <c r="N1088" s="30">
        <v>3205.96</v>
      </c>
      <c r="O1088" s="30">
        <v>4434.8100000000004</v>
      </c>
      <c r="P1088" s="30">
        <v>1274.4000000000001</v>
      </c>
      <c r="Q1088" s="30">
        <v>1469.98</v>
      </c>
      <c r="R1088" s="30">
        <v>1685.83</v>
      </c>
      <c r="S1088" s="30">
        <v>1994.13</v>
      </c>
      <c r="T1088" s="32">
        <v>459.3</v>
      </c>
      <c r="U1088" s="32">
        <v>0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2315.04</v>
      </c>
      <c r="E1089" s="31">
        <v>2653.21</v>
      </c>
      <c r="F1089" s="31">
        <v>3206.7</v>
      </c>
      <c r="G1089" s="31">
        <v>4435.55</v>
      </c>
      <c r="H1089" s="30">
        <v>1275.1400000000001</v>
      </c>
      <c r="I1089" s="30">
        <v>1470.72</v>
      </c>
      <c r="J1089" s="30">
        <v>1686.57</v>
      </c>
      <c r="K1089" s="30">
        <v>1994.87</v>
      </c>
      <c r="L1089" s="30">
        <v>2301.29</v>
      </c>
      <c r="M1089" s="30">
        <v>2639.46</v>
      </c>
      <c r="N1089" s="30">
        <v>3192.95</v>
      </c>
      <c r="O1089" s="30">
        <v>4421.8</v>
      </c>
      <c r="P1089" s="30">
        <v>1261.3900000000001</v>
      </c>
      <c r="Q1089" s="30">
        <v>1456.97</v>
      </c>
      <c r="R1089" s="30">
        <v>1672.82</v>
      </c>
      <c r="S1089" s="30">
        <v>1981.12</v>
      </c>
      <c r="T1089" s="32">
        <v>0</v>
      </c>
      <c r="U1089" s="32">
        <v>275.77999999999997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2098.69</v>
      </c>
      <c r="E1090" s="31">
        <v>2436.86</v>
      </c>
      <c r="F1090" s="31">
        <v>2990.35</v>
      </c>
      <c r="G1090" s="31">
        <v>4219.2</v>
      </c>
      <c r="H1090" s="30">
        <v>1058.79</v>
      </c>
      <c r="I1090" s="30">
        <v>1254.3699999999999</v>
      </c>
      <c r="J1090" s="30">
        <v>1470.22</v>
      </c>
      <c r="K1090" s="30">
        <v>1778.52</v>
      </c>
      <c r="L1090" s="30">
        <v>2084.9299999999998</v>
      </c>
      <c r="M1090" s="30">
        <v>2423.1</v>
      </c>
      <c r="N1090" s="30">
        <v>2976.59</v>
      </c>
      <c r="O1090" s="30">
        <v>4205.4399999999996</v>
      </c>
      <c r="P1090" s="30">
        <v>1045.03</v>
      </c>
      <c r="Q1090" s="30">
        <v>1240.6099999999999</v>
      </c>
      <c r="R1090" s="30">
        <v>1456.46</v>
      </c>
      <c r="S1090" s="30">
        <v>1764.76</v>
      </c>
      <c r="T1090" s="32">
        <v>0</v>
      </c>
      <c r="U1090" s="32">
        <v>316.88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2061.23</v>
      </c>
      <c r="E1091" s="31">
        <v>2399.4</v>
      </c>
      <c r="F1091" s="31">
        <v>2952.89</v>
      </c>
      <c r="G1091" s="31">
        <v>4181.74</v>
      </c>
      <c r="H1091" s="30">
        <v>1021.33</v>
      </c>
      <c r="I1091" s="30">
        <v>1216.9100000000001</v>
      </c>
      <c r="J1091" s="30">
        <v>1432.76</v>
      </c>
      <c r="K1091" s="30">
        <v>1741.06</v>
      </c>
      <c r="L1091" s="30">
        <v>2047.47</v>
      </c>
      <c r="M1091" s="30">
        <v>2385.64</v>
      </c>
      <c r="N1091" s="30">
        <v>2939.13</v>
      </c>
      <c r="O1091" s="30">
        <v>4167.9799999999996</v>
      </c>
      <c r="P1091" s="30">
        <v>1007.57</v>
      </c>
      <c r="Q1091" s="30">
        <v>1203.1500000000001</v>
      </c>
      <c r="R1091" s="30">
        <v>1419</v>
      </c>
      <c r="S1091" s="30">
        <v>1727.3</v>
      </c>
      <c r="T1091" s="32">
        <v>0</v>
      </c>
      <c r="U1091" s="32">
        <v>14.48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2057.9299999999998</v>
      </c>
      <c r="E1092" s="31">
        <v>2396.1</v>
      </c>
      <c r="F1092" s="31">
        <v>2949.59</v>
      </c>
      <c r="G1092" s="31">
        <v>4178.4399999999996</v>
      </c>
      <c r="H1092" s="30">
        <v>1018.03</v>
      </c>
      <c r="I1092" s="30">
        <v>1213.6099999999999</v>
      </c>
      <c r="J1092" s="30">
        <v>1429.46</v>
      </c>
      <c r="K1092" s="30">
        <v>1737.76</v>
      </c>
      <c r="L1092" s="30">
        <v>2044.18</v>
      </c>
      <c r="M1092" s="30">
        <v>2382.35</v>
      </c>
      <c r="N1092" s="30">
        <v>2935.84</v>
      </c>
      <c r="O1092" s="30">
        <v>4164.6899999999996</v>
      </c>
      <c r="P1092" s="30">
        <v>1004.28</v>
      </c>
      <c r="Q1092" s="30">
        <v>1199.8599999999999</v>
      </c>
      <c r="R1092" s="30">
        <v>1415.71</v>
      </c>
      <c r="S1092" s="30">
        <v>1724.01</v>
      </c>
      <c r="T1092" s="32">
        <v>1.45</v>
      </c>
      <c r="U1092" s="32">
        <v>0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2308.98</v>
      </c>
      <c r="E1093" s="31">
        <v>2647.15</v>
      </c>
      <c r="F1093" s="31">
        <v>3200.64</v>
      </c>
      <c r="G1093" s="31">
        <v>4429.49</v>
      </c>
      <c r="H1093" s="30">
        <v>1269.08</v>
      </c>
      <c r="I1093" s="30">
        <v>1464.66</v>
      </c>
      <c r="J1093" s="30">
        <v>1680.51</v>
      </c>
      <c r="K1093" s="30">
        <v>1988.81</v>
      </c>
      <c r="L1093" s="30">
        <v>2295.2199999999998</v>
      </c>
      <c r="M1093" s="30">
        <v>2633.39</v>
      </c>
      <c r="N1093" s="30">
        <v>3186.88</v>
      </c>
      <c r="O1093" s="30">
        <v>4415.7299999999996</v>
      </c>
      <c r="P1093" s="30">
        <v>1255.32</v>
      </c>
      <c r="Q1093" s="30">
        <v>1450.9</v>
      </c>
      <c r="R1093" s="30">
        <v>1666.75</v>
      </c>
      <c r="S1093" s="30">
        <v>1975.05</v>
      </c>
      <c r="T1093" s="32">
        <v>0</v>
      </c>
      <c r="U1093" s="32">
        <v>386.03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2705</v>
      </c>
      <c r="E1094" s="31">
        <v>3043.17</v>
      </c>
      <c r="F1094" s="31">
        <v>3596.66</v>
      </c>
      <c r="G1094" s="31">
        <v>4825.51</v>
      </c>
      <c r="H1094" s="30">
        <v>1665.1</v>
      </c>
      <c r="I1094" s="30">
        <v>1860.68</v>
      </c>
      <c r="J1094" s="30">
        <v>2076.5300000000002</v>
      </c>
      <c r="K1094" s="30">
        <v>2384.83</v>
      </c>
      <c r="L1094" s="30">
        <v>2691.24</v>
      </c>
      <c r="M1094" s="30">
        <v>3029.41</v>
      </c>
      <c r="N1094" s="30">
        <v>3582.9</v>
      </c>
      <c r="O1094" s="30">
        <v>4811.75</v>
      </c>
      <c r="P1094" s="30">
        <v>1651.34</v>
      </c>
      <c r="Q1094" s="30">
        <v>1846.92</v>
      </c>
      <c r="R1094" s="30">
        <v>2062.77</v>
      </c>
      <c r="S1094" s="30">
        <v>2371.0700000000002</v>
      </c>
      <c r="T1094" s="32">
        <v>131.35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2713.16</v>
      </c>
      <c r="E1095" s="31">
        <v>3051.33</v>
      </c>
      <c r="F1095" s="31">
        <v>3604.82</v>
      </c>
      <c r="G1095" s="31">
        <v>4833.67</v>
      </c>
      <c r="H1095" s="30">
        <v>1673.26</v>
      </c>
      <c r="I1095" s="30">
        <v>1868.84</v>
      </c>
      <c r="J1095" s="30">
        <v>2084.69</v>
      </c>
      <c r="K1095" s="30">
        <v>2392.9899999999998</v>
      </c>
      <c r="L1095" s="30">
        <v>2699.4</v>
      </c>
      <c r="M1095" s="30">
        <v>3037.57</v>
      </c>
      <c r="N1095" s="30">
        <v>3591.06</v>
      </c>
      <c r="O1095" s="30">
        <v>4819.91</v>
      </c>
      <c r="P1095" s="30">
        <v>1659.5</v>
      </c>
      <c r="Q1095" s="30">
        <v>1855.08</v>
      </c>
      <c r="R1095" s="30">
        <v>2070.9299999999998</v>
      </c>
      <c r="S1095" s="30">
        <v>2379.23</v>
      </c>
      <c r="T1095" s="32">
        <v>137.88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2843.83</v>
      </c>
      <c r="E1096" s="31">
        <v>3182</v>
      </c>
      <c r="F1096" s="31">
        <v>3735.49</v>
      </c>
      <c r="G1096" s="31">
        <v>4964.34</v>
      </c>
      <c r="H1096" s="30">
        <v>1803.93</v>
      </c>
      <c r="I1096" s="30">
        <v>1999.51</v>
      </c>
      <c r="J1096" s="30">
        <v>2215.36</v>
      </c>
      <c r="K1096" s="30">
        <v>2523.66</v>
      </c>
      <c r="L1096" s="30">
        <v>2830.07</v>
      </c>
      <c r="M1096" s="30">
        <v>3168.24</v>
      </c>
      <c r="N1096" s="30">
        <v>3721.73</v>
      </c>
      <c r="O1096" s="30">
        <v>4950.58</v>
      </c>
      <c r="P1096" s="30">
        <v>1790.17</v>
      </c>
      <c r="Q1096" s="30">
        <v>1985.75</v>
      </c>
      <c r="R1096" s="30">
        <v>2201.6</v>
      </c>
      <c r="S1096" s="30">
        <v>2509.9</v>
      </c>
      <c r="T1096" s="32">
        <v>15.62</v>
      </c>
      <c r="U1096" s="32">
        <v>0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2867.69</v>
      </c>
      <c r="E1097" s="31">
        <v>3205.86</v>
      </c>
      <c r="F1097" s="31">
        <v>3759.35</v>
      </c>
      <c r="G1097" s="31">
        <v>4988.2</v>
      </c>
      <c r="H1097" s="30">
        <v>1827.79</v>
      </c>
      <c r="I1097" s="30">
        <v>2023.37</v>
      </c>
      <c r="J1097" s="30">
        <v>2239.2199999999998</v>
      </c>
      <c r="K1097" s="30">
        <v>2547.52</v>
      </c>
      <c r="L1097" s="30">
        <v>2853.93</v>
      </c>
      <c r="M1097" s="30">
        <v>3192.1</v>
      </c>
      <c r="N1097" s="30">
        <v>3745.59</v>
      </c>
      <c r="O1097" s="30">
        <v>4974.4399999999996</v>
      </c>
      <c r="P1097" s="30">
        <v>1814.03</v>
      </c>
      <c r="Q1097" s="30">
        <v>2009.61</v>
      </c>
      <c r="R1097" s="30">
        <v>2225.46</v>
      </c>
      <c r="S1097" s="30">
        <v>2533.7600000000002</v>
      </c>
      <c r="T1097" s="32">
        <v>10.62</v>
      </c>
      <c r="U1097" s="32">
        <v>0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2876.86</v>
      </c>
      <c r="E1098" s="31">
        <v>3215.03</v>
      </c>
      <c r="F1098" s="31">
        <v>3768.52</v>
      </c>
      <c r="G1098" s="31">
        <v>4997.37</v>
      </c>
      <c r="H1098" s="30">
        <v>1836.96</v>
      </c>
      <c r="I1098" s="30">
        <v>2032.54</v>
      </c>
      <c r="J1098" s="30">
        <v>2248.39</v>
      </c>
      <c r="K1098" s="30">
        <v>2556.69</v>
      </c>
      <c r="L1098" s="30">
        <v>2863.1</v>
      </c>
      <c r="M1098" s="30">
        <v>3201.27</v>
      </c>
      <c r="N1098" s="30">
        <v>3754.76</v>
      </c>
      <c r="O1098" s="30">
        <v>4983.6099999999997</v>
      </c>
      <c r="P1098" s="30">
        <v>1823.2</v>
      </c>
      <c r="Q1098" s="30">
        <v>2018.78</v>
      </c>
      <c r="R1098" s="30">
        <v>2234.63</v>
      </c>
      <c r="S1098" s="30">
        <v>2542.9299999999998</v>
      </c>
      <c r="T1098" s="32">
        <v>0.11</v>
      </c>
      <c r="U1098" s="32">
        <v>1.83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2879.96</v>
      </c>
      <c r="E1099" s="31">
        <v>3218.13</v>
      </c>
      <c r="F1099" s="31">
        <v>3771.62</v>
      </c>
      <c r="G1099" s="31">
        <v>5000.47</v>
      </c>
      <c r="H1099" s="30">
        <v>1840.06</v>
      </c>
      <c r="I1099" s="30">
        <v>2035.64</v>
      </c>
      <c r="J1099" s="30">
        <v>2251.4899999999998</v>
      </c>
      <c r="K1099" s="30">
        <v>2559.79</v>
      </c>
      <c r="L1099" s="30">
        <v>2866.2</v>
      </c>
      <c r="M1099" s="30">
        <v>3204.37</v>
      </c>
      <c r="N1099" s="30">
        <v>3757.86</v>
      </c>
      <c r="O1099" s="30">
        <v>4986.71</v>
      </c>
      <c r="P1099" s="30">
        <v>1826.3</v>
      </c>
      <c r="Q1099" s="30">
        <v>2021.88</v>
      </c>
      <c r="R1099" s="30">
        <v>2237.73</v>
      </c>
      <c r="S1099" s="30">
        <v>2546.0300000000002</v>
      </c>
      <c r="T1099" s="32">
        <v>0</v>
      </c>
      <c r="U1099" s="32">
        <v>123.29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2879.81</v>
      </c>
      <c r="E1100" s="31">
        <v>3217.98</v>
      </c>
      <c r="F1100" s="31">
        <v>3771.47</v>
      </c>
      <c r="G1100" s="31">
        <v>5000.32</v>
      </c>
      <c r="H1100" s="30">
        <v>1839.91</v>
      </c>
      <c r="I1100" s="30">
        <v>2035.49</v>
      </c>
      <c r="J1100" s="30">
        <v>2251.34</v>
      </c>
      <c r="K1100" s="30">
        <v>2559.64</v>
      </c>
      <c r="L1100" s="30">
        <v>2866.05</v>
      </c>
      <c r="M1100" s="30">
        <v>3204.22</v>
      </c>
      <c r="N1100" s="30">
        <v>3757.71</v>
      </c>
      <c r="O1100" s="30">
        <v>4986.5600000000004</v>
      </c>
      <c r="P1100" s="30">
        <v>1826.15</v>
      </c>
      <c r="Q1100" s="30">
        <v>2021.73</v>
      </c>
      <c r="R1100" s="30">
        <v>2237.58</v>
      </c>
      <c r="S1100" s="30">
        <v>2545.88</v>
      </c>
      <c r="T1100" s="32">
        <v>12.49</v>
      </c>
      <c r="U1100" s="32">
        <v>0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2876.82</v>
      </c>
      <c r="E1101" s="31">
        <v>3214.99</v>
      </c>
      <c r="F1101" s="31">
        <v>3768.48</v>
      </c>
      <c r="G1101" s="31">
        <v>4997.33</v>
      </c>
      <c r="H1101" s="30">
        <v>1836.92</v>
      </c>
      <c r="I1101" s="30">
        <v>2032.5</v>
      </c>
      <c r="J1101" s="30">
        <v>2248.35</v>
      </c>
      <c r="K1101" s="30">
        <v>2556.65</v>
      </c>
      <c r="L1101" s="30">
        <v>2863.06</v>
      </c>
      <c r="M1101" s="30">
        <v>3201.23</v>
      </c>
      <c r="N1101" s="30">
        <v>3754.72</v>
      </c>
      <c r="O1101" s="30">
        <v>4983.57</v>
      </c>
      <c r="P1101" s="30">
        <v>1823.16</v>
      </c>
      <c r="Q1101" s="30">
        <v>2018.74</v>
      </c>
      <c r="R1101" s="30">
        <v>2234.59</v>
      </c>
      <c r="S1101" s="30">
        <v>2542.89</v>
      </c>
      <c r="T1101" s="32">
        <v>0</v>
      </c>
      <c r="U1101" s="32">
        <v>19.22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2875.98</v>
      </c>
      <c r="E1102" s="31">
        <v>3214.15</v>
      </c>
      <c r="F1102" s="31">
        <v>3767.64</v>
      </c>
      <c r="G1102" s="31">
        <v>4996.49</v>
      </c>
      <c r="H1102" s="30">
        <v>1836.08</v>
      </c>
      <c r="I1102" s="30">
        <v>2031.66</v>
      </c>
      <c r="J1102" s="30">
        <v>2247.5100000000002</v>
      </c>
      <c r="K1102" s="30">
        <v>2555.81</v>
      </c>
      <c r="L1102" s="30">
        <v>2862.22</v>
      </c>
      <c r="M1102" s="30">
        <v>3200.39</v>
      </c>
      <c r="N1102" s="30">
        <v>3753.88</v>
      </c>
      <c r="O1102" s="30">
        <v>4982.7299999999996</v>
      </c>
      <c r="P1102" s="30">
        <v>1822.32</v>
      </c>
      <c r="Q1102" s="30">
        <v>2017.9</v>
      </c>
      <c r="R1102" s="30">
        <v>2233.75</v>
      </c>
      <c r="S1102" s="30">
        <v>2542.0500000000002</v>
      </c>
      <c r="T1102" s="32">
        <v>241.69</v>
      </c>
      <c r="U1102" s="32">
        <v>0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2873.85</v>
      </c>
      <c r="E1103" s="31">
        <v>3212.02</v>
      </c>
      <c r="F1103" s="31">
        <v>3765.51</v>
      </c>
      <c r="G1103" s="31">
        <v>4994.3599999999997</v>
      </c>
      <c r="H1103" s="30">
        <v>1833.95</v>
      </c>
      <c r="I1103" s="30">
        <v>2029.53</v>
      </c>
      <c r="J1103" s="30">
        <v>2245.38</v>
      </c>
      <c r="K1103" s="30">
        <v>2553.6799999999998</v>
      </c>
      <c r="L1103" s="30">
        <v>2860.09</v>
      </c>
      <c r="M1103" s="30">
        <v>3198.26</v>
      </c>
      <c r="N1103" s="30">
        <v>3751.75</v>
      </c>
      <c r="O1103" s="30">
        <v>4980.6000000000004</v>
      </c>
      <c r="P1103" s="30">
        <v>1820.19</v>
      </c>
      <c r="Q1103" s="30">
        <v>2015.77</v>
      </c>
      <c r="R1103" s="30">
        <v>2231.62</v>
      </c>
      <c r="S1103" s="30">
        <v>2539.92</v>
      </c>
      <c r="T1103" s="32">
        <v>242.42</v>
      </c>
      <c r="U1103" s="32">
        <v>0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2994.26</v>
      </c>
      <c r="E1104" s="31">
        <v>3332.43</v>
      </c>
      <c r="F1104" s="31">
        <v>3885.92</v>
      </c>
      <c r="G1104" s="31">
        <v>5114.7700000000004</v>
      </c>
      <c r="H1104" s="30">
        <v>1954.36</v>
      </c>
      <c r="I1104" s="30">
        <v>2149.94</v>
      </c>
      <c r="J1104" s="30">
        <v>2365.79</v>
      </c>
      <c r="K1104" s="30">
        <v>2674.09</v>
      </c>
      <c r="L1104" s="30">
        <v>2980.5</v>
      </c>
      <c r="M1104" s="30">
        <v>3318.67</v>
      </c>
      <c r="N1104" s="30">
        <v>3872.16</v>
      </c>
      <c r="O1104" s="30">
        <v>5101.01</v>
      </c>
      <c r="P1104" s="30">
        <v>1940.6</v>
      </c>
      <c r="Q1104" s="30">
        <v>2136.1799999999998</v>
      </c>
      <c r="R1104" s="30">
        <v>2352.0300000000002</v>
      </c>
      <c r="S1104" s="30">
        <v>2660.33</v>
      </c>
      <c r="T1104" s="32">
        <v>293.24</v>
      </c>
      <c r="U1104" s="32">
        <v>0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3066.47</v>
      </c>
      <c r="E1105" s="31">
        <v>3404.64</v>
      </c>
      <c r="F1105" s="31">
        <v>3958.13</v>
      </c>
      <c r="G1105" s="31">
        <v>5186.9799999999996</v>
      </c>
      <c r="H1105" s="30">
        <v>2026.57</v>
      </c>
      <c r="I1105" s="30">
        <v>2222.15</v>
      </c>
      <c r="J1105" s="30">
        <v>2438</v>
      </c>
      <c r="K1105" s="30">
        <v>2746.3</v>
      </c>
      <c r="L1105" s="30">
        <v>3052.71</v>
      </c>
      <c r="M1105" s="30">
        <v>3390.88</v>
      </c>
      <c r="N1105" s="30">
        <v>3944.37</v>
      </c>
      <c r="O1105" s="30">
        <v>5173.22</v>
      </c>
      <c r="P1105" s="30">
        <v>2012.81</v>
      </c>
      <c r="Q1105" s="30">
        <v>2208.39</v>
      </c>
      <c r="R1105" s="30">
        <v>2424.2399999999998</v>
      </c>
      <c r="S1105" s="30">
        <v>2732.54</v>
      </c>
      <c r="T1105" s="32">
        <v>230.74</v>
      </c>
      <c r="U1105" s="32">
        <v>0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3057.68</v>
      </c>
      <c r="E1106" s="31">
        <v>3395.85</v>
      </c>
      <c r="F1106" s="31">
        <v>3949.34</v>
      </c>
      <c r="G1106" s="31">
        <v>5178.1899999999996</v>
      </c>
      <c r="H1106" s="30">
        <v>2017.78</v>
      </c>
      <c r="I1106" s="30">
        <v>2213.36</v>
      </c>
      <c r="J1106" s="30">
        <v>2429.21</v>
      </c>
      <c r="K1106" s="30">
        <v>2737.51</v>
      </c>
      <c r="L1106" s="30">
        <v>3043.93</v>
      </c>
      <c r="M1106" s="30">
        <v>3382.1</v>
      </c>
      <c r="N1106" s="30">
        <v>3935.59</v>
      </c>
      <c r="O1106" s="30">
        <v>5164.4399999999996</v>
      </c>
      <c r="P1106" s="30">
        <v>2004.03</v>
      </c>
      <c r="Q1106" s="30">
        <v>2199.61</v>
      </c>
      <c r="R1106" s="30">
        <v>2415.46</v>
      </c>
      <c r="S1106" s="30">
        <v>2723.76</v>
      </c>
      <c r="T1106" s="32">
        <v>290.52999999999997</v>
      </c>
      <c r="U1106" s="32">
        <v>0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2900.38</v>
      </c>
      <c r="E1107" s="31">
        <v>3238.55</v>
      </c>
      <c r="F1107" s="31">
        <v>3792.04</v>
      </c>
      <c r="G1107" s="31">
        <v>5020.8900000000003</v>
      </c>
      <c r="H1107" s="30">
        <v>1860.48</v>
      </c>
      <c r="I1107" s="30">
        <v>2056.06</v>
      </c>
      <c r="J1107" s="30">
        <v>2271.91</v>
      </c>
      <c r="K1107" s="30">
        <v>2580.21</v>
      </c>
      <c r="L1107" s="30">
        <v>2886.62</v>
      </c>
      <c r="M1107" s="30">
        <v>3224.79</v>
      </c>
      <c r="N1107" s="30">
        <v>3778.28</v>
      </c>
      <c r="O1107" s="30">
        <v>5007.13</v>
      </c>
      <c r="P1107" s="30">
        <v>1846.72</v>
      </c>
      <c r="Q1107" s="30">
        <v>2042.3</v>
      </c>
      <c r="R1107" s="30">
        <v>2258.15</v>
      </c>
      <c r="S1107" s="30">
        <v>2566.4499999999998</v>
      </c>
      <c r="T1107" s="32">
        <v>394.85</v>
      </c>
      <c r="U1107" s="32">
        <v>0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2900.77</v>
      </c>
      <c r="E1108" s="31">
        <v>3238.94</v>
      </c>
      <c r="F1108" s="31">
        <v>3792.43</v>
      </c>
      <c r="G1108" s="31">
        <v>5021.28</v>
      </c>
      <c r="H1108" s="30">
        <v>1860.87</v>
      </c>
      <c r="I1108" s="30">
        <v>2056.4499999999998</v>
      </c>
      <c r="J1108" s="30">
        <v>2272.3000000000002</v>
      </c>
      <c r="K1108" s="30">
        <v>2580.6</v>
      </c>
      <c r="L1108" s="30">
        <v>2887.01</v>
      </c>
      <c r="M1108" s="30">
        <v>3225.18</v>
      </c>
      <c r="N1108" s="30">
        <v>3778.67</v>
      </c>
      <c r="O1108" s="30">
        <v>5007.5200000000004</v>
      </c>
      <c r="P1108" s="30">
        <v>1847.11</v>
      </c>
      <c r="Q1108" s="30">
        <v>2042.69</v>
      </c>
      <c r="R1108" s="30">
        <v>2258.54</v>
      </c>
      <c r="S1108" s="30">
        <v>2566.84</v>
      </c>
      <c r="T1108" s="32">
        <v>391.4</v>
      </c>
      <c r="U1108" s="32">
        <v>0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2895.37</v>
      </c>
      <c r="E1109" s="31">
        <v>3233.54</v>
      </c>
      <c r="F1109" s="31">
        <v>3787.03</v>
      </c>
      <c r="G1109" s="31">
        <v>5015.88</v>
      </c>
      <c r="H1109" s="30">
        <v>1855.47</v>
      </c>
      <c r="I1109" s="30">
        <v>2051.0500000000002</v>
      </c>
      <c r="J1109" s="30">
        <v>2266.9</v>
      </c>
      <c r="K1109" s="30">
        <v>2575.1999999999998</v>
      </c>
      <c r="L1109" s="30">
        <v>2881.62</v>
      </c>
      <c r="M1109" s="30">
        <v>3219.79</v>
      </c>
      <c r="N1109" s="30">
        <v>3773.28</v>
      </c>
      <c r="O1109" s="30">
        <v>5002.13</v>
      </c>
      <c r="P1109" s="30">
        <v>1841.72</v>
      </c>
      <c r="Q1109" s="30">
        <v>2037.3</v>
      </c>
      <c r="R1109" s="30">
        <v>2253.15</v>
      </c>
      <c r="S1109" s="30">
        <v>2561.4499999999998</v>
      </c>
      <c r="T1109" s="32">
        <v>235.72</v>
      </c>
      <c r="U1109" s="32">
        <v>0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2892.83</v>
      </c>
      <c r="E1110" s="31">
        <v>3231</v>
      </c>
      <c r="F1110" s="31">
        <v>3784.49</v>
      </c>
      <c r="G1110" s="31">
        <v>5013.34</v>
      </c>
      <c r="H1110" s="30">
        <v>1852.93</v>
      </c>
      <c r="I1110" s="30">
        <v>2048.5100000000002</v>
      </c>
      <c r="J1110" s="30">
        <v>2264.36</v>
      </c>
      <c r="K1110" s="30">
        <v>2572.66</v>
      </c>
      <c r="L1110" s="30">
        <v>2879.07</v>
      </c>
      <c r="M1110" s="30">
        <v>3217.24</v>
      </c>
      <c r="N1110" s="30">
        <v>3770.73</v>
      </c>
      <c r="O1110" s="30">
        <v>4999.58</v>
      </c>
      <c r="P1110" s="30">
        <v>1839.17</v>
      </c>
      <c r="Q1110" s="30">
        <v>2034.75</v>
      </c>
      <c r="R1110" s="30">
        <v>2250.6</v>
      </c>
      <c r="S1110" s="30">
        <v>2558.9</v>
      </c>
      <c r="T1110" s="32">
        <v>243.85</v>
      </c>
      <c r="U1110" s="32">
        <v>0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2872.97</v>
      </c>
      <c r="E1111" s="31">
        <v>3211.14</v>
      </c>
      <c r="F1111" s="31">
        <v>3764.63</v>
      </c>
      <c r="G1111" s="31">
        <v>4993.4799999999996</v>
      </c>
      <c r="H1111" s="30">
        <v>1833.07</v>
      </c>
      <c r="I1111" s="30">
        <v>2028.65</v>
      </c>
      <c r="J1111" s="30">
        <v>2244.5</v>
      </c>
      <c r="K1111" s="30">
        <v>2552.8000000000002</v>
      </c>
      <c r="L1111" s="30">
        <v>2859.22</v>
      </c>
      <c r="M1111" s="30">
        <v>3197.39</v>
      </c>
      <c r="N1111" s="30">
        <v>3750.88</v>
      </c>
      <c r="O1111" s="30">
        <v>4979.7299999999996</v>
      </c>
      <c r="P1111" s="30">
        <v>1819.32</v>
      </c>
      <c r="Q1111" s="30">
        <v>2014.9</v>
      </c>
      <c r="R1111" s="30">
        <v>2230.75</v>
      </c>
      <c r="S1111" s="30">
        <v>2539.0500000000002</v>
      </c>
      <c r="T1111" s="32">
        <v>28.31</v>
      </c>
      <c r="U1111" s="32">
        <v>0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2732.12</v>
      </c>
      <c r="E1112" s="31">
        <v>3070.29</v>
      </c>
      <c r="F1112" s="31">
        <v>3623.78</v>
      </c>
      <c r="G1112" s="31">
        <v>4852.63</v>
      </c>
      <c r="H1112" s="30">
        <v>1692.22</v>
      </c>
      <c r="I1112" s="30">
        <v>1887.8</v>
      </c>
      <c r="J1112" s="30">
        <v>2103.65</v>
      </c>
      <c r="K1112" s="30">
        <v>2411.9499999999998</v>
      </c>
      <c r="L1112" s="30">
        <v>2718.36</v>
      </c>
      <c r="M1112" s="30">
        <v>3056.53</v>
      </c>
      <c r="N1112" s="30">
        <v>3610.02</v>
      </c>
      <c r="O1112" s="30">
        <v>4838.87</v>
      </c>
      <c r="P1112" s="30">
        <v>1678.46</v>
      </c>
      <c r="Q1112" s="30">
        <v>1874.04</v>
      </c>
      <c r="R1112" s="30">
        <v>2089.89</v>
      </c>
      <c r="S1112" s="30">
        <v>2398.19</v>
      </c>
      <c r="T1112" s="32">
        <v>162.49</v>
      </c>
      <c r="U1112" s="32">
        <v>0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2723.06</v>
      </c>
      <c r="E1113" s="31">
        <v>3061.23</v>
      </c>
      <c r="F1113" s="31">
        <v>3614.72</v>
      </c>
      <c r="G1113" s="31">
        <v>4843.57</v>
      </c>
      <c r="H1113" s="30">
        <v>1683.16</v>
      </c>
      <c r="I1113" s="30">
        <v>1878.74</v>
      </c>
      <c r="J1113" s="30">
        <v>2094.59</v>
      </c>
      <c r="K1113" s="30">
        <v>2402.89</v>
      </c>
      <c r="L1113" s="30">
        <v>2709.3</v>
      </c>
      <c r="M1113" s="30">
        <v>3047.47</v>
      </c>
      <c r="N1113" s="30">
        <v>3600.96</v>
      </c>
      <c r="O1113" s="30">
        <v>4829.8100000000004</v>
      </c>
      <c r="P1113" s="30">
        <v>1669.4</v>
      </c>
      <c r="Q1113" s="30">
        <v>1864.98</v>
      </c>
      <c r="R1113" s="30">
        <v>2080.83</v>
      </c>
      <c r="S1113" s="30">
        <v>2389.13</v>
      </c>
      <c r="T1113" s="32">
        <v>103.45</v>
      </c>
      <c r="U1113" s="32">
        <v>0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2704.45</v>
      </c>
      <c r="E1114" s="31">
        <v>3042.62</v>
      </c>
      <c r="F1114" s="31">
        <v>3596.11</v>
      </c>
      <c r="G1114" s="31">
        <v>4824.96</v>
      </c>
      <c r="H1114" s="30">
        <v>1664.55</v>
      </c>
      <c r="I1114" s="30">
        <v>1860.13</v>
      </c>
      <c r="J1114" s="30">
        <v>2075.98</v>
      </c>
      <c r="K1114" s="30">
        <v>2384.2800000000002</v>
      </c>
      <c r="L1114" s="30">
        <v>2690.7</v>
      </c>
      <c r="M1114" s="30">
        <v>3028.87</v>
      </c>
      <c r="N1114" s="30">
        <v>3582.36</v>
      </c>
      <c r="O1114" s="30">
        <v>4811.21</v>
      </c>
      <c r="P1114" s="30">
        <v>1650.8</v>
      </c>
      <c r="Q1114" s="30">
        <v>1846.38</v>
      </c>
      <c r="R1114" s="30">
        <v>2062.23</v>
      </c>
      <c r="S1114" s="30">
        <v>2370.5300000000002</v>
      </c>
      <c r="T1114" s="32">
        <v>0</v>
      </c>
      <c r="U1114" s="32">
        <v>5.46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2696.39</v>
      </c>
      <c r="E1115" s="31">
        <v>3034.56</v>
      </c>
      <c r="F1115" s="31">
        <v>3588.05</v>
      </c>
      <c r="G1115" s="31">
        <v>4816.8999999999996</v>
      </c>
      <c r="H1115" s="30">
        <v>1656.49</v>
      </c>
      <c r="I1115" s="30">
        <v>1852.07</v>
      </c>
      <c r="J1115" s="30">
        <v>2067.92</v>
      </c>
      <c r="K1115" s="30">
        <v>2376.2199999999998</v>
      </c>
      <c r="L1115" s="30">
        <v>2682.63</v>
      </c>
      <c r="M1115" s="30">
        <v>3020.8</v>
      </c>
      <c r="N1115" s="30">
        <v>3574.29</v>
      </c>
      <c r="O1115" s="30">
        <v>4803.1400000000003</v>
      </c>
      <c r="P1115" s="30">
        <v>1642.73</v>
      </c>
      <c r="Q1115" s="30">
        <v>1838.31</v>
      </c>
      <c r="R1115" s="30">
        <v>2054.16</v>
      </c>
      <c r="S1115" s="30">
        <v>2362.46</v>
      </c>
      <c r="T1115" s="32">
        <v>0</v>
      </c>
      <c r="U1115" s="32">
        <v>428.43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2288.36</v>
      </c>
      <c r="E1116" s="31">
        <v>2626.53</v>
      </c>
      <c r="F1116" s="31">
        <v>3180.02</v>
      </c>
      <c r="G1116" s="31">
        <v>4408.87</v>
      </c>
      <c r="H1116" s="30">
        <v>1248.46</v>
      </c>
      <c r="I1116" s="30">
        <v>1444.04</v>
      </c>
      <c r="J1116" s="30">
        <v>1659.89</v>
      </c>
      <c r="K1116" s="30">
        <v>1968.19</v>
      </c>
      <c r="L1116" s="30">
        <v>2274.61</v>
      </c>
      <c r="M1116" s="30">
        <v>2612.7800000000002</v>
      </c>
      <c r="N1116" s="30">
        <v>3166.27</v>
      </c>
      <c r="O1116" s="30">
        <v>4395.12</v>
      </c>
      <c r="P1116" s="30">
        <v>1234.71</v>
      </c>
      <c r="Q1116" s="30">
        <v>1430.29</v>
      </c>
      <c r="R1116" s="30">
        <v>1646.14</v>
      </c>
      <c r="S1116" s="30">
        <v>1954.44</v>
      </c>
      <c r="T1116" s="32">
        <v>7.42</v>
      </c>
      <c r="U1116" s="32">
        <v>0.47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2289.25</v>
      </c>
      <c r="E1117" s="31">
        <v>2627.42</v>
      </c>
      <c r="F1117" s="31">
        <v>3180.91</v>
      </c>
      <c r="G1117" s="31">
        <v>4409.76</v>
      </c>
      <c r="H1117" s="30">
        <v>1249.3499999999999</v>
      </c>
      <c r="I1117" s="30">
        <v>1444.93</v>
      </c>
      <c r="J1117" s="30">
        <v>1660.78</v>
      </c>
      <c r="K1117" s="30">
        <v>1969.08</v>
      </c>
      <c r="L1117" s="30">
        <v>2275.4899999999998</v>
      </c>
      <c r="M1117" s="30">
        <v>2613.66</v>
      </c>
      <c r="N1117" s="30">
        <v>3167.15</v>
      </c>
      <c r="O1117" s="30">
        <v>4396</v>
      </c>
      <c r="P1117" s="30">
        <v>1235.5899999999999</v>
      </c>
      <c r="Q1117" s="30">
        <v>1431.17</v>
      </c>
      <c r="R1117" s="30">
        <v>1647.02</v>
      </c>
      <c r="S1117" s="30">
        <v>1955.32</v>
      </c>
      <c r="T1117" s="32">
        <v>424.69</v>
      </c>
      <c r="U1117" s="32">
        <v>0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2704.02</v>
      </c>
      <c r="E1118" s="31">
        <v>3042.19</v>
      </c>
      <c r="F1118" s="31">
        <v>3595.68</v>
      </c>
      <c r="G1118" s="31">
        <v>4824.53</v>
      </c>
      <c r="H1118" s="30">
        <v>1664.12</v>
      </c>
      <c r="I1118" s="30">
        <v>1859.7</v>
      </c>
      <c r="J1118" s="30">
        <v>2075.5500000000002</v>
      </c>
      <c r="K1118" s="30">
        <v>2383.85</v>
      </c>
      <c r="L1118" s="30">
        <v>2690.26</v>
      </c>
      <c r="M1118" s="30">
        <v>3028.43</v>
      </c>
      <c r="N1118" s="30">
        <v>3581.92</v>
      </c>
      <c r="O1118" s="30">
        <v>4810.7700000000004</v>
      </c>
      <c r="P1118" s="30">
        <v>1650.36</v>
      </c>
      <c r="Q1118" s="30">
        <v>1845.94</v>
      </c>
      <c r="R1118" s="30">
        <v>2061.79</v>
      </c>
      <c r="S1118" s="30">
        <v>2370.09</v>
      </c>
      <c r="T1118" s="32">
        <v>436.43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2780.2</v>
      </c>
      <c r="E1119" s="31">
        <v>3118.37</v>
      </c>
      <c r="F1119" s="31">
        <v>3671.86</v>
      </c>
      <c r="G1119" s="31">
        <v>4900.71</v>
      </c>
      <c r="H1119" s="30">
        <v>1740.3</v>
      </c>
      <c r="I1119" s="30">
        <v>1935.88</v>
      </c>
      <c r="J1119" s="30">
        <v>2151.73</v>
      </c>
      <c r="K1119" s="30">
        <v>2460.0300000000002</v>
      </c>
      <c r="L1119" s="30">
        <v>2766.44</v>
      </c>
      <c r="M1119" s="30">
        <v>3104.61</v>
      </c>
      <c r="N1119" s="30">
        <v>3658.1</v>
      </c>
      <c r="O1119" s="30">
        <v>4886.95</v>
      </c>
      <c r="P1119" s="30">
        <v>1726.54</v>
      </c>
      <c r="Q1119" s="30">
        <v>1922.12</v>
      </c>
      <c r="R1119" s="30">
        <v>2137.9699999999998</v>
      </c>
      <c r="S1119" s="30">
        <v>2446.27</v>
      </c>
      <c r="T1119" s="32">
        <v>140.66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2811.05</v>
      </c>
      <c r="E1120" s="31">
        <v>3149.22</v>
      </c>
      <c r="F1120" s="31">
        <v>3702.71</v>
      </c>
      <c r="G1120" s="31">
        <v>4931.5600000000004</v>
      </c>
      <c r="H1120" s="30">
        <v>1771.15</v>
      </c>
      <c r="I1120" s="30">
        <v>1966.73</v>
      </c>
      <c r="J1120" s="30">
        <v>2182.58</v>
      </c>
      <c r="K1120" s="30">
        <v>2490.88</v>
      </c>
      <c r="L1120" s="30">
        <v>2797.29</v>
      </c>
      <c r="M1120" s="30">
        <v>3135.46</v>
      </c>
      <c r="N1120" s="30">
        <v>3688.95</v>
      </c>
      <c r="O1120" s="30">
        <v>4917.8</v>
      </c>
      <c r="P1120" s="30">
        <v>1757.39</v>
      </c>
      <c r="Q1120" s="30">
        <v>1952.97</v>
      </c>
      <c r="R1120" s="30">
        <v>2168.8200000000002</v>
      </c>
      <c r="S1120" s="30">
        <v>2477.12</v>
      </c>
      <c r="T1120" s="32">
        <v>357.83</v>
      </c>
      <c r="U1120" s="32">
        <v>0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3073.3</v>
      </c>
      <c r="E1121" s="31">
        <v>3411.47</v>
      </c>
      <c r="F1121" s="31">
        <v>3964.96</v>
      </c>
      <c r="G1121" s="31">
        <v>5193.8100000000004</v>
      </c>
      <c r="H1121" s="30">
        <v>2033.4</v>
      </c>
      <c r="I1121" s="30">
        <v>2228.98</v>
      </c>
      <c r="J1121" s="30">
        <v>2444.83</v>
      </c>
      <c r="K1121" s="30">
        <v>2753.13</v>
      </c>
      <c r="L1121" s="30">
        <v>3059.54</v>
      </c>
      <c r="M1121" s="30">
        <v>3397.71</v>
      </c>
      <c r="N1121" s="30">
        <v>3951.2</v>
      </c>
      <c r="O1121" s="30">
        <v>5180.05</v>
      </c>
      <c r="P1121" s="30">
        <v>2019.64</v>
      </c>
      <c r="Q1121" s="30">
        <v>2215.2199999999998</v>
      </c>
      <c r="R1121" s="30">
        <v>2431.0700000000002</v>
      </c>
      <c r="S1121" s="30">
        <v>2739.37</v>
      </c>
      <c r="T1121" s="32">
        <v>107.75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3086.28</v>
      </c>
      <c r="E1122" s="31">
        <v>3424.45</v>
      </c>
      <c r="F1122" s="31">
        <v>3977.94</v>
      </c>
      <c r="G1122" s="31">
        <v>5206.79</v>
      </c>
      <c r="H1122" s="30">
        <v>2046.38</v>
      </c>
      <c r="I1122" s="30">
        <v>2241.96</v>
      </c>
      <c r="J1122" s="30">
        <v>2457.81</v>
      </c>
      <c r="K1122" s="30">
        <v>2766.11</v>
      </c>
      <c r="L1122" s="30">
        <v>3072.53</v>
      </c>
      <c r="M1122" s="30">
        <v>3410.7</v>
      </c>
      <c r="N1122" s="30">
        <v>3964.19</v>
      </c>
      <c r="O1122" s="30">
        <v>5193.04</v>
      </c>
      <c r="P1122" s="30">
        <v>2032.63</v>
      </c>
      <c r="Q1122" s="30">
        <v>2228.21</v>
      </c>
      <c r="R1122" s="30">
        <v>2444.06</v>
      </c>
      <c r="S1122" s="30">
        <v>2752.36</v>
      </c>
      <c r="T1122" s="32">
        <v>0</v>
      </c>
      <c r="U1122" s="32">
        <v>28.79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3087.79</v>
      </c>
      <c r="E1123" s="31">
        <v>3425.96</v>
      </c>
      <c r="F1123" s="31">
        <v>3979.45</v>
      </c>
      <c r="G1123" s="31">
        <v>5208.3</v>
      </c>
      <c r="H1123" s="30">
        <v>2047.89</v>
      </c>
      <c r="I1123" s="30">
        <v>2243.4699999999998</v>
      </c>
      <c r="J1123" s="30">
        <v>2459.3200000000002</v>
      </c>
      <c r="K1123" s="30">
        <v>2767.62</v>
      </c>
      <c r="L1123" s="30">
        <v>3074.03</v>
      </c>
      <c r="M1123" s="30">
        <v>3412.2</v>
      </c>
      <c r="N1123" s="30">
        <v>3965.69</v>
      </c>
      <c r="O1123" s="30">
        <v>5194.54</v>
      </c>
      <c r="P1123" s="30">
        <v>2034.13</v>
      </c>
      <c r="Q1123" s="30">
        <v>2229.71</v>
      </c>
      <c r="R1123" s="30">
        <v>2445.56</v>
      </c>
      <c r="S1123" s="30">
        <v>2753.86</v>
      </c>
      <c r="T1123" s="32">
        <v>291.61</v>
      </c>
      <c r="U1123" s="32">
        <v>0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3088.4</v>
      </c>
      <c r="E1124" s="31">
        <v>3426.57</v>
      </c>
      <c r="F1124" s="31">
        <v>3980.06</v>
      </c>
      <c r="G1124" s="31">
        <v>5208.91</v>
      </c>
      <c r="H1124" s="30">
        <v>2048.5</v>
      </c>
      <c r="I1124" s="30">
        <v>2244.08</v>
      </c>
      <c r="J1124" s="30">
        <v>2459.9299999999998</v>
      </c>
      <c r="K1124" s="30">
        <v>2768.23</v>
      </c>
      <c r="L1124" s="30">
        <v>3074.64</v>
      </c>
      <c r="M1124" s="30">
        <v>3412.81</v>
      </c>
      <c r="N1124" s="30">
        <v>3966.3</v>
      </c>
      <c r="O1124" s="30">
        <v>5195.1499999999996</v>
      </c>
      <c r="P1124" s="30">
        <v>2034.74</v>
      </c>
      <c r="Q1124" s="30">
        <v>2230.3200000000002</v>
      </c>
      <c r="R1124" s="30">
        <v>2446.17</v>
      </c>
      <c r="S1124" s="30">
        <v>2754.47</v>
      </c>
      <c r="T1124" s="32">
        <v>20.399999999999999</v>
      </c>
      <c r="U1124" s="32">
        <v>0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3075.52</v>
      </c>
      <c r="E1125" s="31">
        <v>3413.69</v>
      </c>
      <c r="F1125" s="31">
        <v>3967.18</v>
      </c>
      <c r="G1125" s="31">
        <v>5196.03</v>
      </c>
      <c r="H1125" s="30">
        <v>2035.62</v>
      </c>
      <c r="I1125" s="30">
        <v>2231.1999999999998</v>
      </c>
      <c r="J1125" s="30">
        <v>2447.0500000000002</v>
      </c>
      <c r="K1125" s="30">
        <v>2755.35</v>
      </c>
      <c r="L1125" s="30">
        <v>3061.76</v>
      </c>
      <c r="M1125" s="30">
        <v>3399.93</v>
      </c>
      <c r="N1125" s="30">
        <v>3953.42</v>
      </c>
      <c r="O1125" s="30">
        <v>5182.2700000000004</v>
      </c>
      <c r="P1125" s="30">
        <v>2021.86</v>
      </c>
      <c r="Q1125" s="30">
        <v>2217.44</v>
      </c>
      <c r="R1125" s="30">
        <v>2433.29</v>
      </c>
      <c r="S1125" s="30">
        <v>2741.59</v>
      </c>
      <c r="T1125" s="32">
        <v>0.38</v>
      </c>
      <c r="U1125" s="32">
        <v>24.6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3087.84</v>
      </c>
      <c r="E1126" s="31">
        <v>3426.01</v>
      </c>
      <c r="F1126" s="31">
        <v>3979.5</v>
      </c>
      <c r="G1126" s="31">
        <v>5208.3500000000004</v>
      </c>
      <c r="H1126" s="30">
        <v>2047.94</v>
      </c>
      <c r="I1126" s="30">
        <v>2243.52</v>
      </c>
      <c r="J1126" s="30">
        <v>2459.37</v>
      </c>
      <c r="K1126" s="30">
        <v>2767.67</v>
      </c>
      <c r="L1126" s="30">
        <v>3074.08</v>
      </c>
      <c r="M1126" s="30">
        <v>3412.25</v>
      </c>
      <c r="N1126" s="30">
        <v>3965.74</v>
      </c>
      <c r="O1126" s="30">
        <v>5194.59</v>
      </c>
      <c r="P1126" s="30">
        <v>2034.18</v>
      </c>
      <c r="Q1126" s="30">
        <v>2229.7600000000002</v>
      </c>
      <c r="R1126" s="30">
        <v>2445.61</v>
      </c>
      <c r="S1126" s="30">
        <v>2753.91</v>
      </c>
      <c r="T1126" s="32">
        <v>1.87</v>
      </c>
      <c r="U1126" s="32">
        <v>10.81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3097.47</v>
      </c>
      <c r="E1127" s="31">
        <v>3435.64</v>
      </c>
      <c r="F1127" s="31">
        <v>3989.13</v>
      </c>
      <c r="G1127" s="31">
        <v>5217.9799999999996</v>
      </c>
      <c r="H1127" s="30">
        <v>2057.5700000000002</v>
      </c>
      <c r="I1127" s="30">
        <v>2253.15</v>
      </c>
      <c r="J1127" s="30">
        <v>2469</v>
      </c>
      <c r="K1127" s="30">
        <v>2777.3</v>
      </c>
      <c r="L1127" s="30">
        <v>3083.71</v>
      </c>
      <c r="M1127" s="30">
        <v>3421.88</v>
      </c>
      <c r="N1127" s="30">
        <v>3975.37</v>
      </c>
      <c r="O1127" s="30">
        <v>5204.22</v>
      </c>
      <c r="P1127" s="30">
        <v>2043.81</v>
      </c>
      <c r="Q1127" s="30">
        <v>2239.39</v>
      </c>
      <c r="R1127" s="30">
        <v>2455.2399999999998</v>
      </c>
      <c r="S1127" s="30">
        <v>2763.54</v>
      </c>
      <c r="T1127" s="32">
        <v>0</v>
      </c>
      <c r="U1127" s="32">
        <v>13.33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3091.14</v>
      </c>
      <c r="E1128" s="31">
        <v>3429.31</v>
      </c>
      <c r="F1128" s="31">
        <v>3982.8</v>
      </c>
      <c r="G1128" s="31">
        <v>5211.6499999999996</v>
      </c>
      <c r="H1128" s="30">
        <v>2051.2399999999998</v>
      </c>
      <c r="I1128" s="30">
        <v>2246.8200000000002</v>
      </c>
      <c r="J1128" s="30">
        <v>2462.67</v>
      </c>
      <c r="K1128" s="30">
        <v>2770.97</v>
      </c>
      <c r="L1128" s="30">
        <v>3077.38</v>
      </c>
      <c r="M1128" s="30">
        <v>3415.55</v>
      </c>
      <c r="N1128" s="30">
        <v>3969.04</v>
      </c>
      <c r="O1128" s="30">
        <v>5197.8900000000003</v>
      </c>
      <c r="P1128" s="30">
        <v>2037.48</v>
      </c>
      <c r="Q1128" s="30">
        <v>2233.06</v>
      </c>
      <c r="R1128" s="30">
        <v>2448.91</v>
      </c>
      <c r="S1128" s="30">
        <v>2757.21</v>
      </c>
      <c r="T1128" s="32">
        <v>0.28000000000000003</v>
      </c>
      <c r="U1128" s="32">
        <v>5.32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3064.32</v>
      </c>
      <c r="E1129" s="31">
        <v>3402.49</v>
      </c>
      <c r="F1129" s="31">
        <v>3955.98</v>
      </c>
      <c r="G1129" s="31">
        <v>5184.83</v>
      </c>
      <c r="H1129" s="30">
        <v>2024.42</v>
      </c>
      <c r="I1129" s="30">
        <v>2220</v>
      </c>
      <c r="J1129" s="30">
        <v>2435.85</v>
      </c>
      <c r="K1129" s="30">
        <v>2744.15</v>
      </c>
      <c r="L1129" s="30">
        <v>3050.56</v>
      </c>
      <c r="M1129" s="30">
        <v>3388.73</v>
      </c>
      <c r="N1129" s="30">
        <v>3942.22</v>
      </c>
      <c r="O1129" s="30">
        <v>5171.07</v>
      </c>
      <c r="P1129" s="30">
        <v>2010.66</v>
      </c>
      <c r="Q1129" s="30">
        <v>2206.2399999999998</v>
      </c>
      <c r="R1129" s="30">
        <v>2422.09</v>
      </c>
      <c r="S1129" s="30">
        <v>2730.39</v>
      </c>
      <c r="T1129" s="32">
        <v>66.540000000000006</v>
      </c>
      <c r="U1129" s="32">
        <v>0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3085.11</v>
      </c>
      <c r="E1130" s="31">
        <v>3423.28</v>
      </c>
      <c r="F1130" s="31">
        <v>3976.77</v>
      </c>
      <c r="G1130" s="31">
        <v>5205.62</v>
      </c>
      <c r="H1130" s="30">
        <v>2045.21</v>
      </c>
      <c r="I1130" s="30">
        <v>2240.79</v>
      </c>
      <c r="J1130" s="30">
        <v>2456.64</v>
      </c>
      <c r="K1130" s="30">
        <v>2764.94</v>
      </c>
      <c r="L1130" s="30">
        <v>3071.35</v>
      </c>
      <c r="M1130" s="30">
        <v>3409.52</v>
      </c>
      <c r="N1130" s="30">
        <v>3963.01</v>
      </c>
      <c r="O1130" s="30">
        <v>5191.8599999999997</v>
      </c>
      <c r="P1130" s="30">
        <v>2031.45</v>
      </c>
      <c r="Q1130" s="30">
        <v>2227.0300000000002</v>
      </c>
      <c r="R1130" s="30">
        <v>2442.88</v>
      </c>
      <c r="S1130" s="30">
        <v>2751.18</v>
      </c>
      <c r="T1130" s="32">
        <v>76.86</v>
      </c>
      <c r="U1130" s="32">
        <v>0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3105.02</v>
      </c>
      <c r="E1131" s="31">
        <v>3443.19</v>
      </c>
      <c r="F1131" s="31">
        <v>3996.68</v>
      </c>
      <c r="G1131" s="31">
        <v>5225.53</v>
      </c>
      <c r="H1131" s="30">
        <v>2065.12</v>
      </c>
      <c r="I1131" s="30">
        <v>2260.6999999999998</v>
      </c>
      <c r="J1131" s="30">
        <v>2476.5500000000002</v>
      </c>
      <c r="K1131" s="30">
        <v>2784.85</v>
      </c>
      <c r="L1131" s="30">
        <v>3091.26</v>
      </c>
      <c r="M1131" s="30">
        <v>3429.43</v>
      </c>
      <c r="N1131" s="30">
        <v>3982.92</v>
      </c>
      <c r="O1131" s="30">
        <v>5211.7700000000004</v>
      </c>
      <c r="P1131" s="30">
        <v>2051.36</v>
      </c>
      <c r="Q1131" s="30">
        <v>2246.94</v>
      </c>
      <c r="R1131" s="30">
        <v>2462.79</v>
      </c>
      <c r="S1131" s="30">
        <v>2771.09</v>
      </c>
      <c r="T1131" s="32">
        <v>0</v>
      </c>
      <c r="U1131" s="32">
        <v>171.94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3106.53</v>
      </c>
      <c r="E1132" s="31">
        <v>3444.7</v>
      </c>
      <c r="F1132" s="31">
        <v>3998.19</v>
      </c>
      <c r="G1132" s="31">
        <v>5227.04</v>
      </c>
      <c r="H1132" s="30">
        <v>2066.63</v>
      </c>
      <c r="I1132" s="30">
        <v>2262.21</v>
      </c>
      <c r="J1132" s="30">
        <v>2478.06</v>
      </c>
      <c r="K1132" s="30">
        <v>2786.36</v>
      </c>
      <c r="L1132" s="30">
        <v>3092.77</v>
      </c>
      <c r="M1132" s="30">
        <v>3430.94</v>
      </c>
      <c r="N1132" s="30">
        <v>3984.43</v>
      </c>
      <c r="O1132" s="30">
        <v>5213.28</v>
      </c>
      <c r="P1132" s="30">
        <v>2052.87</v>
      </c>
      <c r="Q1132" s="30">
        <v>2248.4499999999998</v>
      </c>
      <c r="R1132" s="30">
        <v>2464.3000000000002</v>
      </c>
      <c r="S1132" s="30">
        <v>2772.6</v>
      </c>
      <c r="T1132" s="32">
        <v>0</v>
      </c>
      <c r="U1132" s="32">
        <v>246.72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2884.57</v>
      </c>
      <c r="E1133" s="31">
        <v>3222.74</v>
      </c>
      <c r="F1133" s="31">
        <v>3776.23</v>
      </c>
      <c r="G1133" s="31">
        <v>5005.08</v>
      </c>
      <c r="H1133" s="30">
        <v>1844.67</v>
      </c>
      <c r="I1133" s="30">
        <v>2040.25</v>
      </c>
      <c r="J1133" s="30">
        <v>2256.1</v>
      </c>
      <c r="K1133" s="30">
        <v>2564.4</v>
      </c>
      <c r="L1133" s="30">
        <v>2870.81</v>
      </c>
      <c r="M1133" s="30">
        <v>3208.98</v>
      </c>
      <c r="N1133" s="30">
        <v>3762.47</v>
      </c>
      <c r="O1133" s="30">
        <v>4991.32</v>
      </c>
      <c r="P1133" s="30">
        <v>1830.91</v>
      </c>
      <c r="Q1133" s="30">
        <v>2026.49</v>
      </c>
      <c r="R1133" s="30">
        <v>2242.34</v>
      </c>
      <c r="S1133" s="30">
        <v>2550.64</v>
      </c>
      <c r="T1133" s="32">
        <v>211.57</v>
      </c>
      <c r="U1133" s="32">
        <v>0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2879.55</v>
      </c>
      <c r="E1134" s="31">
        <v>3217.72</v>
      </c>
      <c r="F1134" s="31">
        <v>3771.21</v>
      </c>
      <c r="G1134" s="31">
        <v>5000.0600000000004</v>
      </c>
      <c r="H1134" s="30">
        <v>1839.65</v>
      </c>
      <c r="I1134" s="30">
        <v>2035.23</v>
      </c>
      <c r="J1134" s="30">
        <v>2251.08</v>
      </c>
      <c r="K1134" s="30">
        <v>2559.38</v>
      </c>
      <c r="L1134" s="30">
        <v>2865.79</v>
      </c>
      <c r="M1134" s="30">
        <v>3203.96</v>
      </c>
      <c r="N1134" s="30">
        <v>3757.45</v>
      </c>
      <c r="O1134" s="30">
        <v>4986.3</v>
      </c>
      <c r="P1134" s="30">
        <v>1825.89</v>
      </c>
      <c r="Q1134" s="30">
        <v>2021.47</v>
      </c>
      <c r="R1134" s="30">
        <v>2237.3200000000002</v>
      </c>
      <c r="S1134" s="30">
        <v>2545.62</v>
      </c>
      <c r="T1134" s="32">
        <v>293.14</v>
      </c>
      <c r="U1134" s="32">
        <v>0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2852.51</v>
      </c>
      <c r="E1135" s="31">
        <v>3190.68</v>
      </c>
      <c r="F1135" s="31">
        <v>3744.17</v>
      </c>
      <c r="G1135" s="31">
        <v>4973.0200000000004</v>
      </c>
      <c r="H1135" s="30">
        <v>1812.61</v>
      </c>
      <c r="I1135" s="30">
        <v>2008.19</v>
      </c>
      <c r="J1135" s="30">
        <v>2224.04</v>
      </c>
      <c r="K1135" s="30">
        <v>2532.34</v>
      </c>
      <c r="L1135" s="30">
        <v>2838.76</v>
      </c>
      <c r="M1135" s="30">
        <v>3176.93</v>
      </c>
      <c r="N1135" s="30">
        <v>3730.42</v>
      </c>
      <c r="O1135" s="30">
        <v>4959.2700000000004</v>
      </c>
      <c r="P1135" s="30">
        <v>1798.86</v>
      </c>
      <c r="Q1135" s="30">
        <v>1994.44</v>
      </c>
      <c r="R1135" s="30">
        <v>2210.29</v>
      </c>
      <c r="S1135" s="30">
        <v>2518.59</v>
      </c>
      <c r="T1135" s="32">
        <v>0</v>
      </c>
      <c r="U1135" s="32">
        <v>15.13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2840</v>
      </c>
      <c r="E1136" s="31">
        <v>3178.17</v>
      </c>
      <c r="F1136" s="31">
        <v>3731.66</v>
      </c>
      <c r="G1136" s="31">
        <v>4960.51</v>
      </c>
      <c r="H1136" s="30">
        <v>1800.1</v>
      </c>
      <c r="I1136" s="30">
        <v>1995.68</v>
      </c>
      <c r="J1136" s="30">
        <v>2211.5300000000002</v>
      </c>
      <c r="K1136" s="30">
        <v>2519.83</v>
      </c>
      <c r="L1136" s="30">
        <v>2826.24</v>
      </c>
      <c r="M1136" s="30">
        <v>3164.41</v>
      </c>
      <c r="N1136" s="30">
        <v>3717.9</v>
      </c>
      <c r="O1136" s="30">
        <v>4946.75</v>
      </c>
      <c r="P1136" s="30">
        <v>1786.34</v>
      </c>
      <c r="Q1136" s="30">
        <v>1981.92</v>
      </c>
      <c r="R1136" s="30">
        <v>2197.77</v>
      </c>
      <c r="S1136" s="30">
        <v>2506.0700000000002</v>
      </c>
      <c r="T1136" s="32">
        <v>0</v>
      </c>
      <c r="U1136" s="32">
        <v>6.55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2819.78</v>
      </c>
      <c r="E1137" s="31">
        <v>3157.95</v>
      </c>
      <c r="F1137" s="31">
        <v>3711.44</v>
      </c>
      <c r="G1137" s="31">
        <v>4940.29</v>
      </c>
      <c r="H1137" s="30">
        <v>1779.88</v>
      </c>
      <c r="I1137" s="30">
        <v>1975.46</v>
      </c>
      <c r="J1137" s="30">
        <v>2191.31</v>
      </c>
      <c r="K1137" s="30">
        <v>2499.61</v>
      </c>
      <c r="L1137" s="30">
        <v>2806.02</v>
      </c>
      <c r="M1137" s="30">
        <v>3144.19</v>
      </c>
      <c r="N1137" s="30">
        <v>3697.68</v>
      </c>
      <c r="O1137" s="30">
        <v>4926.53</v>
      </c>
      <c r="P1137" s="30">
        <v>1766.12</v>
      </c>
      <c r="Q1137" s="30">
        <v>1961.7</v>
      </c>
      <c r="R1137" s="30">
        <v>2177.5500000000002</v>
      </c>
      <c r="S1137" s="30">
        <v>2485.85</v>
      </c>
      <c r="T1137" s="32">
        <v>0</v>
      </c>
      <c r="U1137" s="32">
        <v>4.28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2697.82</v>
      </c>
      <c r="E1138" s="31">
        <v>3035.99</v>
      </c>
      <c r="F1138" s="31">
        <v>3589.48</v>
      </c>
      <c r="G1138" s="31">
        <v>4818.33</v>
      </c>
      <c r="H1138" s="30">
        <v>1657.92</v>
      </c>
      <c r="I1138" s="30">
        <v>1853.5</v>
      </c>
      <c r="J1138" s="30">
        <v>2069.35</v>
      </c>
      <c r="K1138" s="30">
        <v>2377.65</v>
      </c>
      <c r="L1138" s="30">
        <v>2684.06</v>
      </c>
      <c r="M1138" s="30">
        <v>3022.23</v>
      </c>
      <c r="N1138" s="30">
        <v>3575.72</v>
      </c>
      <c r="O1138" s="30">
        <v>4804.57</v>
      </c>
      <c r="P1138" s="30">
        <v>1644.16</v>
      </c>
      <c r="Q1138" s="30">
        <v>1839.74</v>
      </c>
      <c r="R1138" s="30">
        <v>2055.59</v>
      </c>
      <c r="S1138" s="30">
        <v>2363.89</v>
      </c>
      <c r="T1138" s="32">
        <v>119.72</v>
      </c>
      <c r="U1138" s="32">
        <v>0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2690.42</v>
      </c>
      <c r="E1139" s="31">
        <v>3028.59</v>
      </c>
      <c r="F1139" s="31">
        <v>3582.08</v>
      </c>
      <c r="G1139" s="31">
        <v>4810.93</v>
      </c>
      <c r="H1139" s="30">
        <v>1650.52</v>
      </c>
      <c r="I1139" s="30">
        <v>1846.1</v>
      </c>
      <c r="J1139" s="30">
        <v>2061.9499999999998</v>
      </c>
      <c r="K1139" s="30">
        <v>2370.25</v>
      </c>
      <c r="L1139" s="30">
        <v>2676.66</v>
      </c>
      <c r="M1139" s="30">
        <v>3014.83</v>
      </c>
      <c r="N1139" s="30">
        <v>3568.32</v>
      </c>
      <c r="O1139" s="30">
        <v>4797.17</v>
      </c>
      <c r="P1139" s="30">
        <v>1636.76</v>
      </c>
      <c r="Q1139" s="30">
        <v>1832.34</v>
      </c>
      <c r="R1139" s="30">
        <v>2048.19</v>
      </c>
      <c r="S1139" s="30">
        <v>2356.4899999999998</v>
      </c>
      <c r="T1139" s="32">
        <v>118.15</v>
      </c>
      <c r="U1139" s="32">
        <v>0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2689.25</v>
      </c>
      <c r="E1140" s="31">
        <v>3027.42</v>
      </c>
      <c r="F1140" s="31">
        <v>3580.91</v>
      </c>
      <c r="G1140" s="31">
        <v>4809.76</v>
      </c>
      <c r="H1140" s="30">
        <v>1649.35</v>
      </c>
      <c r="I1140" s="30">
        <v>1844.93</v>
      </c>
      <c r="J1140" s="30">
        <v>2060.7800000000002</v>
      </c>
      <c r="K1140" s="30">
        <v>2369.08</v>
      </c>
      <c r="L1140" s="30">
        <v>2675.49</v>
      </c>
      <c r="M1140" s="30">
        <v>3013.66</v>
      </c>
      <c r="N1140" s="30">
        <v>3567.15</v>
      </c>
      <c r="O1140" s="30">
        <v>4796</v>
      </c>
      <c r="P1140" s="30">
        <v>1635.59</v>
      </c>
      <c r="Q1140" s="30">
        <v>1831.17</v>
      </c>
      <c r="R1140" s="30">
        <v>2047.02</v>
      </c>
      <c r="S1140" s="30">
        <v>2355.3200000000002</v>
      </c>
      <c r="T1140" s="32">
        <v>8.39</v>
      </c>
      <c r="U1140" s="32">
        <v>0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2688.45</v>
      </c>
      <c r="E1141" s="31">
        <v>3026.62</v>
      </c>
      <c r="F1141" s="31">
        <v>3580.11</v>
      </c>
      <c r="G1141" s="31">
        <v>4808.96</v>
      </c>
      <c r="H1141" s="30">
        <v>1648.55</v>
      </c>
      <c r="I1141" s="30">
        <v>1844.13</v>
      </c>
      <c r="J1141" s="30">
        <v>2059.98</v>
      </c>
      <c r="K1141" s="30">
        <v>2368.2800000000002</v>
      </c>
      <c r="L1141" s="30">
        <v>2674.69</v>
      </c>
      <c r="M1141" s="30">
        <v>3012.86</v>
      </c>
      <c r="N1141" s="30">
        <v>3566.35</v>
      </c>
      <c r="O1141" s="30">
        <v>4795.2</v>
      </c>
      <c r="P1141" s="30">
        <v>1634.79</v>
      </c>
      <c r="Q1141" s="30">
        <v>1830.37</v>
      </c>
      <c r="R1141" s="30">
        <v>2046.22</v>
      </c>
      <c r="S1141" s="30">
        <v>2354.52</v>
      </c>
      <c r="T1141" s="32">
        <v>84.21</v>
      </c>
      <c r="U1141" s="32">
        <v>0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2697.89</v>
      </c>
      <c r="E1142" s="31">
        <v>3036.06</v>
      </c>
      <c r="F1142" s="31">
        <v>3589.55</v>
      </c>
      <c r="G1142" s="31">
        <v>4818.3999999999996</v>
      </c>
      <c r="H1142" s="30">
        <v>1657.99</v>
      </c>
      <c r="I1142" s="30">
        <v>1853.57</v>
      </c>
      <c r="J1142" s="30">
        <v>2069.42</v>
      </c>
      <c r="K1142" s="30">
        <v>2377.7199999999998</v>
      </c>
      <c r="L1142" s="30">
        <v>2684.13</v>
      </c>
      <c r="M1142" s="30">
        <v>3022.3</v>
      </c>
      <c r="N1142" s="30">
        <v>3575.79</v>
      </c>
      <c r="O1142" s="30">
        <v>4804.6400000000003</v>
      </c>
      <c r="P1142" s="30">
        <v>1644.23</v>
      </c>
      <c r="Q1142" s="30">
        <v>1839.81</v>
      </c>
      <c r="R1142" s="30">
        <v>2055.66</v>
      </c>
      <c r="S1142" s="30">
        <v>2363.96</v>
      </c>
      <c r="T1142" s="32">
        <v>137.65</v>
      </c>
      <c r="U1142" s="32">
        <v>0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2776.11</v>
      </c>
      <c r="E1143" s="31">
        <v>3114.28</v>
      </c>
      <c r="F1143" s="31">
        <v>3667.77</v>
      </c>
      <c r="G1143" s="31">
        <v>4896.62</v>
      </c>
      <c r="H1143" s="30">
        <v>1736.21</v>
      </c>
      <c r="I1143" s="30">
        <v>1931.79</v>
      </c>
      <c r="J1143" s="30">
        <v>2147.64</v>
      </c>
      <c r="K1143" s="30">
        <v>2455.94</v>
      </c>
      <c r="L1143" s="30">
        <v>2762.35</v>
      </c>
      <c r="M1143" s="30">
        <v>3100.52</v>
      </c>
      <c r="N1143" s="30">
        <v>3654.01</v>
      </c>
      <c r="O1143" s="30">
        <v>4882.8599999999997</v>
      </c>
      <c r="P1143" s="30">
        <v>1722.45</v>
      </c>
      <c r="Q1143" s="30">
        <v>1918.03</v>
      </c>
      <c r="R1143" s="30">
        <v>2133.88</v>
      </c>
      <c r="S1143" s="30">
        <v>2442.1799999999998</v>
      </c>
      <c r="T1143" s="32">
        <v>103.44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2809.99</v>
      </c>
      <c r="E1144" s="31">
        <v>3148.16</v>
      </c>
      <c r="F1144" s="31">
        <v>3701.65</v>
      </c>
      <c r="G1144" s="31">
        <v>4930.5</v>
      </c>
      <c r="H1144" s="30">
        <v>1770.09</v>
      </c>
      <c r="I1144" s="30">
        <v>1965.67</v>
      </c>
      <c r="J1144" s="30">
        <v>2181.52</v>
      </c>
      <c r="K1144" s="30">
        <v>2489.8200000000002</v>
      </c>
      <c r="L1144" s="30">
        <v>2796.23</v>
      </c>
      <c r="M1144" s="30">
        <v>3134.4</v>
      </c>
      <c r="N1144" s="30">
        <v>3687.89</v>
      </c>
      <c r="O1144" s="30">
        <v>4916.74</v>
      </c>
      <c r="P1144" s="30">
        <v>1756.33</v>
      </c>
      <c r="Q1144" s="30">
        <v>1951.91</v>
      </c>
      <c r="R1144" s="30">
        <v>2167.7600000000002</v>
      </c>
      <c r="S1144" s="30">
        <v>2476.06</v>
      </c>
      <c r="T1144" s="32">
        <v>264.83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3093.27</v>
      </c>
      <c r="E1145" s="31">
        <v>3431.44</v>
      </c>
      <c r="F1145" s="31">
        <v>3984.93</v>
      </c>
      <c r="G1145" s="31">
        <v>5213.78</v>
      </c>
      <c r="H1145" s="30">
        <v>2053.37</v>
      </c>
      <c r="I1145" s="30">
        <v>2248.9499999999998</v>
      </c>
      <c r="J1145" s="30">
        <v>2464.8000000000002</v>
      </c>
      <c r="K1145" s="30">
        <v>2773.1</v>
      </c>
      <c r="L1145" s="30">
        <v>3079.51</v>
      </c>
      <c r="M1145" s="30">
        <v>3417.68</v>
      </c>
      <c r="N1145" s="30">
        <v>3971.17</v>
      </c>
      <c r="O1145" s="30">
        <v>5200.0200000000004</v>
      </c>
      <c r="P1145" s="30">
        <v>2039.61</v>
      </c>
      <c r="Q1145" s="30">
        <v>2235.19</v>
      </c>
      <c r="R1145" s="30">
        <v>2451.04</v>
      </c>
      <c r="S1145" s="30">
        <v>2759.34</v>
      </c>
      <c r="T1145" s="32">
        <v>0</v>
      </c>
      <c r="U1145" s="32">
        <v>9.4499999999999993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3101.65</v>
      </c>
      <c r="E1146" s="31">
        <v>3439.82</v>
      </c>
      <c r="F1146" s="31">
        <v>3993.31</v>
      </c>
      <c r="G1146" s="31">
        <v>5222.16</v>
      </c>
      <c r="H1146" s="30">
        <v>2061.75</v>
      </c>
      <c r="I1146" s="30">
        <v>2257.33</v>
      </c>
      <c r="J1146" s="30">
        <v>2473.1799999999998</v>
      </c>
      <c r="K1146" s="30">
        <v>2781.48</v>
      </c>
      <c r="L1146" s="30">
        <v>3087.89</v>
      </c>
      <c r="M1146" s="30">
        <v>3426.06</v>
      </c>
      <c r="N1146" s="30">
        <v>3979.55</v>
      </c>
      <c r="O1146" s="30">
        <v>5208.3999999999996</v>
      </c>
      <c r="P1146" s="30">
        <v>2047.99</v>
      </c>
      <c r="Q1146" s="30">
        <v>2243.5700000000002</v>
      </c>
      <c r="R1146" s="30">
        <v>2459.42</v>
      </c>
      <c r="S1146" s="30">
        <v>2767.72</v>
      </c>
      <c r="T1146" s="32">
        <v>0</v>
      </c>
      <c r="U1146" s="32">
        <v>3.88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3106.98</v>
      </c>
      <c r="E1147" s="31">
        <v>3445.15</v>
      </c>
      <c r="F1147" s="31">
        <v>3998.64</v>
      </c>
      <c r="G1147" s="31">
        <v>5227.49</v>
      </c>
      <c r="H1147" s="30">
        <v>2067.08</v>
      </c>
      <c r="I1147" s="30">
        <v>2262.66</v>
      </c>
      <c r="J1147" s="30">
        <v>2478.5100000000002</v>
      </c>
      <c r="K1147" s="30">
        <v>2786.81</v>
      </c>
      <c r="L1147" s="30">
        <v>3093.22</v>
      </c>
      <c r="M1147" s="30">
        <v>3431.39</v>
      </c>
      <c r="N1147" s="30">
        <v>3984.88</v>
      </c>
      <c r="O1147" s="30">
        <v>5213.7299999999996</v>
      </c>
      <c r="P1147" s="30">
        <v>2053.3200000000002</v>
      </c>
      <c r="Q1147" s="30">
        <v>2248.9</v>
      </c>
      <c r="R1147" s="30">
        <v>2464.75</v>
      </c>
      <c r="S1147" s="30">
        <v>2773.05</v>
      </c>
      <c r="T1147" s="32">
        <v>2.52</v>
      </c>
      <c r="U1147" s="32">
        <v>0.46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3100.79</v>
      </c>
      <c r="E1148" s="31">
        <v>3438.96</v>
      </c>
      <c r="F1148" s="31">
        <v>3992.45</v>
      </c>
      <c r="G1148" s="31">
        <v>5221.3</v>
      </c>
      <c r="H1148" s="30">
        <v>2060.89</v>
      </c>
      <c r="I1148" s="30">
        <v>2256.4699999999998</v>
      </c>
      <c r="J1148" s="30">
        <v>2472.3200000000002</v>
      </c>
      <c r="K1148" s="30">
        <v>2780.62</v>
      </c>
      <c r="L1148" s="30">
        <v>3087.03</v>
      </c>
      <c r="M1148" s="30">
        <v>3425.2</v>
      </c>
      <c r="N1148" s="30">
        <v>3978.69</v>
      </c>
      <c r="O1148" s="30">
        <v>5207.54</v>
      </c>
      <c r="P1148" s="30">
        <v>2047.13</v>
      </c>
      <c r="Q1148" s="30">
        <v>2242.71</v>
      </c>
      <c r="R1148" s="30">
        <v>2458.56</v>
      </c>
      <c r="S1148" s="30">
        <v>2766.86</v>
      </c>
      <c r="T1148" s="32">
        <v>8.84</v>
      </c>
      <c r="U1148" s="32">
        <v>0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3055.46</v>
      </c>
      <c r="E1149" s="31">
        <v>3393.63</v>
      </c>
      <c r="F1149" s="31">
        <v>3947.12</v>
      </c>
      <c r="G1149" s="31">
        <v>5175.97</v>
      </c>
      <c r="H1149" s="30">
        <v>2015.56</v>
      </c>
      <c r="I1149" s="30">
        <v>2211.14</v>
      </c>
      <c r="J1149" s="30">
        <v>2426.9899999999998</v>
      </c>
      <c r="K1149" s="30">
        <v>2735.29</v>
      </c>
      <c r="L1149" s="30">
        <v>3041.7</v>
      </c>
      <c r="M1149" s="30">
        <v>3379.87</v>
      </c>
      <c r="N1149" s="30">
        <v>3933.36</v>
      </c>
      <c r="O1149" s="30">
        <v>5162.21</v>
      </c>
      <c r="P1149" s="30">
        <v>2001.8</v>
      </c>
      <c r="Q1149" s="30">
        <v>2197.38</v>
      </c>
      <c r="R1149" s="30">
        <v>2413.23</v>
      </c>
      <c r="S1149" s="30">
        <v>2721.53</v>
      </c>
      <c r="T1149" s="32">
        <v>22.73</v>
      </c>
      <c r="U1149" s="32">
        <v>0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3095.87</v>
      </c>
      <c r="E1150" s="31">
        <v>3434.04</v>
      </c>
      <c r="F1150" s="31">
        <v>3987.53</v>
      </c>
      <c r="G1150" s="31">
        <v>5216.38</v>
      </c>
      <c r="H1150" s="30">
        <v>2055.9699999999998</v>
      </c>
      <c r="I1150" s="30">
        <v>2251.5500000000002</v>
      </c>
      <c r="J1150" s="30">
        <v>2467.4</v>
      </c>
      <c r="K1150" s="30">
        <v>2775.7</v>
      </c>
      <c r="L1150" s="30">
        <v>3082.11</v>
      </c>
      <c r="M1150" s="30">
        <v>3420.28</v>
      </c>
      <c r="N1150" s="30">
        <v>3973.77</v>
      </c>
      <c r="O1150" s="30">
        <v>5202.62</v>
      </c>
      <c r="P1150" s="30">
        <v>2042.21</v>
      </c>
      <c r="Q1150" s="30">
        <v>2237.79</v>
      </c>
      <c r="R1150" s="30">
        <v>2453.64</v>
      </c>
      <c r="S1150" s="30">
        <v>2761.94</v>
      </c>
      <c r="T1150" s="32">
        <v>0</v>
      </c>
      <c r="U1150" s="32">
        <v>40.94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3106.42</v>
      </c>
      <c r="E1151" s="31">
        <v>3444.59</v>
      </c>
      <c r="F1151" s="31">
        <v>3998.08</v>
      </c>
      <c r="G1151" s="31">
        <v>5226.93</v>
      </c>
      <c r="H1151" s="30">
        <v>2066.52</v>
      </c>
      <c r="I1151" s="30">
        <v>2262.1</v>
      </c>
      <c r="J1151" s="30">
        <v>2477.9499999999998</v>
      </c>
      <c r="K1151" s="30">
        <v>2786.25</v>
      </c>
      <c r="L1151" s="30">
        <v>3092.66</v>
      </c>
      <c r="M1151" s="30">
        <v>3430.83</v>
      </c>
      <c r="N1151" s="30">
        <v>3984.32</v>
      </c>
      <c r="O1151" s="30">
        <v>5213.17</v>
      </c>
      <c r="P1151" s="30">
        <v>2052.7600000000002</v>
      </c>
      <c r="Q1151" s="30">
        <v>2248.34</v>
      </c>
      <c r="R1151" s="30">
        <v>2464.19</v>
      </c>
      <c r="S1151" s="30">
        <v>2772.49</v>
      </c>
      <c r="T1151" s="32">
        <v>0</v>
      </c>
      <c r="U1151" s="32">
        <v>41.81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3098.02</v>
      </c>
      <c r="E1152" s="31">
        <v>3436.19</v>
      </c>
      <c r="F1152" s="31">
        <v>3989.68</v>
      </c>
      <c r="G1152" s="31">
        <v>5218.53</v>
      </c>
      <c r="H1152" s="30">
        <v>2058.12</v>
      </c>
      <c r="I1152" s="30">
        <v>2253.6999999999998</v>
      </c>
      <c r="J1152" s="30">
        <v>2469.5500000000002</v>
      </c>
      <c r="K1152" s="30">
        <v>2777.85</v>
      </c>
      <c r="L1152" s="30">
        <v>3084.26</v>
      </c>
      <c r="M1152" s="30">
        <v>3422.43</v>
      </c>
      <c r="N1152" s="30">
        <v>3975.92</v>
      </c>
      <c r="O1152" s="30">
        <v>5204.7700000000004</v>
      </c>
      <c r="P1152" s="30">
        <v>2044.36</v>
      </c>
      <c r="Q1152" s="30">
        <v>2239.94</v>
      </c>
      <c r="R1152" s="30">
        <v>2455.79</v>
      </c>
      <c r="S1152" s="30">
        <v>2764.09</v>
      </c>
      <c r="T1152" s="32">
        <v>0</v>
      </c>
      <c r="U1152" s="32">
        <v>71.31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2787.59</v>
      </c>
      <c r="E1153" s="31">
        <v>3125.76</v>
      </c>
      <c r="F1153" s="31">
        <v>3679.25</v>
      </c>
      <c r="G1153" s="31">
        <v>4908.1000000000004</v>
      </c>
      <c r="H1153" s="30">
        <v>1747.69</v>
      </c>
      <c r="I1153" s="30">
        <v>1943.27</v>
      </c>
      <c r="J1153" s="30">
        <v>2159.12</v>
      </c>
      <c r="K1153" s="30">
        <v>2467.42</v>
      </c>
      <c r="L1153" s="30">
        <v>2773.83</v>
      </c>
      <c r="M1153" s="30">
        <v>3112</v>
      </c>
      <c r="N1153" s="30">
        <v>3665.49</v>
      </c>
      <c r="O1153" s="30">
        <v>4894.34</v>
      </c>
      <c r="P1153" s="30">
        <v>1733.93</v>
      </c>
      <c r="Q1153" s="30">
        <v>1929.51</v>
      </c>
      <c r="R1153" s="30">
        <v>2145.36</v>
      </c>
      <c r="S1153" s="30">
        <v>2453.66</v>
      </c>
      <c r="T1153" s="32">
        <v>59.91</v>
      </c>
      <c r="U1153" s="32">
        <v>0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2821.52</v>
      </c>
      <c r="E1154" s="31">
        <v>3159.69</v>
      </c>
      <c r="F1154" s="31">
        <v>3713.18</v>
      </c>
      <c r="G1154" s="31">
        <v>4942.03</v>
      </c>
      <c r="H1154" s="30">
        <v>1781.62</v>
      </c>
      <c r="I1154" s="30">
        <v>1977.2</v>
      </c>
      <c r="J1154" s="30">
        <v>2193.0500000000002</v>
      </c>
      <c r="K1154" s="30">
        <v>2501.35</v>
      </c>
      <c r="L1154" s="30">
        <v>2807.76</v>
      </c>
      <c r="M1154" s="30">
        <v>3145.93</v>
      </c>
      <c r="N1154" s="30">
        <v>3699.42</v>
      </c>
      <c r="O1154" s="30">
        <v>4928.2700000000004</v>
      </c>
      <c r="P1154" s="30">
        <v>1767.86</v>
      </c>
      <c r="Q1154" s="30">
        <v>1963.44</v>
      </c>
      <c r="R1154" s="30">
        <v>2179.29</v>
      </c>
      <c r="S1154" s="30">
        <v>2487.59</v>
      </c>
      <c r="T1154" s="32">
        <v>25.43</v>
      </c>
      <c r="U1154" s="32">
        <v>0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2791.07</v>
      </c>
      <c r="E1155" s="31">
        <v>3129.24</v>
      </c>
      <c r="F1155" s="31">
        <v>3682.73</v>
      </c>
      <c r="G1155" s="31">
        <v>4911.58</v>
      </c>
      <c r="H1155" s="30">
        <v>1751.17</v>
      </c>
      <c r="I1155" s="30">
        <v>1946.75</v>
      </c>
      <c r="J1155" s="30">
        <v>2162.6</v>
      </c>
      <c r="K1155" s="30">
        <v>2470.9</v>
      </c>
      <c r="L1155" s="30">
        <v>2777.31</v>
      </c>
      <c r="M1155" s="30">
        <v>3115.48</v>
      </c>
      <c r="N1155" s="30">
        <v>3668.97</v>
      </c>
      <c r="O1155" s="30">
        <v>4897.82</v>
      </c>
      <c r="P1155" s="30">
        <v>1737.41</v>
      </c>
      <c r="Q1155" s="30">
        <v>1932.99</v>
      </c>
      <c r="R1155" s="30">
        <v>2148.84</v>
      </c>
      <c r="S1155" s="30">
        <v>2457.14</v>
      </c>
      <c r="T1155" s="32">
        <v>10.54</v>
      </c>
      <c r="U1155" s="32">
        <v>0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2796.23</v>
      </c>
      <c r="E1156" s="31">
        <v>3134.4</v>
      </c>
      <c r="F1156" s="31">
        <v>3687.89</v>
      </c>
      <c r="G1156" s="31">
        <v>4916.74</v>
      </c>
      <c r="H1156" s="30">
        <v>1756.33</v>
      </c>
      <c r="I1156" s="30">
        <v>1951.91</v>
      </c>
      <c r="J1156" s="30">
        <v>2167.7600000000002</v>
      </c>
      <c r="K1156" s="30">
        <v>2476.06</v>
      </c>
      <c r="L1156" s="30">
        <v>2782.47</v>
      </c>
      <c r="M1156" s="30">
        <v>3120.64</v>
      </c>
      <c r="N1156" s="30">
        <v>3674.13</v>
      </c>
      <c r="O1156" s="30">
        <v>4902.9799999999996</v>
      </c>
      <c r="P1156" s="30">
        <v>1742.57</v>
      </c>
      <c r="Q1156" s="30">
        <v>1938.15</v>
      </c>
      <c r="R1156" s="30">
        <v>2154</v>
      </c>
      <c r="S1156" s="30">
        <v>2462.3000000000002</v>
      </c>
      <c r="T1156" s="32">
        <v>0</v>
      </c>
      <c r="U1156" s="32">
        <v>4.24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2779.04</v>
      </c>
      <c r="E1157" s="31">
        <v>3117.21</v>
      </c>
      <c r="F1157" s="31">
        <v>3670.7</v>
      </c>
      <c r="G1157" s="31">
        <v>4899.55</v>
      </c>
      <c r="H1157" s="30">
        <v>1739.14</v>
      </c>
      <c r="I1157" s="30">
        <v>1934.72</v>
      </c>
      <c r="J1157" s="30">
        <v>2150.5700000000002</v>
      </c>
      <c r="K1157" s="30">
        <v>2458.87</v>
      </c>
      <c r="L1157" s="30">
        <v>2765.28</v>
      </c>
      <c r="M1157" s="30">
        <v>3103.45</v>
      </c>
      <c r="N1157" s="30">
        <v>3656.94</v>
      </c>
      <c r="O1157" s="30">
        <v>4885.79</v>
      </c>
      <c r="P1157" s="30">
        <v>1725.38</v>
      </c>
      <c r="Q1157" s="30">
        <v>1920.96</v>
      </c>
      <c r="R1157" s="30">
        <v>2136.81</v>
      </c>
      <c r="S1157" s="30">
        <v>2445.11</v>
      </c>
      <c r="T1157" s="32">
        <v>0</v>
      </c>
      <c r="U1157" s="32">
        <v>21.62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2804.12</v>
      </c>
      <c r="E1158" s="31">
        <v>3142.29</v>
      </c>
      <c r="F1158" s="31">
        <v>3695.78</v>
      </c>
      <c r="G1158" s="31">
        <v>4924.63</v>
      </c>
      <c r="H1158" s="30">
        <v>1764.22</v>
      </c>
      <c r="I1158" s="30">
        <v>1959.8</v>
      </c>
      <c r="J1158" s="30">
        <v>2175.65</v>
      </c>
      <c r="K1158" s="30">
        <v>2483.9499999999998</v>
      </c>
      <c r="L1158" s="30">
        <v>2790.36</v>
      </c>
      <c r="M1158" s="30">
        <v>3128.53</v>
      </c>
      <c r="N1158" s="30">
        <v>3682.02</v>
      </c>
      <c r="O1158" s="30">
        <v>4910.87</v>
      </c>
      <c r="P1158" s="30">
        <v>1750.46</v>
      </c>
      <c r="Q1158" s="30">
        <v>1946.04</v>
      </c>
      <c r="R1158" s="30">
        <v>2161.89</v>
      </c>
      <c r="S1158" s="30">
        <v>2470.19</v>
      </c>
      <c r="T1158" s="32">
        <v>0</v>
      </c>
      <c r="U1158" s="32">
        <v>106.57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2741.52</v>
      </c>
      <c r="E1159" s="31">
        <v>3079.69</v>
      </c>
      <c r="F1159" s="31">
        <v>3633.18</v>
      </c>
      <c r="G1159" s="31">
        <v>4862.03</v>
      </c>
      <c r="H1159" s="30">
        <v>1701.62</v>
      </c>
      <c r="I1159" s="30">
        <v>1897.2</v>
      </c>
      <c r="J1159" s="30">
        <v>2113.0500000000002</v>
      </c>
      <c r="K1159" s="30">
        <v>2421.35</v>
      </c>
      <c r="L1159" s="30">
        <v>2727.76</v>
      </c>
      <c r="M1159" s="30">
        <v>3065.93</v>
      </c>
      <c r="N1159" s="30">
        <v>3619.42</v>
      </c>
      <c r="O1159" s="30">
        <v>4848.2700000000004</v>
      </c>
      <c r="P1159" s="30">
        <v>1687.86</v>
      </c>
      <c r="Q1159" s="30">
        <v>1883.44</v>
      </c>
      <c r="R1159" s="30">
        <v>2099.29</v>
      </c>
      <c r="S1159" s="30">
        <v>2407.59</v>
      </c>
      <c r="T1159" s="32">
        <v>0</v>
      </c>
      <c r="U1159" s="32">
        <v>38.53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2679.87</v>
      </c>
      <c r="E1160" s="31">
        <v>3018.04</v>
      </c>
      <c r="F1160" s="31">
        <v>3571.53</v>
      </c>
      <c r="G1160" s="31">
        <v>4800.38</v>
      </c>
      <c r="H1160" s="30">
        <v>1639.97</v>
      </c>
      <c r="I1160" s="30">
        <v>1835.55</v>
      </c>
      <c r="J1160" s="30">
        <v>2051.4</v>
      </c>
      <c r="K1160" s="30">
        <v>2359.6999999999998</v>
      </c>
      <c r="L1160" s="30">
        <v>2666.11</v>
      </c>
      <c r="M1160" s="30">
        <v>3004.28</v>
      </c>
      <c r="N1160" s="30">
        <v>3557.77</v>
      </c>
      <c r="O1160" s="30">
        <v>4786.62</v>
      </c>
      <c r="P1160" s="30">
        <v>1626.21</v>
      </c>
      <c r="Q1160" s="30">
        <v>1821.79</v>
      </c>
      <c r="R1160" s="30">
        <v>2037.64</v>
      </c>
      <c r="S1160" s="30">
        <v>2345.94</v>
      </c>
      <c r="T1160" s="32">
        <v>0</v>
      </c>
      <c r="U1160" s="32">
        <v>93.49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2329.6</v>
      </c>
      <c r="E1161" s="31">
        <v>2667.77</v>
      </c>
      <c r="F1161" s="31">
        <v>3221.26</v>
      </c>
      <c r="G1161" s="31">
        <v>4450.1099999999997</v>
      </c>
      <c r="H1161" s="30">
        <v>1289.7</v>
      </c>
      <c r="I1161" s="30">
        <v>1485.28</v>
      </c>
      <c r="J1161" s="30">
        <v>1701.13</v>
      </c>
      <c r="K1161" s="30">
        <v>2009.43</v>
      </c>
      <c r="L1161" s="30">
        <v>2315.84</v>
      </c>
      <c r="M1161" s="30">
        <v>2654.01</v>
      </c>
      <c r="N1161" s="30">
        <v>3207.5</v>
      </c>
      <c r="O1161" s="30">
        <v>4436.3500000000004</v>
      </c>
      <c r="P1161" s="30">
        <v>1275.94</v>
      </c>
      <c r="Q1161" s="30">
        <v>1471.52</v>
      </c>
      <c r="R1161" s="30">
        <v>1687.37</v>
      </c>
      <c r="S1161" s="30">
        <v>1995.67</v>
      </c>
      <c r="T1161" s="32">
        <v>184.89</v>
      </c>
      <c r="U1161" s="32">
        <v>0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2072.85</v>
      </c>
      <c r="E1162" s="31">
        <v>2411.02</v>
      </c>
      <c r="F1162" s="31">
        <v>2964.51</v>
      </c>
      <c r="G1162" s="31">
        <v>4193.3599999999997</v>
      </c>
      <c r="H1162" s="30">
        <v>1032.95</v>
      </c>
      <c r="I1162" s="30">
        <v>1228.53</v>
      </c>
      <c r="J1162" s="30">
        <v>1444.38</v>
      </c>
      <c r="K1162" s="30">
        <v>1752.68</v>
      </c>
      <c r="L1162" s="30">
        <v>2059.09</v>
      </c>
      <c r="M1162" s="30">
        <v>2397.2600000000002</v>
      </c>
      <c r="N1162" s="30">
        <v>2950.75</v>
      </c>
      <c r="O1162" s="30">
        <v>4179.6000000000004</v>
      </c>
      <c r="P1162" s="30">
        <v>1019.19</v>
      </c>
      <c r="Q1162" s="30">
        <v>1214.77</v>
      </c>
      <c r="R1162" s="30">
        <v>1430.62</v>
      </c>
      <c r="S1162" s="30">
        <v>1738.92</v>
      </c>
      <c r="T1162" s="32">
        <v>0</v>
      </c>
      <c r="U1162" s="32">
        <v>41.87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2044.91</v>
      </c>
      <c r="E1163" s="31">
        <v>2383.08</v>
      </c>
      <c r="F1163" s="31">
        <v>2936.57</v>
      </c>
      <c r="G1163" s="31">
        <v>4165.42</v>
      </c>
      <c r="H1163" s="30">
        <v>1005.01</v>
      </c>
      <c r="I1163" s="30">
        <v>1200.5899999999999</v>
      </c>
      <c r="J1163" s="30">
        <v>1416.44</v>
      </c>
      <c r="K1163" s="30">
        <v>1724.74</v>
      </c>
      <c r="L1163" s="30">
        <v>2031.15</v>
      </c>
      <c r="M1163" s="30">
        <v>2369.3200000000002</v>
      </c>
      <c r="N1163" s="30">
        <v>2922.81</v>
      </c>
      <c r="O1163" s="30">
        <v>4151.66</v>
      </c>
      <c r="P1163" s="30">
        <v>991.25</v>
      </c>
      <c r="Q1163" s="30">
        <v>1186.83</v>
      </c>
      <c r="R1163" s="30">
        <v>1402.68</v>
      </c>
      <c r="S1163" s="30">
        <v>1710.98</v>
      </c>
      <c r="T1163" s="32">
        <v>0</v>
      </c>
      <c r="U1163" s="32">
        <v>66.64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2036.38</v>
      </c>
      <c r="E1164" s="31">
        <v>2374.5500000000002</v>
      </c>
      <c r="F1164" s="31">
        <v>2928.04</v>
      </c>
      <c r="G1164" s="31">
        <v>4156.8900000000003</v>
      </c>
      <c r="H1164" s="30">
        <v>996.48</v>
      </c>
      <c r="I1164" s="30">
        <v>1192.06</v>
      </c>
      <c r="J1164" s="30">
        <v>1407.91</v>
      </c>
      <c r="K1164" s="30">
        <v>1716.21</v>
      </c>
      <c r="L1164" s="30">
        <v>2022.62</v>
      </c>
      <c r="M1164" s="30">
        <v>2360.79</v>
      </c>
      <c r="N1164" s="30">
        <v>2914.28</v>
      </c>
      <c r="O1164" s="30">
        <v>4143.13</v>
      </c>
      <c r="P1164" s="30">
        <v>982.72</v>
      </c>
      <c r="Q1164" s="30">
        <v>1178.3</v>
      </c>
      <c r="R1164" s="30">
        <v>1394.15</v>
      </c>
      <c r="S1164" s="30">
        <v>1702.45</v>
      </c>
      <c r="T1164" s="32">
        <v>0</v>
      </c>
      <c r="U1164" s="32">
        <v>44.23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2302.33</v>
      </c>
      <c r="E1165" s="31">
        <v>2640.5</v>
      </c>
      <c r="F1165" s="31">
        <v>3193.99</v>
      </c>
      <c r="G1165" s="31">
        <v>4422.84</v>
      </c>
      <c r="H1165" s="30">
        <v>1262.43</v>
      </c>
      <c r="I1165" s="30">
        <v>1458.01</v>
      </c>
      <c r="J1165" s="30">
        <v>1673.86</v>
      </c>
      <c r="K1165" s="30">
        <v>1982.16</v>
      </c>
      <c r="L1165" s="30">
        <v>2288.5700000000002</v>
      </c>
      <c r="M1165" s="30">
        <v>2626.74</v>
      </c>
      <c r="N1165" s="30">
        <v>3180.23</v>
      </c>
      <c r="O1165" s="30">
        <v>4409.08</v>
      </c>
      <c r="P1165" s="30">
        <v>1248.67</v>
      </c>
      <c r="Q1165" s="30">
        <v>1444.25</v>
      </c>
      <c r="R1165" s="30">
        <v>1660.1</v>
      </c>
      <c r="S1165" s="30">
        <v>1968.4</v>
      </c>
      <c r="T1165" s="32">
        <v>507.92</v>
      </c>
      <c r="U1165" s="32">
        <v>0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2060.11</v>
      </c>
      <c r="E1166" s="31">
        <v>2398.2800000000002</v>
      </c>
      <c r="F1166" s="31">
        <v>2951.77</v>
      </c>
      <c r="G1166" s="31">
        <v>4180.62</v>
      </c>
      <c r="H1166" s="30">
        <v>1020.21</v>
      </c>
      <c r="I1166" s="30">
        <v>1215.79</v>
      </c>
      <c r="J1166" s="30">
        <v>1431.64</v>
      </c>
      <c r="K1166" s="30">
        <v>1739.94</v>
      </c>
      <c r="L1166" s="30">
        <v>2046.35</v>
      </c>
      <c r="M1166" s="30">
        <v>2384.52</v>
      </c>
      <c r="N1166" s="30">
        <v>2938.01</v>
      </c>
      <c r="O1166" s="30">
        <v>4166.8599999999997</v>
      </c>
      <c r="P1166" s="30">
        <v>1006.45</v>
      </c>
      <c r="Q1166" s="30">
        <v>1202.03</v>
      </c>
      <c r="R1166" s="30">
        <v>1417.88</v>
      </c>
      <c r="S1166" s="30">
        <v>1726.18</v>
      </c>
      <c r="T1166" s="32">
        <v>601.69000000000005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2164.5700000000002</v>
      </c>
      <c r="E1167" s="31">
        <v>2502.7399999999998</v>
      </c>
      <c r="F1167" s="31">
        <v>3056.23</v>
      </c>
      <c r="G1167" s="31">
        <v>4285.08</v>
      </c>
      <c r="H1167" s="30">
        <v>1124.67</v>
      </c>
      <c r="I1167" s="30">
        <v>1320.25</v>
      </c>
      <c r="J1167" s="30">
        <v>1536.1</v>
      </c>
      <c r="K1167" s="30">
        <v>1844.4</v>
      </c>
      <c r="L1167" s="30">
        <v>2150.8200000000002</v>
      </c>
      <c r="M1167" s="30">
        <v>2488.9899999999998</v>
      </c>
      <c r="N1167" s="30">
        <v>3042.48</v>
      </c>
      <c r="O1167" s="30">
        <v>4271.33</v>
      </c>
      <c r="P1167" s="30">
        <v>1110.92</v>
      </c>
      <c r="Q1167" s="30">
        <v>1306.5</v>
      </c>
      <c r="R1167" s="30">
        <v>1522.35</v>
      </c>
      <c r="S1167" s="30">
        <v>1830.65</v>
      </c>
      <c r="T1167" s="32">
        <v>590.48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2668.75</v>
      </c>
      <c r="E1168" s="31">
        <v>3006.92</v>
      </c>
      <c r="F1168" s="31">
        <v>3560.41</v>
      </c>
      <c r="G1168" s="31">
        <v>4789.26</v>
      </c>
      <c r="H1168" s="30">
        <v>1628.85</v>
      </c>
      <c r="I1168" s="30">
        <v>1824.43</v>
      </c>
      <c r="J1168" s="30">
        <v>2040.28</v>
      </c>
      <c r="K1168" s="30">
        <v>2348.58</v>
      </c>
      <c r="L1168" s="30">
        <v>2655</v>
      </c>
      <c r="M1168" s="30">
        <v>2993.17</v>
      </c>
      <c r="N1168" s="30">
        <v>3546.66</v>
      </c>
      <c r="O1168" s="30">
        <v>4775.51</v>
      </c>
      <c r="P1168" s="30">
        <v>1615.1</v>
      </c>
      <c r="Q1168" s="30">
        <v>1810.68</v>
      </c>
      <c r="R1168" s="30">
        <v>2026.53</v>
      </c>
      <c r="S1168" s="30">
        <v>2334.83</v>
      </c>
      <c r="T1168" s="32">
        <v>127.76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2758.65</v>
      </c>
      <c r="E1169" s="31">
        <v>3096.82</v>
      </c>
      <c r="F1169" s="31">
        <v>3650.31</v>
      </c>
      <c r="G1169" s="31">
        <v>4879.16</v>
      </c>
      <c r="H1169" s="30">
        <v>1718.75</v>
      </c>
      <c r="I1169" s="30">
        <v>1914.33</v>
      </c>
      <c r="J1169" s="30">
        <v>2130.1799999999998</v>
      </c>
      <c r="K1169" s="30">
        <v>2438.48</v>
      </c>
      <c r="L1169" s="30">
        <v>2744.89</v>
      </c>
      <c r="M1169" s="30">
        <v>3083.06</v>
      </c>
      <c r="N1169" s="30">
        <v>3636.55</v>
      </c>
      <c r="O1169" s="30">
        <v>4865.3999999999996</v>
      </c>
      <c r="P1169" s="30">
        <v>1704.99</v>
      </c>
      <c r="Q1169" s="30">
        <v>1900.57</v>
      </c>
      <c r="R1169" s="30">
        <v>2116.42</v>
      </c>
      <c r="S1169" s="30">
        <v>2424.7199999999998</v>
      </c>
      <c r="T1169" s="32">
        <v>67.319999999999993</v>
      </c>
      <c r="U1169" s="32">
        <v>0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2768.86</v>
      </c>
      <c r="E1170" s="31">
        <v>3107.03</v>
      </c>
      <c r="F1170" s="31">
        <v>3660.52</v>
      </c>
      <c r="G1170" s="31">
        <v>4889.37</v>
      </c>
      <c r="H1170" s="30">
        <v>1728.96</v>
      </c>
      <c r="I1170" s="30">
        <v>1924.54</v>
      </c>
      <c r="J1170" s="30">
        <v>2140.39</v>
      </c>
      <c r="K1170" s="30">
        <v>2448.69</v>
      </c>
      <c r="L1170" s="30">
        <v>2755.1</v>
      </c>
      <c r="M1170" s="30">
        <v>3093.27</v>
      </c>
      <c r="N1170" s="30">
        <v>3646.76</v>
      </c>
      <c r="O1170" s="30">
        <v>4875.6099999999997</v>
      </c>
      <c r="P1170" s="30">
        <v>1715.2</v>
      </c>
      <c r="Q1170" s="30">
        <v>1910.78</v>
      </c>
      <c r="R1170" s="30">
        <v>2126.63</v>
      </c>
      <c r="S1170" s="30">
        <v>2434.9299999999998</v>
      </c>
      <c r="T1170" s="32">
        <v>56.13</v>
      </c>
      <c r="U1170" s="32">
        <v>0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3108.92</v>
      </c>
      <c r="E1171" s="31">
        <v>3447.09</v>
      </c>
      <c r="F1171" s="31">
        <v>4000.58</v>
      </c>
      <c r="G1171" s="31">
        <v>5229.43</v>
      </c>
      <c r="H1171" s="30">
        <v>2069.02</v>
      </c>
      <c r="I1171" s="30">
        <v>2264.6</v>
      </c>
      <c r="J1171" s="30">
        <v>2480.4499999999998</v>
      </c>
      <c r="K1171" s="30">
        <v>2788.75</v>
      </c>
      <c r="L1171" s="30">
        <v>3095.16</v>
      </c>
      <c r="M1171" s="30">
        <v>3433.33</v>
      </c>
      <c r="N1171" s="30">
        <v>3986.82</v>
      </c>
      <c r="O1171" s="30">
        <v>5215.67</v>
      </c>
      <c r="P1171" s="30">
        <v>2055.2600000000002</v>
      </c>
      <c r="Q1171" s="30">
        <v>2250.84</v>
      </c>
      <c r="R1171" s="30">
        <v>2466.69</v>
      </c>
      <c r="S1171" s="30">
        <v>2774.99</v>
      </c>
      <c r="T1171" s="32">
        <v>0</v>
      </c>
      <c r="U1171" s="32">
        <v>279.04000000000002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3107.72</v>
      </c>
      <c r="E1172" s="31">
        <v>3445.89</v>
      </c>
      <c r="F1172" s="31">
        <v>3999.38</v>
      </c>
      <c r="G1172" s="31">
        <v>5228.2299999999996</v>
      </c>
      <c r="H1172" s="30">
        <v>2067.8200000000002</v>
      </c>
      <c r="I1172" s="30">
        <v>2263.4</v>
      </c>
      <c r="J1172" s="30">
        <v>2479.25</v>
      </c>
      <c r="K1172" s="30">
        <v>2787.55</v>
      </c>
      <c r="L1172" s="30">
        <v>3093.96</v>
      </c>
      <c r="M1172" s="30">
        <v>3432.13</v>
      </c>
      <c r="N1172" s="30">
        <v>3985.62</v>
      </c>
      <c r="O1172" s="30">
        <v>5214.47</v>
      </c>
      <c r="P1172" s="30">
        <v>2054.06</v>
      </c>
      <c r="Q1172" s="30">
        <v>2249.64</v>
      </c>
      <c r="R1172" s="30">
        <v>2465.4899999999998</v>
      </c>
      <c r="S1172" s="30">
        <v>2773.79</v>
      </c>
      <c r="T1172" s="32">
        <v>0</v>
      </c>
      <c r="U1172" s="32">
        <v>274.05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3109.89</v>
      </c>
      <c r="E1173" s="31">
        <v>3448.06</v>
      </c>
      <c r="F1173" s="31">
        <v>4001.55</v>
      </c>
      <c r="G1173" s="31">
        <v>5230.3999999999996</v>
      </c>
      <c r="H1173" s="30">
        <v>2069.9899999999998</v>
      </c>
      <c r="I1173" s="30">
        <v>2265.5700000000002</v>
      </c>
      <c r="J1173" s="30">
        <v>2481.42</v>
      </c>
      <c r="K1173" s="30">
        <v>2789.72</v>
      </c>
      <c r="L1173" s="30">
        <v>3096.13</v>
      </c>
      <c r="M1173" s="30">
        <v>3434.3</v>
      </c>
      <c r="N1173" s="30">
        <v>3987.79</v>
      </c>
      <c r="O1173" s="30">
        <v>5216.6400000000003</v>
      </c>
      <c r="P1173" s="30">
        <v>2056.23</v>
      </c>
      <c r="Q1173" s="30">
        <v>2251.81</v>
      </c>
      <c r="R1173" s="30">
        <v>2467.66</v>
      </c>
      <c r="S1173" s="30">
        <v>2775.96</v>
      </c>
      <c r="T1173" s="32">
        <v>0</v>
      </c>
      <c r="U1173" s="32">
        <v>311.27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3110.32</v>
      </c>
      <c r="E1174" s="31">
        <v>3448.49</v>
      </c>
      <c r="F1174" s="31">
        <v>4001.98</v>
      </c>
      <c r="G1174" s="31">
        <v>5230.83</v>
      </c>
      <c r="H1174" s="30">
        <v>2070.42</v>
      </c>
      <c r="I1174" s="30">
        <v>2266</v>
      </c>
      <c r="J1174" s="30">
        <v>2481.85</v>
      </c>
      <c r="K1174" s="30">
        <v>2790.15</v>
      </c>
      <c r="L1174" s="30">
        <v>3096.56</v>
      </c>
      <c r="M1174" s="30">
        <v>3434.73</v>
      </c>
      <c r="N1174" s="30">
        <v>3988.22</v>
      </c>
      <c r="O1174" s="30">
        <v>5217.07</v>
      </c>
      <c r="P1174" s="30">
        <v>2056.66</v>
      </c>
      <c r="Q1174" s="30">
        <v>2252.2399999999998</v>
      </c>
      <c r="R1174" s="30">
        <v>2468.09</v>
      </c>
      <c r="S1174" s="30">
        <v>2776.39</v>
      </c>
      <c r="T1174" s="32">
        <v>0</v>
      </c>
      <c r="U1174" s="32">
        <v>322.31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3110.43</v>
      </c>
      <c r="E1175" s="31">
        <v>3448.6</v>
      </c>
      <c r="F1175" s="31">
        <v>4002.09</v>
      </c>
      <c r="G1175" s="31">
        <v>5230.9399999999996</v>
      </c>
      <c r="H1175" s="30">
        <v>2070.5300000000002</v>
      </c>
      <c r="I1175" s="30">
        <v>2266.11</v>
      </c>
      <c r="J1175" s="30">
        <v>2481.96</v>
      </c>
      <c r="K1175" s="30">
        <v>2790.26</v>
      </c>
      <c r="L1175" s="30">
        <v>3096.67</v>
      </c>
      <c r="M1175" s="30">
        <v>3434.84</v>
      </c>
      <c r="N1175" s="30">
        <v>3988.33</v>
      </c>
      <c r="O1175" s="30">
        <v>5217.18</v>
      </c>
      <c r="P1175" s="30">
        <v>2056.77</v>
      </c>
      <c r="Q1175" s="30">
        <v>2252.35</v>
      </c>
      <c r="R1175" s="30">
        <v>2468.1999999999998</v>
      </c>
      <c r="S1175" s="30">
        <v>2776.5</v>
      </c>
      <c r="T1175" s="32">
        <v>0</v>
      </c>
      <c r="U1175" s="32">
        <v>339.42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3047.97</v>
      </c>
      <c r="E1176" s="31">
        <v>3386.14</v>
      </c>
      <c r="F1176" s="31">
        <v>3939.63</v>
      </c>
      <c r="G1176" s="31">
        <v>5168.4799999999996</v>
      </c>
      <c r="H1176" s="30">
        <v>2008.07</v>
      </c>
      <c r="I1176" s="30">
        <v>2203.65</v>
      </c>
      <c r="J1176" s="30">
        <v>2419.5</v>
      </c>
      <c r="K1176" s="30">
        <v>2727.8</v>
      </c>
      <c r="L1176" s="30">
        <v>3034.21</v>
      </c>
      <c r="M1176" s="30">
        <v>3372.38</v>
      </c>
      <c r="N1176" s="30">
        <v>3925.87</v>
      </c>
      <c r="O1176" s="30">
        <v>5154.72</v>
      </c>
      <c r="P1176" s="30">
        <v>1994.31</v>
      </c>
      <c r="Q1176" s="30">
        <v>2189.89</v>
      </c>
      <c r="R1176" s="30">
        <v>2405.7399999999998</v>
      </c>
      <c r="S1176" s="30">
        <v>2714.04</v>
      </c>
      <c r="T1176" s="32">
        <v>0</v>
      </c>
      <c r="U1176" s="32">
        <v>263.8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2752.77</v>
      </c>
      <c r="E1177" s="31">
        <v>3090.94</v>
      </c>
      <c r="F1177" s="31">
        <v>3644.43</v>
      </c>
      <c r="G1177" s="31">
        <v>4873.28</v>
      </c>
      <c r="H1177" s="30">
        <v>1712.87</v>
      </c>
      <c r="I1177" s="30">
        <v>1908.45</v>
      </c>
      <c r="J1177" s="30">
        <v>2124.3000000000002</v>
      </c>
      <c r="K1177" s="30">
        <v>2432.6</v>
      </c>
      <c r="L1177" s="30">
        <v>2739.01</v>
      </c>
      <c r="M1177" s="30">
        <v>3077.18</v>
      </c>
      <c r="N1177" s="30">
        <v>3630.67</v>
      </c>
      <c r="O1177" s="30">
        <v>4859.5200000000004</v>
      </c>
      <c r="P1177" s="30">
        <v>1699.11</v>
      </c>
      <c r="Q1177" s="30">
        <v>1894.69</v>
      </c>
      <c r="R1177" s="30">
        <v>2110.54</v>
      </c>
      <c r="S1177" s="30">
        <v>2418.84</v>
      </c>
      <c r="T1177" s="32">
        <v>94.24</v>
      </c>
      <c r="U1177" s="32">
        <v>0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2771.87</v>
      </c>
      <c r="E1178" s="31">
        <v>3110.04</v>
      </c>
      <c r="F1178" s="31">
        <v>3663.53</v>
      </c>
      <c r="G1178" s="31">
        <v>4892.38</v>
      </c>
      <c r="H1178" s="30">
        <v>1731.97</v>
      </c>
      <c r="I1178" s="30">
        <v>1927.55</v>
      </c>
      <c r="J1178" s="30">
        <v>2143.4</v>
      </c>
      <c r="K1178" s="30">
        <v>2451.6999999999998</v>
      </c>
      <c r="L1178" s="30">
        <v>2758.11</v>
      </c>
      <c r="M1178" s="30">
        <v>3096.28</v>
      </c>
      <c r="N1178" s="30">
        <v>3649.77</v>
      </c>
      <c r="O1178" s="30">
        <v>4878.62</v>
      </c>
      <c r="P1178" s="30">
        <v>1718.21</v>
      </c>
      <c r="Q1178" s="30">
        <v>1913.79</v>
      </c>
      <c r="R1178" s="30">
        <v>2129.64</v>
      </c>
      <c r="S1178" s="30">
        <v>2437.94</v>
      </c>
      <c r="T1178" s="32">
        <v>82.79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2773.37</v>
      </c>
      <c r="E1179" s="31">
        <v>3111.54</v>
      </c>
      <c r="F1179" s="31">
        <v>3665.03</v>
      </c>
      <c r="G1179" s="31">
        <v>4893.88</v>
      </c>
      <c r="H1179" s="30">
        <v>1733.47</v>
      </c>
      <c r="I1179" s="30">
        <v>1929.05</v>
      </c>
      <c r="J1179" s="30">
        <v>2144.9</v>
      </c>
      <c r="K1179" s="30">
        <v>2453.1999999999998</v>
      </c>
      <c r="L1179" s="30">
        <v>2759.61</v>
      </c>
      <c r="M1179" s="30">
        <v>3097.78</v>
      </c>
      <c r="N1179" s="30">
        <v>3651.27</v>
      </c>
      <c r="O1179" s="30">
        <v>4880.12</v>
      </c>
      <c r="P1179" s="30">
        <v>1719.71</v>
      </c>
      <c r="Q1179" s="30">
        <v>1915.29</v>
      </c>
      <c r="R1179" s="30">
        <v>2131.14</v>
      </c>
      <c r="S1179" s="30">
        <v>2439.44</v>
      </c>
      <c r="T1179" s="32">
        <v>20.75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2777.25</v>
      </c>
      <c r="E1180" s="31">
        <v>3115.42</v>
      </c>
      <c r="F1180" s="31">
        <v>3668.91</v>
      </c>
      <c r="G1180" s="31">
        <v>4897.76</v>
      </c>
      <c r="H1180" s="30">
        <v>1737.35</v>
      </c>
      <c r="I1180" s="30">
        <v>1932.93</v>
      </c>
      <c r="J1180" s="30">
        <v>2148.7800000000002</v>
      </c>
      <c r="K1180" s="30">
        <v>2457.08</v>
      </c>
      <c r="L1180" s="30">
        <v>2763.49</v>
      </c>
      <c r="M1180" s="30">
        <v>3101.66</v>
      </c>
      <c r="N1180" s="30">
        <v>3655.15</v>
      </c>
      <c r="O1180" s="30">
        <v>4884</v>
      </c>
      <c r="P1180" s="30">
        <v>1723.59</v>
      </c>
      <c r="Q1180" s="30">
        <v>1919.17</v>
      </c>
      <c r="R1180" s="30">
        <v>2135.02</v>
      </c>
      <c r="S1180" s="30">
        <v>2443.3200000000002</v>
      </c>
      <c r="T1180" s="32">
        <v>15.89</v>
      </c>
      <c r="U1180" s="32">
        <v>0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2833.68</v>
      </c>
      <c r="E1181" s="31">
        <v>3171.85</v>
      </c>
      <c r="F1181" s="31">
        <v>3725.34</v>
      </c>
      <c r="G1181" s="31">
        <v>4954.1899999999996</v>
      </c>
      <c r="H1181" s="30">
        <v>1793.78</v>
      </c>
      <c r="I1181" s="30">
        <v>1989.36</v>
      </c>
      <c r="J1181" s="30">
        <v>2205.21</v>
      </c>
      <c r="K1181" s="30">
        <v>2513.5100000000002</v>
      </c>
      <c r="L1181" s="30">
        <v>2819.92</v>
      </c>
      <c r="M1181" s="30">
        <v>3158.09</v>
      </c>
      <c r="N1181" s="30">
        <v>3711.58</v>
      </c>
      <c r="O1181" s="30">
        <v>4940.43</v>
      </c>
      <c r="P1181" s="30">
        <v>1780.02</v>
      </c>
      <c r="Q1181" s="30">
        <v>1975.6</v>
      </c>
      <c r="R1181" s="30">
        <v>2191.4499999999998</v>
      </c>
      <c r="S1181" s="30">
        <v>2499.75</v>
      </c>
      <c r="T1181" s="32">
        <v>0</v>
      </c>
      <c r="U1181" s="32">
        <v>64.34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2866.56</v>
      </c>
      <c r="E1182" s="31">
        <v>3204.73</v>
      </c>
      <c r="F1182" s="31">
        <v>3758.22</v>
      </c>
      <c r="G1182" s="31">
        <v>4987.07</v>
      </c>
      <c r="H1182" s="30">
        <v>1826.66</v>
      </c>
      <c r="I1182" s="30">
        <v>2022.24</v>
      </c>
      <c r="J1182" s="30">
        <v>2238.09</v>
      </c>
      <c r="K1182" s="30">
        <v>2546.39</v>
      </c>
      <c r="L1182" s="30">
        <v>2852.8</v>
      </c>
      <c r="M1182" s="30">
        <v>3190.97</v>
      </c>
      <c r="N1182" s="30">
        <v>3744.46</v>
      </c>
      <c r="O1182" s="30">
        <v>4973.3100000000004</v>
      </c>
      <c r="P1182" s="30">
        <v>1812.9</v>
      </c>
      <c r="Q1182" s="30">
        <v>2008.48</v>
      </c>
      <c r="R1182" s="30">
        <v>2224.33</v>
      </c>
      <c r="S1182" s="30">
        <v>2532.63</v>
      </c>
      <c r="T1182" s="32">
        <v>0</v>
      </c>
      <c r="U1182" s="32">
        <v>72.709999999999994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2866.62</v>
      </c>
      <c r="E1183" s="31">
        <v>3204.79</v>
      </c>
      <c r="F1183" s="31">
        <v>3758.28</v>
      </c>
      <c r="G1183" s="31">
        <v>4987.13</v>
      </c>
      <c r="H1183" s="30">
        <v>1826.72</v>
      </c>
      <c r="I1183" s="30">
        <v>2022.3</v>
      </c>
      <c r="J1183" s="30">
        <v>2238.15</v>
      </c>
      <c r="K1183" s="30">
        <v>2546.4499999999998</v>
      </c>
      <c r="L1183" s="30">
        <v>2852.86</v>
      </c>
      <c r="M1183" s="30">
        <v>3191.03</v>
      </c>
      <c r="N1183" s="30">
        <v>3744.52</v>
      </c>
      <c r="O1183" s="30">
        <v>4973.37</v>
      </c>
      <c r="P1183" s="30">
        <v>1812.96</v>
      </c>
      <c r="Q1183" s="30">
        <v>2008.54</v>
      </c>
      <c r="R1183" s="30">
        <v>2224.39</v>
      </c>
      <c r="S1183" s="30">
        <v>2532.69</v>
      </c>
      <c r="T1183" s="32">
        <v>0</v>
      </c>
      <c r="U1183" s="32">
        <v>161.61000000000001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2848.28</v>
      </c>
      <c r="E1184" s="31">
        <v>3186.45</v>
      </c>
      <c r="F1184" s="31">
        <v>3739.94</v>
      </c>
      <c r="G1184" s="31">
        <v>4968.79</v>
      </c>
      <c r="H1184" s="30">
        <v>1808.38</v>
      </c>
      <c r="I1184" s="30">
        <v>2003.96</v>
      </c>
      <c r="J1184" s="30">
        <v>2219.81</v>
      </c>
      <c r="K1184" s="30">
        <v>2528.11</v>
      </c>
      <c r="L1184" s="30">
        <v>2834.52</v>
      </c>
      <c r="M1184" s="30">
        <v>3172.69</v>
      </c>
      <c r="N1184" s="30">
        <v>3726.18</v>
      </c>
      <c r="O1184" s="30">
        <v>4955.03</v>
      </c>
      <c r="P1184" s="30">
        <v>1794.62</v>
      </c>
      <c r="Q1184" s="30">
        <v>1990.2</v>
      </c>
      <c r="R1184" s="30">
        <v>2206.0500000000002</v>
      </c>
      <c r="S1184" s="30">
        <v>2514.35</v>
      </c>
      <c r="T1184" s="32">
        <v>0</v>
      </c>
      <c r="U1184" s="32">
        <v>210.78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2738.18</v>
      </c>
      <c r="E1185" s="31">
        <v>3076.35</v>
      </c>
      <c r="F1185" s="31">
        <v>3629.84</v>
      </c>
      <c r="G1185" s="31">
        <v>4858.6899999999996</v>
      </c>
      <c r="H1185" s="30">
        <v>1698.28</v>
      </c>
      <c r="I1185" s="30">
        <v>1893.86</v>
      </c>
      <c r="J1185" s="30">
        <v>2109.71</v>
      </c>
      <c r="K1185" s="30">
        <v>2418.0100000000002</v>
      </c>
      <c r="L1185" s="30">
        <v>2724.42</v>
      </c>
      <c r="M1185" s="30">
        <v>3062.59</v>
      </c>
      <c r="N1185" s="30">
        <v>3616.08</v>
      </c>
      <c r="O1185" s="30">
        <v>4844.93</v>
      </c>
      <c r="P1185" s="30">
        <v>1684.52</v>
      </c>
      <c r="Q1185" s="30">
        <v>1880.1</v>
      </c>
      <c r="R1185" s="30">
        <v>2095.9499999999998</v>
      </c>
      <c r="S1185" s="30">
        <v>2404.25</v>
      </c>
      <c r="T1185" s="32">
        <v>0</v>
      </c>
      <c r="U1185" s="32">
        <v>95.15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2543.33</v>
      </c>
      <c r="E1186" s="31">
        <v>2881.5</v>
      </c>
      <c r="F1186" s="31">
        <v>3434.99</v>
      </c>
      <c r="G1186" s="31">
        <v>4663.84</v>
      </c>
      <c r="H1186" s="30">
        <v>1503.43</v>
      </c>
      <c r="I1186" s="30">
        <v>1699.01</v>
      </c>
      <c r="J1186" s="30">
        <v>1914.86</v>
      </c>
      <c r="K1186" s="30">
        <v>2223.16</v>
      </c>
      <c r="L1186" s="30">
        <v>2529.5700000000002</v>
      </c>
      <c r="M1186" s="30">
        <v>2867.74</v>
      </c>
      <c r="N1186" s="30">
        <v>3421.23</v>
      </c>
      <c r="O1186" s="30">
        <v>4650.08</v>
      </c>
      <c r="P1186" s="30">
        <v>1489.67</v>
      </c>
      <c r="Q1186" s="30">
        <v>1685.25</v>
      </c>
      <c r="R1186" s="30">
        <v>1901.1</v>
      </c>
      <c r="S1186" s="30">
        <v>2209.4</v>
      </c>
      <c r="T1186" s="32">
        <v>0</v>
      </c>
      <c r="U1186" s="32">
        <v>5.8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2157.5500000000002</v>
      </c>
      <c r="E1187" s="31">
        <v>2495.7199999999998</v>
      </c>
      <c r="F1187" s="31">
        <v>3049.21</v>
      </c>
      <c r="G1187" s="31">
        <v>4278.0600000000004</v>
      </c>
      <c r="H1187" s="30">
        <v>1117.6500000000001</v>
      </c>
      <c r="I1187" s="30">
        <v>1313.23</v>
      </c>
      <c r="J1187" s="30">
        <v>1529.08</v>
      </c>
      <c r="K1187" s="30">
        <v>1837.38</v>
      </c>
      <c r="L1187" s="30">
        <v>2143.79</v>
      </c>
      <c r="M1187" s="30">
        <v>2481.96</v>
      </c>
      <c r="N1187" s="30">
        <v>3035.45</v>
      </c>
      <c r="O1187" s="30">
        <v>4264.3</v>
      </c>
      <c r="P1187" s="30">
        <v>1103.8900000000001</v>
      </c>
      <c r="Q1187" s="30">
        <v>1299.47</v>
      </c>
      <c r="R1187" s="30">
        <v>1515.32</v>
      </c>
      <c r="S1187" s="30">
        <v>1823.62</v>
      </c>
      <c r="T1187" s="32">
        <v>197.08</v>
      </c>
      <c r="U1187" s="32">
        <v>0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2154.7399999999998</v>
      </c>
      <c r="E1188" s="31">
        <v>2492.91</v>
      </c>
      <c r="F1188" s="31">
        <v>3046.4</v>
      </c>
      <c r="G1188" s="31">
        <v>4275.25</v>
      </c>
      <c r="H1188" s="30">
        <v>1114.8399999999999</v>
      </c>
      <c r="I1188" s="30">
        <v>1310.42</v>
      </c>
      <c r="J1188" s="30">
        <v>1526.27</v>
      </c>
      <c r="K1188" s="30">
        <v>1834.57</v>
      </c>
      <c r="L1188" s="30">
        <v>2140.98</v>
      </c>
      <c r="M1188" s="30">
        <v>2479.15</v>
      </c>
      <c r="N1188" s="30">
        <v>3032.64</v>
      </c>
      <c r="O1188" s="30">
        <v>4261.49</v>
      </c>
      <c r="P1188" s="30">
        <v>1101.08</v>
      </c>
      <c r="Q1188" s="30">
        <v>1296.6600000000001</v>
      </c>
      <c r="R1188" s="30">
        <v>1512.51</v>
      </c>
      <c r="S1188" s="30">
        <v>1820.81</v>
      </c>
      <c r="T1188" s="32">
        <v>0</v>
      </c>
      <c r="U1188" s="32">
        <v>101.66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2309.85</v>
      </c>
      <c r="E1189" s="31">
        <v>2648.02</v>
      </c>
      <c r="F1189" s="31">
        <v>3201.51</v>
      </c>
      <c r="G1189" s="31">
        <v>4430.3599999999997</v>
      </c>
      <c r="H1189" s="30">
        <v>1269.95</v>
      </c>
      <c r="I1189" s="30">
        <v>1465.53</v>
      </c>
      <c r="J1189" s="30">
        <v>1681.38</v>
      </c>
      <c r="K1189" s="30">
        <v>1989.68</v>
      </c>
      <c r="L1189" s="30">
        <v>2296.09</v>
      </c>
      <c r="M1189" s="30">
        <v>2634.26</v>
      </c>
      <c r="N1189" s="30">
        <v>3187.75</v>
      </c>
      <c r="O1189" s="30">
        <v>4416.6000000000004</v>
      </c>
      <c r="P1189" s="30">
        <v>1256.19</v>
      </c>
      <c r="Q1189" s="30">
        <v>1451.77</v>
      </c>
      <c r="R1189" s="30">
        <v>1667.62</v>
      </c>
      <c r="S1189" s="30">
        <v>1975.92</v>
      </c>
      <c r="T1189" s="32">
        <v>188.87</v>
      </c>
      <c r="U1189" s="32">
        <v>0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2023.03</v>
      </c>
      <c r="E1190" s="31">
        <v>2361.1999999999998</v>
      </c>
      <c r="F1190" s="31">
        <v>2914.69</v>
      </c>
      <c r="G1190" s="31">
        <v>4143.54</v>
      </c>
      <c r="H1190" s="30">
        <v>983.13</v>
      </c>
      <c r="I1190" s="30">
        <v>1178.71</v>
      </c>
      <c r="J1190" s="30">
        <v>1394.56</v>
      </c>
      <c r="K1190" s="30">
        <v>1702.86</v>
      </c>
      <c r="L1190" s="30">
        <v>2009.27</v>
      </c>
      <c r="M1190" s="30">
        <v>2347.44</v>
      </c>
      <c r="N1190" s="30">
        <v>2900.93</v>
      </c>
      <c r="O1190" s="30">
        <v>4129.78</v>
      </c>
      <c r="P1190" s="30">
        <v>969.37</v>
      </c>
      <c r="Q1190" s="30">
        <v>1164.95</v>
      </c>
      <c r="R1190" s="30">
        <v>1380.8</v>
      </c>
      <c r="S1190" s="30">
        <v>1689.1</v>
      </c>
      <c r="T1190" s="32">
        <v>650.54</v>
      </c>
      <c r="U1190" s="32">
        <v>0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2053.46</v>
      </c>
      <c r="E1191" s="31">
        <v>2391.63</v>
      </c>
      <c r="F1191" s="31">
        <v>2945.12</v>
      </c>
      <c r="G1191" s="31">
        <v>4173.97</v>
      </c>
      <c r="H1191" s="30">
        <v>1013.56</v>
      </c>
      <c r="I1191" s="30">
        <v>1209.1400000000001</v>
      </c>
      <c r="J1191" s="30">
        <v>1424.99</v>
      </c>
      <c r="K1191" s="30">
        <v>1733.29</v>
      </c>
      <c r="L1191" s="30">
        <v>2039.7</v>
      </c>
      <c r="M1191" s="30">
        <v>2377.87</v>
      </c>
      <c r="N1191" s="30">
        <v>2931.36</v>
      </c>
      <c r="O1191" s="30">
        <v>4160.21</v>
      </c>
      <c r="P1191" s="30">
        <v>999.8</v>
      </c>
      <c r="Q1191" s="30">
        <v>1195.3800000000001</v>
      </c>
      <c r="R1191" s="30">
        <v>1411.23</v>
      </c>
      <c r="S1191" s="30">
        <v>1719.53</v>
      </c>
      <c r="T1191" s="32">
        <v>619.55999999999995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2548.44</v>
      </c>
      <c r="E1192" s="31">
        <v>2886.61</v>
      </c>
      <c r="F1192" s="31">
        <v>3440.1</v>
      </c>
      <c r="G1192" s="31">
        <v>4668.95</v>
      </c>
      <c r="H1192" s="30">
        <v>1508.54</v>
      </c>
      <c r="I1192" s="30">
        <v>1704.12</v>
      </c>
      <c r="J1192" s="30">
        <v>1919.97</v>
      </c>
      <c r="K1192" s="30">
        <v>2228.27</v>
      </c>
      <c r="L1192" s="30">
        <v>2534.6799999999998</v>
      </c>
      <c r="M1192" s="30">
        <v>2872.85</v>
      </c>
      <c r="N1192" s="30">
        <v>3426.34</v>
      </c>
      <c r="O1192" s="30">
        <v>4655.1899999999996</v>
      </c>
      <c r="P1192" s="30">
        <v>1494.78</v>
      </c>
      <c r="Q1192" s="30">
        <v>1690.36</v>
      </c>
      <c r="R1192" s="30">
        <v>1906.21</v>
      </c>
      <c r="S1192" s="30">
        <v>2214.5100000000002</v>
      </c>
      <c r="T1192" s="32">
        <v>201.82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2706.51</v>
      </c>
      <c r="E1193" s="31">
        <v>3044.68</v>
      </c>
      <c r="F1193" s="31">
        <v>3598.17</v>
      </c>
      <c r="G1193" s="31">
        <v>4827.0200000000004</v>
      </c>
      <c r="H1193" s="30">
        <v>1666.61</v>
      </c>
      <c r="I1193" s="30">
        <v>1862.19</v>
      </c>
      <c r="J1193" s="30">
        <v>2078.04</v>
      </c>
      <c r="K1193" s="30">
        <v>2386.34</v>
      </c>
      <c r="L1193" s="30">
        <v>2692.75</v>
      </c>
      <c r="M1193" s="30">
        <v>3030.92</v>
      </c>
      <c r="N1193" s="30">
        <v>3584.41</v>
      </c>
      <c r="O1193" s="30">
        <v>4813.26</v>
      </c>
      <c r="P1193" s="30">
        <v>1652.85</v>
      </c>
      <c r="Q1193" s="30">
        <v>1848.43</v>
      </c>
      <c r="R1193" s="30">
        <v>2064.2800000000002</v>
      </c>
      <c r="S1193" s="30">
        <v>2372.58</v>
      </c>
      <c r="T1193" s="32">
        <v>77.42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2746.81</v>
      </c>
      <c r="E1194" s="31">
        <v>3084.98</v>
      </c>
      <c r="F1194" s="31">
        <v>3638.47</v>
      </c>
      <c r="G1194" s="31">
        <v>4867.32</v>
      </c>
      <c r="H1194" s="30">
        <v>1706.91</v>
      </c>
      <c r="I1194" s="30">
        <v>1902.49</v>
      </c>
      <c r="J1194" s="30">
        <v>2118.34</v>
      </c>
      <c r="K1194" s="30">
        <v>2426.64</v>
      </c>
      <c r="L1194" s="30">
        <v>2733.06</v>
      </c>
      <c r="M1194" s="30">
        <v>3071.23</v>
      </c>
      <c r="N1194" s="30">
        <v>3624.72</v>
      </c>
      <c r="O1194" s="30">
        <v>4853.57</v>
      </c>
      <c r="P1194" s="30">
        <v>1693.16</v>
      </c>
      <c r="Q1194" s="30">
        <v>1888.74</v>
      </c>
      <c r="R1194" s="30">
        <v>2104.59</v>
      </c>
      <c r="S1194" s="30">
        <v>2412.89</v>
      </c>
      <c r="T1194" s="32">
        <v>57.31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2752.88</v>
      </c>
      <c r="E1195" s="31">
        <v>3091.05</v>
      </c>
      <c r="F1195" s="31">
        <v>3644.54</v>
      </c>
      <c r="G1195" s="31">
        <v>4873.3900000000003</v>
      </c>
      <c r="H1195" s="30">
        <v>1712.98</v>
      </c>
      <c r="I1195" s="30">
        <v>1908.56</v>
      </c>
      <c r="J1195" s="30">
        <v>2124.41</v>
      </c>
      <c r="K1195" s="30">
        <v>2432.71</v>
      </c>
      <c r="L1195" s="30">
        <v>2739.12</v>
      </c>
      <c r="M1195" s="30">
        <v>3077.29</v>
      </c>
      <c r="N1195" s="30">
        <v>3630.78</v>
      </c>
      <c r="O1195" s="30">
        <v>4859.63</v>
      </c>
      <c r="P1195" s="30">
        <v>1699.22</v>
      </c>
      <c r="Q1195" s="30">
        <v>1894.8</v>
      </c>
      <c r="R1195" s="30">
        <v>2110.65</v>
      </c>
      <c r="S1195" s="30">
        <v>2418.9499999999998</v>
      </c>
      <c r="T1195" s="32">
        <v>44.88</v>
      </c>
      <c r="U1195" s="32">
        <v>0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2754.09</v>
      </c>
      <c r="E1196" s="31">
        <v>3092.26</v>
      </c>
      <c r="F1196" s="31">
        <v>3645.75</v>
      </c>
      <c r="G1196" s="31">
        <v>4874.6000000000004</v>
      </c>
      <c r="H1196" s="30">
        <v>1714.19</v>
      </c>
      <c r="I1196" s="30">
        <v>1909.77</v>
      </c>
      <c r="J1196" s="30">
        <v>2125.62</v>
      </c>
      <c r="K1196" s="30">
        <v>2433.92</v>
      </c>
      <c r="L1196" s="30">
        <v>2740.33</v>
      </c>
      <c r="M1196" s="30">
        <v>3078.5</v>
      </c>
      <c r="N1196" s="30">
        <v>3631.99</v>
      </c>
      <c r="O1196" s="30">
        <v>4860.84</v>
      </c>
      <c r="P1196" s="30">
        <v>1700.43</v>
      </c>
      <c r="Q1196" s="30">
        <v>1896.01</v>
      </c>
      <c r="R1196" s="30">
        <v>2111.86</v>
      </c>
      <c r="S1196" s="30">
        <v>2420.16</v>
      </c>
      <c r="T1196" s="32">
        <v>27.52</v>
      </c>
      <c r="U1196" s="32">
        <v>0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2746.99</v>
      </c>
      <c r="E1197" s="31">
        <v>3085.16</v>
      </c>
      <c r="F1197" s="31">
        <v>3638.65</v>
      </c>
      <c r="G1197" s="31">
        <v>4867.5</v>
      </c>
      <c r="H1197" s="30">
        <v>1707.09</v>
      </c>
      <c r="I1197" s="30">
        <v>1902.67</v>
      </c>
      <c r="J1197" s="30">
        <v>2118.52</v>
      </c>
      <c r="K1197" s="30">
        <v>2426.8200000000002</v>
      </c>
      <c r="L1197" s="30">
        <v>2733.23</v>
      </c>
      <c r="M1197" s="30">
        <v>3071.4</v>
      </c>
      <c r="N1197" s="30">
        <v>3624.89</v>
      </c>
      <c r="O1197" s="30">
        <v>4853.74</v>
      </c>
      <c r="P1197" s="30">
        <v>1693.33</v>
      </c>
      <c r="Q1197" s="30">
        <v>1888.91</v>
      </c>
      <c r="R1197" s="30">
        <v>2104.7600000000002</v>
      </c>
      <c r="S1197" s="30">
        <v>2413.06</v>
      </c>
      <c r="T1197" s="32">
        <v>47.11</v>
      </c>
      <c r="U1197" s="32">
        <v>0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2745.14</v>
      </c>
      <c r="E1198" s="31">
        <v>3083.31</v>
      </c>
      <c r="F1198" s="31">
        <v>3636.8</v>
      </c>
      <c r="G1198" s="31">
        <v>4865.6499999999996</v>
      </c>
      <c r="H1198" s="30">
        <v>1705.24</v>
      </c>
      <c r="I1198" s="30">
        <v>1900.82</v>
      </c>
      <c r="J1198" s="30">
        <v>2116.67</v>
      </c>
      <c r="K1198" s="30">
        <v>2424.9699999999998</v>
      </c>
      <c r="L1198" s="30">
        <v>2731.38</v>
      </c>
      <c r="M1198" s="30">
        <v>3069.55</v>
      </c>
      <c r="N1198" s="30">
        <v>3623.04</v>
      </c>
      <c r="O1198" s="30">
        <v>4851.8900000000003</v>
      </c>
      <c r="P1198" s="30">
        <v>1691.48</v>
      </c>
      <c r="Q1198" s="30">
        <v>1887.06</v>
      </c>
      <c r="R1198" s="30">
        <v>2102.91</v>
      </c>
      <c r="S1198" s="30">
        <v>2411.21</v>
      </c>
      <c r="T1198" s="32">
        <v>45.56</v>
      </c>
      <c r="U1198" s="32">
        <v>0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2746.25</v>
      </c>
      <c r="E1199" s="31">
        <v>3084.42</v>
      </c>
      <c r="F1199" s="31">
        <v>3637.91</v>
      </c>
      <c r="G1199" s="31">
        <v>4866.76</v>
      </c>
      <c r="H1199" s="30">
        <v>1706.35</v>
      </c>
      <c r="I1199" s="30">
        <v>1901.93</v>
      </c>
      <c r="J1199" s="30">
        <v>2117.7800000000002</v>
      </c>
      <c r="K1199" s="30">
        <v>2426.08</v>
      </c>
      <c r="L1199" s="30">
        <v>2732.49</v>
      </c>
      <c r="M1199" s="30">
        <v>3070.66</v>
      </c>
      <c r="N1199" s="30">
        <v>3624.15</v>
      </c>
      <c r="O1199" s="30">
        <v>4853</v>
      </c>
      <c r="P1199" s="30">
        <v>1692.59</v>
      </c>
      <c r="Q1199" s="30">
        <v>1888.17</v>
      </c>
      <c r="R1199" s="30">
        <v>2104.02</v>
      </c>
      <c r="S1199" s="30">
        <v>2412.3200000000002</v>
      </c>
      <c r="T1199" s="32">
        <v>50.76</v>
      </c>
      <c r="U1199" s="32">
        <v>0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2754.81</v>
      </c>
      <c r="E1200" s="31">
        <v>3092.98</v>
      </c>
      <c r="F1200" s="31">
        <v>3646.47</v>
      </c>
      <c r="G1200" s="31">
        <v>4875.32</v>
      </c>
      <c r="H1200" s="30">
        <v>1714.91</v>
      </c>
      <c r="I1200" s="30">
        <v>1910.49</v>
      </c>
      <c r="J1200" s="30">
        <v>2126.34</v>
      </c>
      <c r="K1200" s="30">
        <v>2434.64</v>
      </c>
      <c r="L1200" s="30">
        <v>2741.05</v>
      </c>
      <c r="M1200" s="30">
        <v>3079.22</v>
      </c>
      <c r="N1200" s="30">
        <v>3632.71</v>
      </c>
      <c r="O1200" s="30">
        <v>4861.5600000000004</v>
      </c>
      <c r="P1200" s="30">
        <v>1701.15</v>
      </c>
      <c r="Q1200" s="30">
        <v>1896.73</v>
      </c>
      <c r="R1200" s="30">
        <v>2112.58</v>
      </c>
      <c r="S1200" s="30">
        <v>2420.88</v>
      </c>
      <c r="T1200" s="32">
        <v>79.52</v>
      </c>
      <c r="U1200" s="32">
        <v>0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2754.01</v>
      </c>
      <c r="E1201" s="31">
        <v>3092.18</v>
      </c>
      <c r="F1201" s="31">
        <v>3645.67</v>
      </c>
      <c r="G1201" s="31">
        <v>4874.5200000000004</v>
      </c>
      <c r="H1201" s="30">
        <v>1714.11</v>
      </c>
      <c r="I1201" s="30">
        <v>1909.69</v>
      </c>
      <c r="J1201" s="30">
        <v>2125.54</v>
      </c>
      <c r="K1201" s="30">
        <v>2433.84</v>
      </c>
      <c r="L1201" s="30">
        <v>2740.25</v>
      </c>
      <c r="M1201" s="30">
        <v>3078.42</v>
      </c>
      <c r="N1201" s="30">
        <v>3631.91</v>
      </c>
      <c r="O1201" s="30">
        <v>4860.76</v>
      </c>
      <c r="P1201" s="30">
        <v>1700.35</v>
      </c>
      <c r="Q1201" s="30">
        <v>1895.93</v>
      </c>
      <c r="R1201" s="30">
        <v>2111.7800000000002</v>
      </c>
      <c r="S1201" s="30">
        <v>2420.08</v>
      </c>
      <c r="T1201" s="32">
        <v>199.48</v>
      </c>
      <c r="U1201" s="32">
        <v>0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2786.85</v>
      </c>
      <c r="E1202" s="31">
        <v>3125.02</v>
      </c>
      <c r="F1202" s="31">
        <v>3678.51</v>
      </c>
      <c r="G1202" s="31">
        <v>4907.3599999999997</v>
      </c>
      <c r="H1202" s="30">
        <v>1746.95</v>
      </c>
      <c r="I1202" s="30">
        <v>1942.53</v>
      </c>
      <c r="J1202" s="30">
        <v>2158.38</v>
      </c>
      <c r="K1202" s="30">
        <v>2466.6799999999998</v>
      </c>
      <c r="L1202" s="30">
        <v>2773.09</v>
      </c>
      <c r="M1202" s="30">
        <v>3111.26</v>
      </c>
      <c r="N1202" s="30">
        <v>3664.75</v>
      </c>
      <c r="O1202" s="30">
        <v>4893.6000000000004</v>
      </c>
      <c r="P1202" s="30">
        <v>1733.19</v>
      </c>
      <c r="Q1202" s="30">
        <v>1928.77</v>
      </c>
      <c r="R1202" s="30">
        <v>2144.62</v>
      </c>
      <c r="S1202" s="30">
        <v>2452.92</v>
      </c>
      <c r="T1202" s="32">
        <v>393.5</v>
      </c>
      <c r="U1202" s="32">
        <v>0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2812.99</v>
      </c>
      <c r="E1203" s="31">
        <v>3151.16</v>
      </c>
      <c r="F1203" s="31">
        <v>3704.65</v>
      </c>
      <c r="G1203" s="31">
        <v>4933.5</v>
      </c>
      <c r="H1203" s="30">
        <v>1773.09</v>
      </c>
      <c r="I1203" s="30">
        <v>1968.67</v>
      </c>
      <c r="J1203" s="30">
        <v>2184.52</v>
      </c>
      <c r="K1203" s="30">
        <v>2492.8200000000002</v>
      </c>
      <c r="L1203" s="30">
        <v>2799.24</v>
      </c>
      <c r="M1203" s="30">
        <v>3137.41</v>
      </c>
      <c r="N1203" s="30">
        <v>3690.9</v>
      </c>
      <c r="O1203" s="30">
        <v>4919.75</v>
      </c>
      <c r="P1203" s="30">
        <v>1759.34</v>
      </c>
      <c r="Q1203" s="30">
        <v>1954.92</v>
      </c>
      <c r="R1203" s="30">
        <v>2170.77</v>
      </c>
      <c r="S1203" s="30">
        <v>2479.0700000000002</v>
      </c>
      <c r="T1203" s="32">
        <v>418.45</v>
      </c>
      <c r="U1203" s="32">
        <v>0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2783.88</v>
      </c>
      <c r="E1204" s="31">
        <v>3122.05</v>
      </c>
      <c r="F1204" s="31">
        <v>3675.54</v>
      </c>
      <c r="G1204" s="31">
        <v>4904.3900000000003</v>
      </c>
      <c r="H1204" s="30">
        <v>1743.98</v>
      </c>
      <c r="I1204" s="30">
        <v>1939.56</v>
      </c>
      <c r="J1204" s="30">
        <v>2155.41</v>
      </c>
      <c r="K1204" s="30">
        <v>2463.71</v>
      </c>
      <c r="L1204" s="30">
        <v>2770.12</v>
      </c>
      <c r="M1204" s="30">
        <v>3108.29</v>
      </c>
      <c r="N1204" s="30">
        <v>3661.78</v>
      </c>
      <c r="O1204" s="30">
        <v>4890.63</v>
      </c>
      <c r="P1204" s="30">
        <v>1730.22</v>
      </c>
      <c r="Q1204" s="30">
        <v>1925.8</v>
      </c>
      <c r="R1204" s="30">
        <v>2141.65</v>
      </c>
      <c r="S1204" s="30">
        <v>2449.9499999999998</v>
      </c>
      <c r="T1204" s="32">
        <v>275.16000000000003</v>
      </c>
      <c r="U1204" s="32">
        <v>0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2774.12</v>
      </c>
      <c r="E1205" s="31">
        <v>3112.29</v>
      </c>
      <c r="F1205" s="31">
        <v>3665.78</v>
      </c>
      <c r="G1205" s="31">
        <v>4894.63</v>
      </c>
      <c r="H1205" s="30">
        <v>1734.22</v>
      </c>
      <c r="I1205" s="30">
        <v>1929.8</v>
      </c>
      <c r="J1205" s="30">
        <v>2145.65</v>
      </c>
      <c r="K1205" s="30">
        <v>2453.9499999999998</v>
      </c>
      <c r="L1205" s="30">
        <v>2760.36</v>
      </c>
      <c r="M1205" s="30">
        <v>3098.53</v>
      </c>
      <c r="N1205" s="30">
        <v>3652.02</v>
      </c>
      <c r="O1205" s="30">
        <v>4880.87</v>
      </c>
      <c r="P1205" s="30">
        <v>1720.46</v>
      </c>
      <c r="Q1205" s="30">
        <v>1916.04</v>
      </c>
      <c r="R1205" s="30">
        <v>2131.89</v>
      </c>
      <c r="S1205" s="30">
        <v>2440.19</v>
      </c>
      <c r="T1205" s="32">
        <v>286.38</v>
      </c>
      <c r="U1205" s="32">
        <v>0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2741.01</v>
      </c>
      <c r="E1206" s="31">
        <v>3079.18</v>
      </c>
      <c r="F1206" s="31">
        <v>3632.67</v>
      </c>
      <c r="G1206" s="31">
        <v>4861.5200000000004</v>
      </c>
      <c r="H1206" s="30">
        <v>1701.11</v>
      </c>
      <c r="I1206" s="30">
        <v>1896.69</v>
      </c>
      <c r="J1206" s="30">
        <v>2112.54</v>
      </c>
      <c r="K1206" s="30">
        <v>2420.84</v>
      </c>
      <c r="L1206" s="30">
        <v>2727.25</v>
      </c>
      <c r="M1206" s="30">
        <v>3065.42</v>
      </c>
      <c r="N1206" s="30">
        <v>3618.91</v>
      </c>
      <c r="O1206" s="30">
        <v>4847.76</v>
      </c>
      <c r="P1206" s="30">
        <v>1687.35</v>
      </c>
      <c r="Q1206" s="30">
        <v>1882.93</v>
      </c>
      <c r="R1206" s="30">
        <v>2098.7800000000002</v>
      </c>
      <c r="S1206" s="30">
        <v>2407.08</v>
      </c>
      <c r="T1206" s="32">
        <v>10.73</v>
      </c>
      <c r="U1206" s="32">
        <v>0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2747.72</v>
      </c>
      <c r="E1207" s="31">
        <v>3085.89</v>
      </c>
      <c r="F1207" s="31">
        <v>3639.38</v>
      </c>
      <c r="G1207" s="31">
        <v>4868.2299999999996</v>
      </c>
      <c r="H1207" s="30">
        <v>1707.82</v>
      </c>
      <c r="I1207" s="30">
        <v>1903.4</v>
      </c>
      <c r="J1207" s="30">
        <v>2119.25</v>
      </c>
      <c r="K1207" s="30">
        <v>2427.5500000000002</v>
      </c>
      <c r="L1207" s="30">
        <v>2733.96</v>
      </c>
      <c r="M1207" s="30">
        <v>3072.13</v>
      </c>
      <c r="N1207" s="30">
        <v>3625.62</v>
      </c>
      <c r="O1207" s="30">
        <v>4854.47</v>
      </c>
      <c r="P1207" s="30">
        <v>1694.06</v>
      </c>
      <c r="Q1207" s="30">
        <v>1889.64</v>
      </c>
      <c r="R1207" s="30">
        <v>2105.4899999999998</v>
      </c>
      <c r="S1207" s="30">
        <v>2413.79</v>
      </c>
      <c r="T1207" s="32">
        <v>0</v>
      </c>
      <c r="U1207" s="32">
        <v>76.260000000000005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2673.13</v>
      </c>
      <c r="E1208" s="31">
        <v>3011.3</v>
      </c>
      <c r="F1208" s="31">
        <v>3564.79</v>
      </c>
      <c r="G1208" s="31">
        <v>4793.6400000000003</v>
      </c>
      <c r="H1208" s="30">
        <v>1633.23</v>
      </c>
      <c r="I1208" s="30">
        <v>1828.81</v>
      </c>
      <c r="J1208" s="30">
        <v>2044.66</v>
      </c>
      <c r="K1208" s="30">
        <v>2352.96</v>
      </c>
      <c r="L1208" s="30">
        <v>2659.37</v>
      </c>
      <c r="M1208" s="30">
        <v>2997.54</v>
      </c>
      <c r="N1208" s="30">
        <v>3551.03</v>
      </c>
      <c r="O1208" s="30">
        <v>4779.88</v>
      </c>
      <c r="P1208" s="30">
        <v>1619.47</v>
      </c>
      <c r="Q1208" s="30">
        <v>1815.05</v>
      </c>
      <c r="R1208" s="30">
        <v>2030.9</v>
      </c>
      <c r="S1208" s="30">
        <v>2339.1999999999998</v>
      </c>
      <c r="T1208" s="32">
        <v>0</v>
      </c>
      <c r="U1208" s="32">
        <v>256.48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2539.7199999999998</v>
      </c>
      <c r="E1209" s="31">
        <v>2877.89</v>
      </c>
      <c r="F1209" s="31">
        <v>3431.38</v>
      </c>
      <c r="G1209" s="31">
        <v>4660.2299999999996</v>
      </c>
      <c r="H1209" s="30">
        <v>1499.82</v>
      </c>
      <c r="I1209" s="30">
        <v>1695.4</v>
      </c>
      <c r="J1209" s="30">
        <v>1911.25</v>
      </c>
      <c r="K1209" s="30">
        <v>2219.5500000000002</v>
      </c>
      <c r="L1209" s="30">
        <v>2525.9699999999998</v>
      </c>
      <c r="M1209" s="30">
        <v>2864.14</v>
      </c>
      <c r="N1209" s="30">
        <v>3417.63</v>
      </c>
      <c r="O1209" s="30">
        <v>4646.4799999999996</v>
      </c>
      <c r="P1209" s="30">
        <v>1486.07</v>
      </c>
      <c r="Q1209" s="30">
        <v>1681.65</v>
      </c>
      <c r="R1209" s="30">
        <v>1897.5</v>
      </c>
      <c r="S1209" s="30">
        <v>2205.8000000000002</v>
      </c>
      <c r="T1209" s="32">
        <v>96.6</v>
      </c>
      <c r="U1209" s="32">
        <v>0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2146.89</v>
      </c>
      <c r="E1210" s="31">
        <v>2485.06</v>
      </c>
      <c r="F1210" s="31">
        <v>3038.55</v>
      </c>
      <c r="G1210" s="31">
        <v>4267.3999999999996</v>
      </c>
      <c r="H1210" s="30">
        <v>1106.99</v>
      </c>
      <c r="I1210" s="30">
        <v>1302.57</v>
      </c>
      <c r="J1210" s="30">
        <v>1518.42</v>
      </c>
      <c r="K1210" s="30">
        <v>1826.72</v>
      </c>
      <c r="L1210" s="30">
        <v>2133.13</v>
      </c>
      <c r="M1210" s="30">
        <v>2471.3000000000002</v>
      </c>
      <c r="N1210" s="30">
        <v>3024.79</v>
      </c>
      <c r="O1210" s="30">
        <v>4253.6400000000003</v>
      </c>
      <c r="P1210" s="30">
        <v>1093.23</v>
      </c>
      <c r="Q1210" s="30">
        <v>1288.81</v>
      </c>
      <c r="R1210" s="30">
        <v>1504.66</v>
      </c>
      <c r="S1210" s="30">
        <v>1812.96</v>
      </c>
      <c r="T1210" s="32">
        <v>381.74</v>
      </c>
      <c r="U1210" s="32">
        <v>0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2286.7399999999998</v>
      </c>
      <c r="E1211" s="31">
        <v>2624.91</v>
      </c>
      <c r="F1211" s="31">
        <v>3178.4</v>
      </c>
      <c r="G1211" s="31">
        <v>4407.25</v>
      </c>
      <c r="H1211" s="30">
        <v>1246.8399999999999</v>
      </c>
      <c r="I1211" s="30">
        <v>1442.42</v>
      </c>
      <c r="J1211" s="30">
        <v>1658.27</v>
      </c>
      <c r="K1211" s="30">
        <v>1966.57</v>
      </c>
      <c r="L1211" s="30">
        <v>2272.98</v>
      </c>
      <c r="M1211" s="30">
        <v>2611.15</v>
      </c>
      <c r="N1211" s="30">
        <v>3164.64</v>
      </c>
      <c r="O1211" s="30">
        <v>4393.49</v>
      </c>
      <c r="P1211" s="30">
        <v>1233.08</v>
      </c>
      <c r="Q1211" s="30">
        <v>1428.66</v>
      </c>
      <c r="R1211" s="30">
        <v>1644.51</v>
      </c>
      <c r="S1211" s="30">
        <v>1952.81</v>
      </c>
      <c r="T1211" s="32">
        <v>7.06</v>
      </c>
      <c r="U1211" s="32">
        <v>0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2281.58</v>
      </c>
      <c r="E1212" s="31">
        <v>2619.75</v>
      </c>
      <c r="F1212" s="31">
        <v>3173.24</v>
      </c>
      <c r="G1212" s="31">
        <v>4402.09</v>
      </c>
      <c r="H1212" s="30">
        <v>1241.68</v>
      </c>
      <c r="I1212" s="30">
        <v>1437.26</v>
      </c>
      <c r="J1212" s="30">
        <v>1653.11</v>
      </c>
      <c r="K1212" s="30">
        <v>1961.41</v>
      </c>
      <c r="L1212" s="30">
        <v>2267.8200000000002</v>
      </c>
      <c r="M1212" s="30">
        <v>2605.9899999999998</v>
      </c>
      <c r="N1212" s="30">
        <v>3159.48</v>
      </c>
      <c r="O1212" s="30">
        <v>4388.33</v>
      </c>
      <c r="P1212" s="30">
        <v>1227.92</v>
      </c>
      <c r="Q1212" s="30">
        <v>1423.5</v>
      </c>
      <c r="R1212" s="30">
        <v>1639.35</v>
      </c>
      <c r="S1212" s="30">
        <v>1947.65</v>
      </c>
      <c r="T1212" s="32">
        <v>10.98</v>
      </c>
      <c r="U1212" s="32">
        <v>0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1825.12</v>
      </c>
      <c r="E1213" s="31">
        <v>2163.29</v>
      </c>
      <c r="F1213" s="31">
        <v>2716.78</v>
      </c>
      <c r="G1213" s="31">
        <v>3945.63</v>
      </c>
      <c r="H1213" s="30">
        <v>785.22</v>
      </c>
      <c r="I1213" s="30">
        <v>980.8</v>
      </c>
      <c r="J1213" s="30">
        <v>1196.6500000000001</v>
      </c>
      <c r="K1213" s="30">
        <v>1504.95</v>
      </c>
      <c r="L1213" s="30">
        <v>1811.37</v>
      </c>
      <c r="M1213" s="30">
        <v>2149.54</v>
      </c>
      <c r="N1213" s="30">
        <v>2703.03</v>
      </c>
      <c r="O1213" s="30">
        <v>3931.88</v>
      </c>
      <c r="P1213" s="30">
        <v>771.47</v>
      </c>
      <c r="Q1213" s="30">
        <v>967.05</v>
      </c>
      <c r="R1213" s="30">
        <v>1182.9000000000001</v>
      </c>
      <c r="S1213" s="30">
        <v>1491.2</v>
      </c>
      <c r="T1213" s="32">
        <v>244.59</v>
      </c>
      <c r="U1213" s="32">
        <v>0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1816.54</v>
      </c>
      <c r="E1214" s="31">
        <v>2154.71</v>
      </c>
      <c r="F1214" s="31">
        <v>2708.2</v>
      </c>
      <c r="G1214" s="31">
        <v>3937.05</v>
      </c>
      <c r="H1214" s="30">
        <v>776.64</v>
      </c>
      <c r="I1214" s="30">
        <v>972.22</v>
      </c>
      <c r="J1214" s="30">
        <v>1188.07</v>
      </c>
      <c r="K1214" s="30">
        <v>1496.37</v>
      </c>
      <c r="L1214" s="30">
        <v>1802.78</v>
      </c>
      <c r="M1214" s="30">
        <v>2140.9499999999998</v>
      </c>
      <c r="N1214" s="30">
        <v>2694.44</v>
      </c>
      <c r="O1214" s="30">
        <v>3923.29</v>
      </c>
      <c r="P1214" s="30">
        <v>762.88</v>
      </c>
      <c r="Q1214" s="30">
        <v>958.46</v>
      </c>
      <c r="R1214" s="30">
        <v>1174.31</v>
      </c>
      <c r="S1214" s="30">
        <v>1482.61</v>
      </c>
      <c r="T1214" s="32">
        <v>751.27</v>
      </c>
      <c r="U1214" s="32">
        <v>0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1967.25</v>
      </c>
      <c r="E1215" s="31">
        <v>2305.42</v>
      </c>
      <c r="F1215" s="31">
        <v>2858.91</v>
      </c>
      <c r="G1215" s="31">
        <v>4087.76</v>
      </c>
      <c r="H1215" s="30">
        <v>927.35</v>
      </c>
      <c r="I1215" s="30">
        <v>1122.93</v>
      </c>
      <c r="J1215" s="30">
        <v>1338.78</v>
      </c>
      <c r="K1215" s="30">
        <v>1647.08</v>
      </c>
      <c r="L1215" s="30">
        <v>1953.49</v>
      </c>
      <c r="M1215" s="30">
        <v>2291.66</v>
      </c>
      <c r="N1215" s="30">
        <v>2845.15</v>
      </c>
      <c r="O1215" s="30">
        <v>4074</v>
      </c>
      <c r="P1215" s="30">
        <v>913.59</v>
      </c>
      <c r="Q1215" s="30">
        <v>1109.17</v>
      </c>
      <c r="R1215" s="30">
        <v>1325.02</v>
      </c>
      <c r="S1215" s="30">
        <v>1633.32</v>
      </c>
      <c r="T1215" s="32">
        <v>597.14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2030.19</v>
      </c>
      <c r="E1216" s="31">
        <v>2368.36</v>
      </c>
      <c r="F1216" s="31">
        <v>2921.85</v>
      </c>
      <c r="G1216" s="31">
        <v>4150.7</v>
      </c>
      <c r="H1216" s="30">
        <v>990.29</v>
      </c>
      <c r="I1216" s="30">
        <v>1185.8699999999999</v>
      </c>
      <c r="J1216" s="30">
        <v>1401.72</v>
      </c>
      <c r="K1216" s="30">
        <v>1710.02</v>
      </c>
      <c r="L1216" s="30">
        <v>2016.43</v>
      </c>
      <c r="M1216" s="30">
        <v>2354.6</v>
      </c>
      <c r="N1216" s="30">
        <v>2908.09</v>
      </c>
      <c r="O1216" s="30">
        <v>4136.9399999999996</v>
      </c>
      <c r="P1216" s="30">
        <v>976.53</v>
      </c>
      <c r="Q1216" s="30">
        <v>1172.1099999999999</v>
      </c>
      <c r="R1216" s="30">
        <v>1387.96</v>
      </c>
      <c r="S1216" s="30">
        <v>1696.26</v>
      </c>
      <c r="T1216" s="32">
        <v>652.67999999999995</v>
      </c>
      <c r="U1216" s="32">
        <v>0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2566.5</v>
      </c>
      <c r="E1217" s="31">
        <v>2904.67</v>
      </c>
      <c r="F1217" s="31">
        <v>3458.16</v>
      </c>
      <c r="G1217" s="31">
        <v>4687.01</v>
      </c>
      <c r="H1217" s="30">
        <v>1526.6</v>
      </c>
      <c r="I1217" s="30">
        <v>1722.18</v>
      </c>
      <c r="J1217" s="30">
        <v>1938.03</v>
      </c>
      <c r="K1217" s="30">
        <v>2246.33</v>
      </c>
      <c r="L1217" s="30">
        <v>2552.7399999999998</v>
      </c>
      <c r="M1217" s="30">
        <v>2890.91</v>
      </c>
      <c r="N1217" s="30">
        <v>3444.4</v>
      </c>
      <c r="O1217" s="30">
        <v>4673.25</v>
      </c>
      <c r="P1217" s="30">
        <v>1512.84</v>
      </c>
      <c r="Q1217" s="30">
        <v>1708.42</v>
      </c>
      <c r="R1217" s="30">
        <v>1924.27</v>
      </c>
      <c r="S1217" s="30">
        <v>2232.5700000000002</v>
      </c>
      <c r="T1217" s="32">
        <v>136.84</v>
      </c>
      <c r="U1217" s="32">
        <v>0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2687.26</v>
      </c>
      <c r="E1218" s="31">
        <v>3025.43</v>
      </c>
      <c r="F1218" s="31">
        <v>3578.92</v>
      </c>
      <c r="G1218" s="31">
        <v>4807.7700000000004</v>
      </c>
      <c r="H1218" s="30">
        <v>1647.36</v>
      </c>
      <c r="I1218" s="30">
        <v>1842.94</v>
      </c>
      <c r="J1218" s="30">
        <v>2058.79</v>
      </c>
      <c r="K1218" s="30">
        <v>2367.09</v>
      </c>
      <c r="L1218" s="30">
        <v>2673.5</v>
      </c>
      <c r="M1218" s="30">
        <v>3011.67</v>
      </c>
      <c r="N1218" s="30">
        <v>3565.16</v>
      </c>
      <c r="O1218" s="30">
        <v>4794.01</v>
      </c>
      <c r="P1218" s="30">
        <v>1633.6</v>
      </c>
      <c r="Q1218" s="30">
        <v>1829.18</v>
      </c>
      <c r="R1218" s="30">
        <v>2045.03</v>
      </c>
      <c r="S1218" s="30">
        <v>2353.33</v>
      </c>
      <c r="T1218" s="32">
        <v>25.74</v>
      </c>
      <c r="U1218" s="32">
        <v>0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2698.2</v>
      </c>
      <c r="E1219" s="31">
        <v>3036.37</v>
      </c>
      <c r="F1219" s="31">
        <v>3589.86</v>
      </c>
      <c r="G1219" s="31">
        <v>4818.71</v>
      </c>
      <c r="H1219" s="30">
        <v>1658.3</v>
      </c>
      <c r="I1219" s="30">
        <v>1853.88</v>
      </c>
      <c r="J1219" s="30">
        <v>2069.73</v>
      </c>
      <c r="K1219" s="30">
        <v>2378.0300000000002</v>
      </c>
      <c r="L1219" s="30">
        <v>2684.44</v>
      </c>
      <c r="M1219" s="30">
        <v>3022.61</v>
      </c>
      <c r="N1219" s="30">
        <v>3576.1</v>
      </c>
      <c r="O1219" s="30">
        <v>4804.95</v>
      </c>
      <c r="P1219" s="30">
        <v>1644.54</v>
      </c>
      <c r="Q1219" s="30">
        <v>1840.12</v>
      </c>
      <c r="R1219" s="30">
        <v>2055.9699999999998</v>
      </c>
      <c r="S1219" s="30">
        <v>2364.27</v>
      </c>
      <c r="T1219" s="32">
        <v>37.25</v>
      </c>
      <c r="U1219" s="32">
        <v>0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2705.37</v>
      </c>
      <c r="E1220" s="31">
        <v>3043.54</v>
      </c>
      <c r="F1220" s="31">
        <v>3597.03</v>
      </c>
      <c r="G1220" s="31">
        <v>4825.88</v>
      </c>
      <c r="H1220" s="30">
        <v>1665.47</v>
      </c>
      <c r="I1220" s="30">
        <v>1861.05</v>
      </c>
      <c r="J1220" s="30">
        <v>2076.9</v>
      </c>
      <c r="K1220" s="30">
        <v>2385.1999999999998</v>
      </c>
      <c r="L1220" s="30">
        <v>2691.61</v>
      </c>
      <c r="M1220" s="30">
        <v>3029.78</v>
      </c>
      <c r="N1220" s="30">
        <v>3583.27</v>
      </c>
      <c r="O1220" s="30">
        <v>4812.12</v>
      </c>
      <c r="P1220" s="30">
        <v>1651.71</v>
      </c>
      <c r="Q1220" s="30">
        <v>1847.29</v>
      </c>
      <c r="R1220" s="30">
        <v>2063.14</v>
      </c>
      <c r="S1220" s="30">
        <v>2371.44</v>
      </c>
      <c r="T1220" s="32">
        <v>29.32</v>
      </c>
      <c r="U1220" s="32">
        <v>0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2698.98</v>
      </c>
      <c r="E1221" s="31">
        <v>3037.15</v>
      </c>
      <c r="F1221" s="31">
        <v>3590.64</v>
      </c>
      <c r="G1221" s="31">
        <v>4819.49</v>
      </c>
      <c r="H1221" s="30">
        <v>1659.08</v>
      </c>
      <c r="I1221" s="30">
        <v>1854.66</v>
      </c>
      <c r="J1221" s="30">
        <v>2070.5100000000002</v>
      </c>
      <c r="K1221" s="30">
        <v>2378.81</v>
      </c>
      <c r="L1221" s="30">
        <v>2685.22</v>
      </c>
      <c r="M1221" s="30">
        <v>3023.39</v>
      </c>
      <c r="N1221" s="30">
        <v>3576.88</v>
      </c>
      <c r="O1221" s="30">
        <v>4805.7299999999996</v>
      </c>
      <c r="P1221" s="30">
        <v>1645.32</v>
      </c>
      <c r="Q1221" s="30">
        <v>1840.9</v>
      </c>
      <c r="R1221" s="30">
        <v>2056.75</v>
      </c>
      <c r="S1221" s="30">
        <v>2365.0500000000002</v>
      </c>
      <c r="T1221" s="32">
        <v>20.059999999999999</v>
      </c>
      <c r="U1221" s="32">
        <v>0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2696.4</v>
      </c>
      <c r="E1222" s="31">
        <v>3034.57</v>
      </c>
      <c r="F1222" s="31">
        <v>3588.06</v>
      </c>
      <c r="G1222" s="31">
        <v>4816.91</v>
      </c>
      <c r="H1222" s="30">
        <v>1656.5</v>
      </c>
      <c r="I1222" s="30">
        <v>1852.08</v>
      </c>
      <c r="J1222" s="30">
        <v>2067.9299999999998</v>
      </c>
      <c r="K1222" s="30">
        <v>2376.23</v>
      </c>
      <c r="L1222" s="30">
        <v>2682.64</v>
      </c>
      <c r="M1222" s="30">
        <v>3020.81</v>
      </c>
      <c r="N1222" s="30">
        <v>3574.3</v>
      </c>
      <c r="O1222" s="30">
        <v>4803.1499999999996</v>
      </c>
      <c r="P1222" s="30">
        <v>1642.74</v>
      </c>
      <c r="Q1222" s="30">
        <v>1838.32</v>
      </c>
      <c r="R1222" s="30">
        <v>2054.17</v>
      </c>
      <c r="S1222" s="30">
        <v>2362.4699999999998</v>
      </c>
      <c r="T1222" s="32">
        <v>21.24</v>
      </c>
      <c r="U1222" s="32">
        <v>0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2706.59</v>
      </c>
      <c r="E1223" s="31">
        <v>3044.76</v>
      </c>
      <c r="F1223" s="31">
        <v>3598.25</v>
      </c>
      <c r="G1223" s="31">
        <v>4827.1000000000004</v>
      </c>
      <c r="H1223" s="30">
        <v>1666.69</v>
      </c>
      <c r="I1223" s="30">
        <v>1862.27</v>
      </c>
      <c r="J1223" s="30">
        <v>2078.12</v>
      </c>
      <c r="K1223" s="30">
        <v>2386.42</v>
      </c>
      <c r="L1223" s="30">
        <v>2692.83</v>
      </c>
      <c r="M1223" s="30">
        <v>3031</v>
      </c>
      <c r="N1223" s="30">
        <v>3584.49</v>
      </c>
      <c r="O1223" s="30">
        <v>4813.34</v>
      </c>
      <c r="P1223" s="30">
        <v>1652.93</v>
      </c>
      <c r="Q1223" s="30">
        <v>1848.51</v>
      </c>
      <c r="R1223" s="30">
        <v>2064.36</v>
      </c>
      <c r="S1223" s="30">
        <v>2372.66</v>
      </c>
      <c r="T1223" s="32">
        <v>88.46</v>
      </c>
      <c r="U1223" s="32">
        <v>0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2736.35</v>
      </c>
      <c r="E1224" s="31">
        <v>3074.52</v>
      </c>
      <c r="F1224" s="31">
        <v>3628.01</v>
      </c>
      <c r="G1224" s="31">
        <v>4856.8599999999997</v>
      </c>
      <c r="H1224" s="30">
        <v>1696.45</v>
      </c>
      <c r="I1224" s="30">
        <v>1892.03</v>
      </c>
      <c r="J1224" s="30">
        <v>2107.88</v>
      </c>
      <c r="K1224" s="30">
        <v>2416.1799999999998</v>
      </c>
      <c r="L1224" s="30">
        <v>2722.6</v>
      </c>
      <c r="M1224" s="30">
        <v>3060.77</v>
      </c>
      <c r="N1224" s="30">
        <v>3614.26</v>
      </c>
      <c r="O1224" s="30">
        <v>4843.1099999999997</v>
      </c>
      <c r="P1224" s="30">
        <v>1682.7</v>
      </c>
      <c r="Q1224" s="30">
        <v>1878.28</v>
      </c>
      <c r="R1224" s="30">
        <v>2094.13</v>
      </c>
      <c r="S1224" s="30">
        <v>2402.4299999999998</v>
      </c>
      <c r="T1224" s="32">
        <v>42</v>
      </c>
      <c r="U1224" s="32">
        <v>0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2750.32</v>
      </c>
      <c r="E1225" s="31">
        <v>3088.49</v>
      </c>
      <c r="F1225" s="31">
        <v>3641.98</v>
      </c>
      <c r="G1225" s="31">
        <v>4870.83</v>
      </c>
      <c r="H1225" s="30">
        <v>1710.42</v>
      </c>
      <c r="I1225" s="30">
        <v>1906</v>
      </c>
      <c r="J1225" s="30">
        <v>2121.85</v>
      </c>
      <c r="K1225" s="30">
        <v>2430.15</v>
      </c>
      <c r="L1225" s="30">
        <v>2736.56</v>
      </c>
      <c r="M1225" s="30">
        <v>3074.73</v>
      </c>
      <c r="N1225" s="30">
        <v>3628.22</v>
      </c>
      <c r="O1225" s="30">
        <v>4857.07</v>
      </c>
      <c r="P1225" s="30">
        <v>1696.66</v>
      </c>
      <c r="Q1225" s="30">
        <v>1892.24</v>
      </c>
      <c r="R1225" s="30">
        <v>2108.09</v>
      </c>
      <c r="S1225" s="30">
        <v>2416.39</v>
      </c>
      <c r="T1225" s="32">
        <v>240.26</v>
      </c>
      <c r="U1225" s="32">
        <v>0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2757.82</v>
      </c>
      <c r="E1226" s="31">
        <v>3095.99</v>
      </c>
      <c r="F1226" s="31">
        <v>3649.48</v>
      </c>
      <c r="G1226" s="31">
        <v>4878.33</v>
      </c>
      <c r="H1226" s="30">
        <v>1717.92</v>
      </c>
      <c r="I1226" s="30">
        <v>1913.5</v>
      </c>
      <c r="J1226" s="30">
        <v>2129.35</v>
      </c>
      <c r="K1226" s="30">
        <v>2437.65</v>
      </c>
      <c r="L1226" s="30">
        <v>2744.06</v>
      </c>
      <c r="M1226" s="30">
        <v>3082.23</v>
      </c>
      <c r="N1226" s="30">
        <v>3635.72</v>
      </c>
      <c r="O1226" s="30">
        <v>4864.57</v>
      </c>
      <c r="P1226" s="30">
        <v>1704.16</v>
      </c>
      <c r="Q1226" s="30">
        <v>1899.74</v>
      </c>
      <c r="R1226" s="30">
        <v>2115.59</v>
      </c>
      <c r="S1226" s="30">
        <v>2423.89</v>
      </c>
      <c r="T1226" s="32">
        <v>283.13</v>
      </c>
      <c r="U1226" s="32">
        <v>0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2780.52</v>
      </c>
      <c r="E1227" s="31">
        <v>3118.69</v>
      </c>
      <c r="F1227" s="31">
        <v>3672.18</v>
      </c>
      <c r="G1227" s="31">
        <v>4901.03</v>
      </c>
      <c r="H1227" s="30">
        <v>1740.62</v>
      </c>
      <c r="I1227" s="30">
        <v>1936.2</v>
      </c>
      <c r="J1227" s="30">
        <v>2152.0500000000002</v>
      </c>
      <c r="K1227" s="30">
        <v>2460.35</v>
      </c>
      <c r="L1227" s="30">
        <v>2766.76</v>
      </c>
      <c r="M1227" s="30">
        <v>3104.93</v>
      </c>
      <c r="N1227" s="30">
        <v>3658.42</v>
      </c>
      <c r="O1227" s="30">
        <v>4887.2700000000004</v>
      </c>
      <c r="P1227" s="30">
        <v>1726.86</v>
      </c>
      <c r="Q1227" s="30">
        <v>1922.44</v>
      </c>
      <c r="R1227" s="30">
        <v>2138.29</v>
      </c>
      <c r="S1227" s="30">
        <v>2446.59</v>
      </c>
      <c r="T1227" s="32">
        <v>358.93</v>
      </c>
      <c r="U1227" s="32">
        <v>0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2771.04</v>
      </c>
      <c r="E1228" s="31">
        <v>3109.21</v>
      </c>
      <c r="F1228" s="31">
        <v>3662.7</v>
      </c>
      <c r="G1228" s="31">
        <v>4891.55</v>
      </c>
      <c r="H1228" s="30">
        <v>1731.14</v>
      </c>
      <c r="I1228" s="30">
        <v>1926.72</v>
      </c>
      <c r="J1228" s="30">
        <v>2142.5700000000002</v>
      </c>
      <c r="K1228" s="30">
        <v>2450.87</v>
      </c>
      <c r="L1228" s="30">
        <v>2757.28</v>
      </c>
      <c r="M1228" s="30">
        <v>3095.45</v>
      </c>
      <c r="N1228" s="30">
        <v>3648.94</v>
      </c>
      <c r="O1228" s="30">
        <v>4877.79</v>
      </c>
      <c r="P1228" s="30">
        <v>1717.38</v>
      </c>
      <c r="Q1228" s="30">
        <v>1912.96</v>
      </c>
      <c r="R1228" s="30">
        <v>2128.81</v>
      </c>
      <c r="S1228" s="30">
        <v>2437.11</v>
      </c>
      <c r="T1228" s="32">
        <v>37.520000000000003</v>
      </c>
      <c r="U1228" s="32">
        <v>0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2760.43</v>
      </c>
      <c r="E1229" s="31">
        <v>3098.6</v>
      </c>
      <c r="F1229" s="31">
        <v>3652.09</v>
      </c>
      <c r="G1229" s="31">
        <v>4880.9399999999996</v>
      </c>
      <c r="H1229" s="30">
        <v>1720.53</v>
      </c>
      <c r="I1229" s="30">
        <v>1916.11</v>
      </c>
      <c r="J1229" s="30">
        <v>2131.96</v>
      </c>
      <c r="K1229" s="30">
        <v>2440.2600000000002</v>
      </c>
      <c r="L1229" s="30">
        <v>2746.67</v>
      </c>
      <c r="M1229" s="30">
        <v>3084.84</v>
      </c>
      <c r="N1229" s="30">
        <v>3638.33</v>
      </c>
      <c r="O1229" s="30">
        <v>4867.18</v>
      </c>
      <c r="P1229" s="30">
        <v>1706.77</v>
      </c>
      <c r="Q1229" s="30">
        <v>1902.35</v>
      </c>
      <c r="R1229" s="30">
        <v>2118.1999999999998</v>
      </c>
      <c r="S1229" s="30">
        <v>2426.5</v>
      </c>
      <c r="T1229" s="32">
        <v>67.83</v>
      </c>
      <c r="U1229" s="32">
        <v>0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2736.28</v>
      </c>
      <c r="E1230" s="31">
        <v>3074.45</v>
      </c>
      <c r="F1230" s="31">
        <v>3627.94</v>
      </c>
      <c r="G1230" s="31">
        <v>4856.79</v>
      </c>
      <c r="H1230" s="30">
        <v>1696.38</v>
      </c>
      <c r="I1230" s="30">
        <v>1891.96</v>
      </c>
      <c r="J1230" s="30">
        <v>2107.81</v>
      </c>
      <c r="K1230" s="30">
        <v>2416.11</v>
      </c>
      <c r="L1230" s="30">
        <v>2722.52</v>
      </c>
      <c r="M1230" s="30">
        <v>3060.69</v>
      </c>
      <c r="N1230" s="30">
        <v>3614.18</v>
      </c>
      <c r="O1230" s="30">
        <v>4843.03</v>
      </c>
      <c r="P1230" s="30">
        <v>1682.62</v>
      </c>
      <c r="Q1230" s="30">
        <v>1878.2</v>
      </c>
      <c r="R1230" s="30">
        <v>2094.0500000000002</v>
      </c>
      <c r="S1230" s="30">
        <v>2402.35</v>
      </c>
      <c r="T1230" s="32">
        <v>16.77</v>
      </c>
      <c r="U1230" s="32">
        <v>0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2729.53</v>
      </c>
      <c r="E1231" s="31">
        <v>3067.7</v>
      </c>
      <c r="F1231" s="31">
        <v>3621.19</v>
      </c>
      <c r="G1231" s="31">
        <v>4850.04</v>
      </c>
      <c r="H1231" s="30">
        <v>1689.63</v>
      </c>
      <c r="I1231" s="30">
        <v>1885.21</v>
      </c>
      <c r="J1231" s="30">
        <v>2101.06</v>
      </c>
      <c r="K1231" s="30">
        <v>2409.36</v>
      </c>
      <c r="L1231" s="30">
        <v>2715.77</v>
      </c>
      <c r="M1231" s="30">
        <v>3053.94</v>
      </c>
      <c r="N1231" s="30">
        <v>3607.43</v>
      </c>
      <c r="O1231" s="30">
        <v>4836.28</v>
      </c>
      <c r="P1231" s="30">
        <v>1675.87</v>
      </c>
      <c r="Q1231" s="30">
        <v>1871.45</v>
      </c>
      <c r="R1231" s="30">
        <v>2087.3000000000002</v>
      </c>
      <c r="S1231" s="30">
        <v>2395.6</v>
      </c>
      <c r="T1231" s="32">
        <v>0</v>
      </c>
      <c r="U1231" s="32">
        <v>30.84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2650.57</v>
      </c>
      <c r="E1232" s="31">
        <v>2988.74</v>
      </c>
      <c r="F1232" s="31">
        <v>3542.23</v>
      </c>
      <c r="G1232" s="31">
        <v>4771.08</v>
      </c>
      <c r="H1232" s="30">
        <v>1610.67</v>
      </c>
      <c r="I1232" s="30">
        <v>1806.25</v>
      </c>
      <c r="J1232" s="30">
        <v>2022.1</v>
      </c>
      <c r="K1232" s="30">
        <v>2330.4</v>
      </c>
      <c r="L1232" s="30">
        <v>2636.81</v>
      </c>
      <c r="M1232" s="30">
        <v>2974.98</v>
      </c>
      <c r="N1232" s="30">
        <v>3528.47</v>
      </c>
      <c r="O1232" s="30">
        <v>4757.32</v>
      </c>
      <c r="P1232" s="30">
        <v>1596.91</v>
      </c>
      <c r="Q1232" s="30">
        <v>1792.49</v>
      </c>
      <c r="R1232" s="30">
        <v>2008.34</v>
      </c>
      <c r="S1232" s="30">
        <v>2316.64</v>
      </c>
      <c r="T1232" s="32">
        <v>39.619999999999997</v>
      </c>
      <c r="U1232" s="32">
        <v>0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2539.38</v>
      </c>
      <c r="E1233" s="31">
        <v>2877.55</v>
      </c>
      <c r="F1233" s="31">
        <v>3431.04</v>
      </c>
      <c r="G1233" s="31">
        <v>4659.8900000000003</v>
      </c>
      <c r="H1233" s="30">
        <v>1499.48</v>
      </c>
      <c r="I1233" s="30">
        <v>1695.06</v>
      </c>
      <c r="J1233" s="30">
        <v>1910.91</v>
      </c>
      <c r="K1233" s="30">
        <v>2219.21</v>
      </c>
      <c r="L1233" s="30">
        <v>2525.62</v>
      </c>
      <c r="M1233" s="30">
        <v>2863.79</v>
      </c>
      <c r="N1233" s="30">
        <v>3417.28</v>
      </c>
      <c r="O1233" s="30">
        <v>4646.13</v>
      </c>
      <c r="P1233" s="30">
        <v>1485.72</v>
      </c>
      <c r="Q1233" s="30">
        <v>1681.3</v>
      </c>
      <c r="R1233" s="30">
        <v>1897.15</v>
      </c>
      <c r="S1233" s="30">
        <v>2205.4499999999998</v>
      </c>
      <c r="T1233" s="32">
        <v>0</v>
      </c>
      <c r="U1233" s="32">
        <v>80.459999999999994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2290.21</v>
      </c>
      <c r="E1234" s="31">
        <v>2628.38</v>
      </c>
      <c r="F1234" s="31">
        <v>3181.87</v>
      </c>
      <c r="G1234" s="31">
        <v>4410.72</v>
      </c>
      <c r="H1234" s="30">
        <v>1250.31</v>
      </c>
      <c r="I1234" s="30">
        <v>1445.89</v>
      </c>
      <c r="J1234" s="30">
        <v>1661.74</v>
      </c>
      <c r="K1234" s="30">
        <v>1970.04</v>
      </c>
      <c r="L1234" s="30">
        <v>2276.4499999999998</v>
      </c>
      <c r="M1234" s="30">
        <v>2614.62</v>
      </c>
      <c r="N1234" s="30">
        <v>3168.11</v>
      </c>
      <c r="O1234" s="30">
        <v>4396.96</v>
      </c>
      <c r="P1234" s="30">
        <v>1236.55</v>
      </c>
      <c r="Q1234" s="30">
        <v>1432.13</v>
      </c>
      <c r="R1234" s="30">
        <v>1647.98</v>
      </c>
      <c r="S1234" s="30">
        <v>1956.28</v>
      </c>
      <c r="T1234" s="32">
        <v>0</v>
      </c>
      <c r="U1234" s="32">
        <v>529.92999999999995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2046.38</v>
      </c>
      <c r="E1235" s="31">
        <v>2384.5500000000002</v>
      </c>
      <c r="F1235" s="31">
        <v>2938.04</v>
      </c>
      <c r="G1235" s="31">
        <v>4166.8900000000003</v>
      </c>
      <c r="H1235" s="30">
        <v>1006.48</v>
      </c>
      <c r="I1235" s="30">
        <v>1202.06</v>
      </c>
      <c r="J1235" s="30">
        <v>1417.91</v>
      </c>
      <c r="K1235" s="30">
        <v>1726.21</v>
      </c>
      <c r="L1235" s="30">
        <v>2032.62</v>
      </c>
      <c r="M1235" s="30">
        <v>2370.79</v>
      </c>
      <c r="N1235" s="30">
        <v>2924.28</v>
      </c>
      <c r="O1235" s="30">
        <v>4153.13</v>
      </c>
      <c r="P1235" s="30">
        <v>992.72</v>
      </c>
      <c r="Q1235" s="30">
        <v>1188.3</v>
      </c>
      <c r="R1235" s="30">
        <v>1404.15</v>
      </c>
      <c r="S1235" s="30">
        <v>1712.45</v>
      </c>
      <c r="T1235" s="32">
        <v>0</v>
      </c>
      <c r="U1235" s="32">
        <v>70.599999999999994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1977.89</v>
      </c>
      <c r="E1236" s="31">
        <v>2316.06</v>
      </c>
      <c r="F1236" s="31">
        <v>2869.55</v>
      </c>
      <c r="G1236" s="31">
        <v>4098.3999999999996</v>
      </c>
      <c r="H1236" s="30">
        <v>937.99</v>
      </c>
      <c r="I1236" s="30">
        <v>1133.57</v>
      </c>
      <c r="J1236" s="30">
        <v>1349.42</v>
      </c>
      <c r="K1236" s="30">
        <v>1657.72</v>
      </c>
      <c r="L1236" s="30">
        <v>1964.13</v>
      </c>
      <c r="M1236" s="30">
        <v>2302.3000000000002</v>
      </c>
      <c r="N1236" s="30">
        <v>2855.79</v>
      </c>
      <c r="O1236" s="30">
        <v>4084.64</v>
      </c>
      <c r="P1236" s="30">
        <v>924.23</v>
      </c>
      <c r="Q1236" s="30">
        <v>1119.81</v>
      </c>
      <c r="R1236" s="30">
        <v>1335.66</v>
      </c>
      <c r="S1236" s="30">
        <v>1643.96</v>
      </c>
      <c r="T1236" s="32">
        <v>0</v>
      </c>
      <c r="U1236" s="32">
        <v>6.03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1919.11</v>
      </c>
      <c r="E1237" s="31">
        <v>2257.2800000000002</v>
      </c>
      <c r="F1237" s="31">
        <v>2810.77</v>
      </c>
      <c r="G1237" s="31">
        <v>4039.62</v>
      </c>
      <c r="H1237" s="30">
        <v>879.21</v>
      </c>
      <c r="I1237" s="30">
        <v>1074.79</v>
      </c>
      <c r="J1237" s="30">
        <v>1290.6400000000001</v>
      </c>
      <c r="K1237" s="30">
        <v>1598.94</v>
      </c>
      <c r="L1237" s="30">
        <v>1905.35</v>
      </c>
      <c r="M1237" s="30">
        <v>2243.52</v>
      </c>
      <c r="N1237" s="30">
        <v>2797.01</v>
      </c>
      <c r="O1237" s="30">
        <v>4025.86</v>
      </c>
      <c r="P1237" s="30">
        <v>865.45</v>
      </c>
      <c r="Q1237" s="30">
        <v>1061.03</v>
      </c>
      <c r="R1237" s="30">
        <v>1276.8800000000001</v>
      </c>
      <c r="S1237" s="30">
        <v>1585.18</v>
      </c>
      <c r="T1237" s="32">
        <v>33.72</v>
      </c>
      <c r="U1237" s="32">
        <v>0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2309.77</v>
      </c>
      <c r="E1238" s="31">
        <v>2647.94</v>
      </c>
      <c r="F1238" s="31">
        <v>3201.43</v>
      </c>
      <c r="G1238" s="31">
        <v>4430.28</v>
      </c>
      <c r="H1238" s="30">
        <v>1269.8699999999999</v>
      </c>
      <c r="I1238" s="30">
        <v>1465.45</v>
      </c>
      <c r="J1238" s="30">
        <v>1681.3</v>
      </c>
      <c r="K1238" s="30">
        <v>1989.6</v>
      </c>
      <c r="L1238" s="30">
        <v>2296.02</v>
      </c>
      <c r="M1238" s="30">
        <v>2634.19</v>
      </c>
      <c r="N1238" s="30">
        <v>3187.68</v>
      </c>
      <c r="O1238" s="30">
        <v>4416.53</v>
      </c>
      <c r="P1238" s="30">
        <v>1256.1199999999999</v>
      </c>
      <c r="Q1238" s="30">
        <v>1451.7</v>
      </c>
      <c r="R1238" s="30">
        <v>1667.55</v>
      </c>
      <c r="S1238" s="30">
        <v>1975.85</v>
      </c>
      <c r="T1238" s="32">
        <v>0</v>
      </c>
      <c r="U1238" s="32">
        <v>135.59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2319.79</v>
      </c>
      <c r="E1239" s="31">
        <v>2657.96</v>
      </c>
      <c r="F1239" s="31">
        <v>3211.45</v>
      </c>
      <c r="G1239" s="31">
        <v>4440.3</v>
      </c>
      <c r="H1239" s="30">
        <v>1279.8900000000001</v>
      </c>
      <c r="I1239" s="30">
        <v>1475.47</v>
      </c>
      <c r="J1239" s="30">
        <v>1691.32</v>
      </c>
      <c r="K1239" s="30">
        <v>1999.62</v>
      </c>
      <c r="L1239" s="30">
        <v>2306.04</v>
      </c>
      <c r="M1239" s="30">
        <v>2644.21</v>
      </c>
      <c r="N1239" s="30">
        <v>3197.7</v>
      </c>
      <c r="O1239" s="30">
        <v>4426.55</v>
      </c>
      <c r="P1239" s="30">
        <v>1266.1400000000001</v>
      </c>
      <c r="Q1239" s="30">
        <v>1461.72</v>
      </c>
      <c r="R1239" s="30">
        <v>1677.57</v>
      </c>
      <c r="S1239" s="30">
        <v>1985.87</v>
      </c>
      <c r="T1239" s="32">
        <v>391.21</v>
      </c>
      <c r="U1239" s="32">
        <v>0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2739.16</v>
      </c>
      <c r="E1240" s="31">
        <v>3077.33</v>
      </c>
      <c r="F1240" s="31">
        <v>3630.82</v>
      </c>
      <c r="G1240" s="31">
        <v>4859.67</v>
      </c>
      <c r="H1240" s="30">
        <v>1699.26</v>
      </c>
      <c r="I1240" s="30">
        <v>1894.84</v>
      </c>
      <c r="J1240" s="30">
        <v>2110.69</v>
      </c>
      <c r="K1240" s="30">
        <v>2418.9899999999998</v>
      </c>
      <c r="L1240" s="30">
        <v>2725.4</v>
      </c>
      <c r="M1240" s="30">
        <v>3063.57</v>
      </c>
      <c r="N1240" s="30">
        <v>3617.06</v>
      </c>
      <c r="O1240" s="30">
        <v>4845.91</v>
      </c>
      <c r="P1240" s="30">
        <v>1685.5</v>
      </c>
      <c r="Q1240" s="30">
        <v>1881.08</v>
      </c>
      <c r="R1240" s="30">
        <v>2096.9299999999998</v>
      </c>
      <c r="S1240" s="30">
        <v>2405.23</v>
      </c>
      <c r="T1240" s="32">
        <v>16.53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2764.6</v>
      </c>
      <c r="E1241" s="31">
        <v>3102.77</v>
      </c>
      <c r="F1241" s="31">
        <v>3656.26</v>
      </c>
      <c r="G1241" s="31">
        <v>4885.1099999999997</v>
      </c>
      <c r="H1241" s="30">
        <v>1724.7</v>
      </c>
      <c r="I1241" s="30">
        <v>1920.28</v>
      </c>
      <c r="J1241" s="30">
        <v>2136.13</v>
      </c>
      <c r="K1241" s="30">
        <v>2444.4299999999998</v>
      </c>
      <c r="L1241" s="30">
        <v>2750.84</v>
      </c>
      <c r="M1241" s="30">
        <v>3089.01</v>
      </c>
      <c r="N1241" s="30">
        <v>3642.5</v>
      </c>
      <c r="O1241" s="30">
        <v>4871.3500000000004</v>
      </c>
      <c r="P1241" s="30">
        <v>1710.94</v>
      </c>
      <c r="Q1241" s="30">
        <v>1906.52</v>
      </c>
      <c r="R1241" s="30">
        <v>2122.37</v>
      </c>
      <c r="S1241" s="30">
        <v>2430.67</v>
      </c>
      <c r="T1241" s="32">
        <v>0</v>
      </c>
      <c r="U1241" s="32">
        <v>14.98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2771.11</v>
      </c>
      <c r="E1242" s="31">
        <v>3109.28</v>
      </c>
      <c r="F1242" s="31">
        <v>3662.77</v>
      </c>
      <c r="G1242" s="31">
        <v>4891.62</v>
      </c>
      <c r="H1242" s="30">
        <v>1731.21</v>
      </c>
      <c r="I1242" s="30">
        <v>1926.79</v>
      </c>
      <c r="J1242" s="30">
        <v>2142.64</v>
      </c>
      <c r="K1242" s="30">
        <v>2450.94</v>
      </c>
      <c r="L1242" s="30">
        <v>2757.36</v>
      </c>
      <c r="M1242" s="30">
        <v>3095.53</v>
      </c>
      <c r="N1242" s="30">
        <v>3649.02</v>
      </c>
      <c r="O1242" s="30">
        <v>4877.87</v>
      </c>
      <c r="P1242" s="30">
        <v>1717.46</v>
      </c>
      <c r="Q1242" s="30">
        <v>1913.04</v>
      </c>
      <c r="R1242" s="30">
        <v>2128.89</v>
      </c>
      <c r="S1242" s="30">
        <v>2437.19</v>
      </c>
      <c r="T1242" s="32">
        <v>34.549999999999997</v>
      </c>
      <c r="U1242" s="32">
        <v>0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2774.42</v>
      </c>
      <c r="E1243" s="31">
        <v>3112.59</v>
      </c>
      <c r="F1243" s="31">
        <v>3666.08</v>
      </c>
      <c r="G1243" s="31">
        <v>4894.93</v>
      </c>
      <c r="H1243" s="30">
        <v>1734.52</v>
      </c>
      <c r="I1243" s="30">
        <v>1930.1</v>
      </c>
      <c r="J1243" s="30">
        <v>2145.9499999999998</v>
      </c>
      <c r="K1243" s="30">
        <v>2454.25</v>
      </c>
      <c r="L1243" s="30">
        <v>2760.67</v>
      </c>
      <c r="M1243" s="30">
        <v>3098.84</v>
      </c>
      <c r="N1243" s="30">
        <v>3652.33</v>
      </c>
      <c r="O1243" s="30">
        <v>4881.18</v>
      </c>
      <c r="P1243" s="30">
        <v>1720.77</v>
      </c>
      <c r="Q1243" s="30">
        <v>1916.35</v>
      </c>
      <c r="R1243" s="30">
        <v>2132.1999999999998</v>
      </c>
      <c r="S1243" s="30">
        <v>2440.5</v>
      </c>
      <c r="T1243" s="32">
        <v>34.96</v>
      </c>
      <c r="U1243" s="32">
        <v>0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2758.86</v>
      </c>
      <c r="E1244" s="31">
        <v>3097.03</v>
      </c>
      <c r="F1244" s="31">
        <v>3650.52</v>
      </c>
      <c r="G1244" s="31">
        <v>4879.37</v>
      </c>
      <c r="H1244" s="30">
        <v>1718.96</v>
      </c>
      <c r="I1244" s="30">
        <v>1914.54</v>
      </c>
      <c r="J1244" s="30">
        <v>2130.39</v>
      </c>
      <c r="K1244" s="30">
        <v>2438.69</v>
      </c>
      <c r="L1244" s="30">
        <v>2745.1</v>
      </c>
      <c r="M1244" s="30">
        <v>3083.27</v>
      </c>
      <c r="N1244" s="30">
        <v>3636.76</v>
      </c>
      <c r="O1244" s="30">
        <v>4865.6099999999997</v>
      </c>
      <c r="P1244" s="30">
        <v>1705.2</v>
      </c>
      <c r="Q1244" s="30">
        <v>1900.78</v>
      </c>
      <c r="R1244" s="30">
        <v>2116.63</v>
      </c>
      <c r="S1244" s="30">
        <v>2424.9299999999998</v>
      </c>
      <c r="T1244" s="32">
        <v>39.880000000000003</v>
      </c>
      <c r="U1244" s="32">
        <v>0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2756.24</v>
      </c>
      <c r="E1245" s="31">
        <v>3094.41</v>
      </c>
      <c r="F1245" s="31">
        <v>3647.9</v>
      </c>
      <c r="G1245" s="31">
        <v>4876.75</v>
      </c>
      <c r="H1245" s="30">
        <v>1716.34</v>
      </c>
      <c r="I1245" s="30">
        <v>1911.92</v>
      </c>
      <c r="J1245" s="30">
        <v>2127.77</v>
      </c>
      <c r="K1245" s="30">
        <v>2436.0700000000002</v>
      </c>
      <c r="L1245" s="30">
        <v>2742.48</v>
      </c>
      <c r="M1245" s="30">
        <v>3080.65</v>
      </c>
      <c r="N1245" s="30">
        <v>3634.14</v>
      </c>
      <c r="O1245" s="30">
        <v>4862.99</v>
      </c>
      <c r="P1245" s="30">
        <v>1702.58</v>
      </c>
      <c r="Q1245" s="30">
        <v>1898.16</v>
      </c>
      <c r="R1245" s="30">
        <v>2114.0100000000002</v>
      </c>
      <c r="S1245" s="30">
        <v>2422.31</v>
      </c>
      <c r="T1245" s="32">
        <v>28.97</v>
      </c>
      <c r="U1245" s="32">
        <v>0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2756.4</v>
      </c>
      <c r="E1246" s="31">
        <v>3094.57</v>
      </c>
      <c r="F1246" s="31">
        <v>3648.06</v>
      </c>
      <c r="G1246" s="31">
        <v>4876.91</v>
      </c>
      <c r="H1246" s="30">
        <v>1716.5</v>
      </c>
      <c r="I1246" s="30">
        <v>1912.08</v>
      </c>
      <c r="J1246" s="30">
        <v>2127.9299999999998</v>
      </c>
      <c r="K1246" s="30">
        <v>2436.23</v>
      </c>
      <c r="L1246" s="30">
        <v>2742.64</v>
      </c>
      <c r="M1246" s="30">
        <v>3080.81</v>
      </c>
      <c r="N1246" s="30">
        <v>3634.3</v>
      </c>
      <c r="O1246" s="30">
        <v>4863.1499999999996</v>
      </c>
      <c r="P1246" s="30">
        <v>1702.74</v>
      </c>
      <c r="Q1246" s="30">
        <v>1898.32</v>
      </c>
      <c r="R1246" s="30">
        <v>2114.17</v>
      </c>
      <c r="S1246" s="30">
        <v>2422.4699999999998</v>
      </c>
      <c r="T1246" s="32">
        <v>37.03</v>
      </c>
      <c r="U1246" s="32">
        <v>0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2758.41</v>
      </c>
      <c r="E1247" s="31">
        <v>3096.58</v>
      </c>
      <c r="F1247" s="31">
        <v>3650.07</v>
      </c>
      <c r="G1247" s="31">
        <v>4878.92</v>
      </c>
      <c r="H1247" s="30">
        <v>1718.51</v>
      </c>
      <c r="I1247" s="30">
        <v>1914.09</v>
      </c>
      <c r="J1247" s="30">
        <v>2129.94</v>
      </c>
      <c r="K1247" s="30">
        <v>2438.2399999999998</v>
      </c>
      <c r="L1247" s="30">
        <v>2744.65</v>
      </c>
      <c r="M1247" s="30">
        <v>3082.82</v>
      </c>
      <c r="N1247" s="30">
        <v>3636.31</v>
      </c>
      <c r="O1247" s="30">
        <v>4865.16</v>
      </c>
      <c r="P1247" s="30">
        <v>1704.75</v>
      </c>
      <c r="Q1247" s="30">
        <v>1900.33</v>
      </c>
      <c r="R1247" s="30">
        <v>2116.1799999999998</v>
      </c>
      <c r="S1247" s="30">
        <v>2424.48</v>
      </c>
      <c r="T1247" s="32">
        <v>43.72</v>
      </c>
      <c r="U1247" s="32">
        <v>0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2771.94</v>
      </c>
      <c r="E1248" s="31">
        <v>3110.11</v>
      </c>
      <c r="F1248" s="31">
        <v>3663.6</v>
      </c>
      <c r="G1248" s="31">
        <v>4892.45</v>
      </c>
      <c r="H1248" s="30">
        <v>1732.04</v>
      </c>
      <c r="I1248" s="30">
        <v>1927.62</v>
      </c>
      <c r="J1248" s="30">
        <v>2143.4699999999998</v>
      </c>
      <c r="K1248" s="30">
        <v>2451.77</v>
      </c>
      <c r="L1248" s="30">
        <v>2758.18</v>
      </c>
      <c r="M1248" s="30">
        <v>3096.35</v>
      </c>
      <c r="N1248" s="30">
        <v>3649.84</v>
      </c>
      <c r="O1248" s="30">
        <v>4878.6899999999996</v>
      </c>
      <c r="P1248" s="30">
        <v>1718.28</v>
      </c>
      <c r="Q1248" s="30">
        <v>1913.86</v>
      </c>
      <c r="R1248" s="30">
        <v>2129.71</v>
      </c>
      <c r="S1248" s="30">
        <v>2438.0100000000002</v>
      </c>
      <c r="T1248" s="32">
        <v>259.26</v>
      </c>
      <c r="U1248" s="32">
        <v>0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2777.8</v>
      </c>
      <c r="E1249" s="31">
        <v>3115.97</v>
      </c>
      <c r="F1249" s="31">
        <v>3669.46</v>
      </c>
      <c r="G1249" s="31">
        <v>4898.3100000000004</v>
      </c>
      <c r="H1249" s="30">
        <v>1737.9</v>
      </c>
      <c r="I1249" s="30">
        <v>1933.48</v>
      </c>
      <c r="J1249" s="30">
        <v>2149.33</v>
      </c>
      <c r="K1249" s="30">
        <v>2457.63</v>
      </c>
      <c r="L1249" s="30">
        <v>2764.04</v>
      </c>
      <c r="M1249" s="30">
        <v>3102.21</v>
      </c>
      <c r="N1249" s="30">
        <v>3655.7</v>
      </c>
      <c r="O1249" s="30">
        <v>4884.55</v>
      </c>
      <c r="P1249" s="30">
        <v>1724.14</v>
      </c>
      <c r="Q1249" s="30">
        <v>1919.72</v>
      </c>
      <c r="R1249" s="30">
        <v>2135.5700000000002</v>
      </c>
      <c r="S1249" s="30">
        <v>2443.87</v>
      </c>
      <c r="T1249" s="32">
        <v>69.02</v>
      </c>
      <c r="U1249" s="32">
        <v>0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2839.99</v>
      </c>
      <c r="E1250" s="31">
        <v>3178.16</v>
      </c>
      <c r="F1250" s="31">
        <v>3731.65</v>
      </c>
      <c r="G1250" s="31">
        <v>4960.5</v>
      </c>
      <c r="H1250" s="30">
        <v>1800.09</v>
      </c>
      <c r="I1250" s="30">
        <v>1995.67</v>
      </c>
      <c r="J1250" s="30">
        <v>2211.52</v>
      </c>
      <c r="K1250" s="30">
        <v>2519.8200000000002</v>
      </c>
      <c r="L1250" s="30">
        <v>2826.23</v>
      </c>
      <c r="M1250" s="30">
        <v>3164.4</v>
      </c>
      <c r="N1250" s="30">
        <v>3717.89</v>
      </c>
      <c r="O1250" s="30">
        <v>4946.74</v>
      </c>
      <c r="P1250" s="30">
        <v>1786.33</v>
      </c>
      <c r="Q1250" s="30">
        <v>1981.91</v>
      </c>
      <c r="R1250" s="30">
        <v>2197.7600000000002</v>
      </c>
      <c r="S1250" s="30">
        <v>2506.06</v>
      </c>
      <c r="T1250" s="32">
        <v>1.03</v>
      </c>
      <c r="U1250" s="32">
        <v>0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2824.16</v>
      </c>
      <c r="E1251" s="31">
        <v>3162.33</v>
      </c>
      <c r="F1251" s="31">
        <v>3715.82</v>
      </c>
      <c r="G1251" s="31">
        <v>4944.67</v>
      </c>
      <c r="H1251" s="30">
        <v>1784.26</v>
      </c>
      <c r="I1251" s="30">
        <v>1979.84</v>
      </c>
      <c r="J1251" s="30">
        <v>2195.69</v>
      </c>
      <c r="K1251" s="30">
        <v>2503.9899999999998</v>
      </c>
      <c r="L1251" s="30">
        <v>2810.4</v>
      </c>
      <c r="M1251" s="30">
        <v>3148.57</v>
      </c>
      <c r="N1251" s="30">
        <v>3702.06</v>
      </c>
      <c r="O1251" s="30">
        <v>4930.91</v>
      </c>
      <c r="P1251" s="30">
        <v>1770.5</v>
      </c>
      <c r="Q1251" s="30">
        <v>1966.08</v>
      </c>
      <c r="R1251" s="30">
        <v>2181.9299999999998</v>
      </c>
      <c r="S1251" s="30">
        <v>2490.23</v>
      </c>
      <c r="T1251" s="32">
        <v>0</v>
      </c>
      <c r="U1251" s="32">
        <v>26.96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2825.93</v>
      </c>
      <c r="E1252" s="31">
        <v>3164.1</v>
      </c>
      <c r="F1252" s="31">
        <v>3717.59</v>
      </c>
      <c r="G1252" s="31">
        <v>4946.4399999999996</v>
      </c>
      <c r="H1252" s="30">
        <v>1786.03</v>
      </c>
      <c r="I1252" s="30">
        <v>1981.61</v>
      </c>
      <c r="J1252" s="30">
        <v>2197.46</v>
      </c>
      <c r="K1252" s="30">
        <v>2505.7600000000002</v>
      </c>
      <c r="L1252" s="30">
        <v>2812.17</v>
      </c>
      <c r="M1252" s="30">
        <v>3150.34</v>
      </c>
      <c r="N1252" s="30">
        <v>3703.83</v>
      </c>
      <c r="O1252" s="30">
        <v>4932.68</v>
      </c>
      <c r="P1252" s="30">
        <v>1772.27</v>
      </c>
      <c r="Q1252" s="30">
        <v>1967.85</v>
      </c>
      <c r="R1252" s="30">
        <v>2183.6999999999998</v>
      </c>
      <c r="S1252" s="30">
        <v>2492</v>
      </c>
      <c r="T1252" s="32">
        <v>0</v>
      </c>
      <c r="U1252" s="32">
        <v>20.28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2808.02</v>
      </c>
      <c r="E1253" s="31">
        <v>3146.19</v>
      </c>
      <c r="F1253" s="31">
        <v>3699.68</v>
      </c>
      <c r="G1253" s="31">
        <v>4928.53</v>
      </c>
      <c r="H1253" s="30">
        <v>1768.12</v>
      </c>
      <c r="I1253" s="30">
        <v>1963.7</v>
      </c>
      <c r="J1253" s="30">
        <v>2179.5500000000002</v>
      </c>
      <c r="K1253" s="30">
        <v>2487.85</v>
      </c>
      <c r="L1253" s="30">
        <v>2794.26</v>
      </c>
      <c r="M1253" s="30">
        <v>3132.43</v>
      </c>
      <c r="N1253" s="30">
        <v>3685.92</v>
      </c>
      <c r="O1253" s="30">
        <v>4914.7700000000004</v>
      </c>
      <c r="P1253" s="30">
        <v>1754.36</v>
      </c>
      <c r="Q1253" s="30">
        <v>1949.94</v>
      </c>
      <c r="R1253" s="30">
        <v>2165.79</v>
      </c>
      <c r="S1253" s="30">
        <v>2474.09</v>
      </c>
      <c r="T1253" s="32">
        <v>0</v>
      </c>
      <c r="U1253" s="32">
        <v>118.77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2795.18</v>
      </c>
      <c r="E1254" s="31">
        <v>3133.35</v>
      </c>
      <c r="F1254" s="31">
        <v>3686.84</v>
      </c>
      <c r="G1254" s="31">
        <v>4915.6899999999996</v>
      </c>
      <c r="H1254" s="30">
        <v>1755.28</v>
      </c>
      <c r="I1254" s="30">
        <v>1950.86</v>
      </c>
      <c r="J1254" s="30">
        <v>2166.71</v>
      </c>
      <c r="K1254" s="30">
        <v>2475.0100000000002</v>
      </c>
      <c r="L1254" s="30">
        <v>2781.42</v>
      </c>
      <c r="M1254" s="30">
        <v>3119.59</v>
      </c>
      <c r="N1254" s="30">
        <v>3673.08</v>
      </c>
      <c r="O1254" s="30">
        <v>4901.93</v>
      </c>
      <c r="P1254" s="30">
        <v>1741.52</v>
      </c>
      <c r="Q1254" s="30">
        <v>1937.1</v>
      </c>
      <c r="R1254" s="30">
        <v>2152.9499999999998</v>
      </c>
      <c r="S1254" s="30">
        <v>2461.25</v>
      </c>
      <c r="T1254" s="32">
        <v>0</v>
      </c>
      <c r="U1254" s="32">
        <v>121.51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2749.63</v>
      </c>
      <c r="E1255" s="31">
        <v>3087.8</v>
      </c>
      <c r="F1255" s="31">
        <v>3641.29</v>
      </c>
      <c r="G1255" s="31">
        <v>4870.1400000000003</v>
      </c>
      <c r="H1255" s="30">
        <v>1709.73</v>
      </c>
      <c r="I1255" s="30">
        <v>1905.31</v>
      </c>
      <c r="J1255" s="30">
        <v>2121.16</v>
      </c>
      <c r="K1255" s="30">
        <v>2429.46</v>
      </c>
      <c r="L1255" s="30">
        <v>2735.87</v>
      </c>
      <c r="M1255" s="30">
        <v>3074.04</v>
      </c>
      <c r="N1255" s="30">
        <v>3627.53</v>
      </c>
      <c r="O1255" s="30">
        <v>4856.38</v>
      </c>
      <c r="P1255" s="30">
        <v>1695.97</v>
      </c>
      <c r="Q1255" s="30">
        <v>1891.55</v>
      </c>
      <c r="R1255" s="30">
        <v>2107.4</v>
      </c>
      <c r="S1255" s="30">
        <v>2415.6999999999998</v>
      </c>
      <c r="T1255" s="32">
        <v>0</v>
      </c>
      <c r="U1255" s="32">
        <v>169.52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2747.05</v>
      </c>
      <c r="E1256" s="31">
        <v>3085.22</v>
      </c>
      <c r="F1256" s="31">
        <v>3638.71</v>
      </c>
      <c r="G1256" s="31">
        <v>4867.5600000000004</v>
      </c>
      <c r="H1256" s="30">
        <v>1707.15</v>
      </c>
      <c r="I1256" s="30">
        <v>1902.73</v>
      </c>
      <c r="J1256" s="30">
        <v>2118.58</v>
      </c>
      <c r="K1256" s="30">
        <v>2426.88</v>
      </c>
      <c r="L1256" s="30">
        <v>2733.29</v>
      </c>
      <c r="M1256" s="30">
        <v>3071.46</v>
      </c>
      <c r="N1256" s="30">
        <v>3624.95</v>
      </c>
      <c r="O1256" s="30">
        <v>4853.8</v>
      </c>
      <c r="P1256" s="30">
        <v>1693.39</v>
      </c>
      <c r="Q1256" s="30">
        <v>1888.97</v>
      </c>
      <c r="R1256" s="30">
        <v>2104.8200000000002</v>
      </c>
      <c r="S1256" s="30">
        <v>2413.12</v>
      </c>
      <c r="T1256" s="32">
        <v>0</v>
      </c>
      <c r="U1256" s="32">
        <v>234.03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2310.0700000000002</v>
      </c>
      <c r="E1257" s="31">
        <v>2648.24</v>
      </c>
      <c r="F1257" s="31">
        <v>3201.73</v>
      </c>
      <c r="G1257" s="31">
        <v>4430.58</v>
      </c>
      <c r="H1257" s="30">
        <v>1270.17</v>
      </c>
      <c r="I1257" s="30">
        <v>1465.75</v>
      </c>
      <c r="J1257" s="30">
        <v>1681.6</v>
      </c>
      <c r="K1257" s="30">
        <v>1989.9</v>
      </c>
      <c r="L1257" s="30">
        <v>2296.31</v>
      </c>
      <c r="M1257" s="30">
        <v>2634.48</v>
      </c>
      <c r="N1257" s="30">
        <v>3187.97</v>
      </c>
      <c r="O1257" s="30">
        <v>4416.82</v>
      </c>
      <c r="P1257" s="30">
        <v>1256.4100000000001</v>
      </c>
      <c r="Q1257" s="30">
        <v>1451.99</v>
      </c>
      <c r="R1257" s="30">
        <v>1667.84</v>
      </c>
      <c r="S1257" s="30">
        <v>1976.14</v>
      </c>
      <c r="T1257" s="32">
        <v>0</v>
      </c>
      <c r="U1257" s="32">
        <v>210.56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2300.6999999999998</v>
      </c>
      <c r="E1258" s="31">
        <v>2638.87</v>
      </c>
      <c r="F1258" s="31">
        <v>3192.36</v>
      </c>
      <c r="G1258" s="31">
        <v>4421.21</v>
      </c>
      <c r="H1258" s="30">
        <v>1260.8</v>
      </c>
      <c r="I1258" s="30">
        <v>1456.38</v>
      </c>
      <c r="J1258" s="30">
        <v>1672.23</v>
      </c>
      <c r="K1258" s="30">
        <v>1980.53</v>
      </c>
      <c r="L1258" s="30">
        <v>2286.94</v>
      </c>
      <c r="M1258" s="30">
        <v>2625.11</v>
      </c>
      <c r="N1258" s="30">
        <v>3178.6</v>
      </c>
      <c r="O1258" s="30">
        <v>4407.45</v>
      </c>
      <c r="P1258" s="30">
        <v>1247.04</v>
      </c>
      <c r="Q1258" s="30">
        <v>1442.62</v>
      </c>
      <c r="R1258" s="30">
        <v>1658.47</v>
      </c>
      <c r="S1258" s="30">
        <v>1966.77</v>
      </c>
      <c r="T1258" s="32">
        <v>0</v>
      </c>
      <c r="U1258" s="32">
        <v>269.52999999999997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2078.08</v>
      </c>
      <c r="E1259" s="31">
        <v>2416.25</v>
      </c>
      <c r="F1259" s="31">
        <v>2969.74</v>
      </c>
      <c r="G1259" s="31">
        <v>4198.59</v>
      </c>
      <c r="H1259" s="30">
        <v>1038.18</v>
      </c>
      <c r="I1259" s="30">
        <v>1233.76</v>
      </c>
      <c r="J1259" s="30">
        <v>1449.61</v>
      </c>
      <c r="K1259" s="30">
        <v>1757.91</v>
      </c>
      <c r="L1259" s="30">
        <v>2064.3200000000002</v>
      </c>
      <c r="M1259" s="30">
        <v>2402.4899999999998</v>
      </c>
      <c r="N1259" s="30">
        <v>2955.98</v>
      </c>
      <c r="O1259" s="30">
        <v>4184.83</v>
      </c>
      <c r="P1259" s="30">
        <v>1024.42</v>
      </c>
      <c r="Q1259" s="30">
        <v>1220</v>
      </c>
      <c r="R1259" s="30">
        <v>1435.85</v>
      </c>
      <c r="S1259" s="30">
        <v>1744.15</v>
      </c>
      <c r="T1259" s="32">
        <v>0</v>
      </c>
      <c r="U1259" s="32">
        <v>239.25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2066.8000000000002</v>
      </c>
      <c r="E1260" s="31">
        <v>2404.9699999999998</v>
      </c>
      <c r="F1260" s="31">
        <v>2958.46</v>
      </c>
      <c r="G1260" s="31">
        <v>4187.3100000000004</v>
      </c>
      <c r="H1260" s="30">
        <v>1026.9000000000001</v>
      </c>
      <c r="I1260" s="30">
        <v>1222.48</v>
      </c>
      <c r="J1260" s="30">
        <v>1438.33</v>
      </c>
      <c r="K1260" s="30">
        <v>1746.63</v>
      </c>
      <c r="L1260" s="30">
        <v>2053.04</v>
      </c>
      <c r="M1260" s="30">
        <v>2391.21</v>
      </c>
      <c r="N1260" s="30">
        <v>2944.7</v>
      </c>
      <c r="O1260" s="30">
        <v>4173.55</v>
      </c>
      <c r="P1260" s="30">
        <v>1013.14</v>
      </c>
      <c r="Q1260" s="30">
        <v>1208.72</v>
      </c>
      <c r="R1260" s="30">
        <v>1424.57</v>
      </c>
      <c r="S1260" s="30">
        <v>1732.87</v>
      </c>
      <c r="T1260" s="32">
        <v>0</v>
      </c>
      <c r="U1260" s="32">
        <v>192.99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2083.91</v>
      </c>
      <c r="E1261" s="31">
        <v>2422.08</v>
      </c>
      <c r="F1261" s="31">
        <v>2975.57</v>
      </c>
      <c r="G1261" s="31">
        <v>4204.42</v>
      </c>
      <c r="H1261" s="30">
        <v>1044.01</v>
      </c>
      <c r="I1261" s="30">
        <v>1239.5899999999999</v>
      </c>
      <c r="J1261" s="30">
        <v>1455.44</v>
      </c>
      <c r="K1261" s="30">
        <v>1763.74</v>
      </c>
      <c r="L1261" s="30">
        <v>2070.15</v>
      </c>
      <c r="M1261" s="30">
        <v>2408.3200000000002</v>
      </c>
      <c r="N1261" s="30">
        <v>2961.81</v>
      </c>
      <c r="O1261" s="30">
        <v>4190.66</v>
      </c>
      <c r="P1261" s="30">
        <v>1030.25</v>
      </c>
      <c r="Q1261" s="30">
        <v>1225.83</v>
      </c>
      <c r="R1261" s="30">
        <v>1441.68</v>
      </c>
      <c r="S1261" s="30">
        <v>1749.98</v>
      </c>
      <c r="T1261" s="32">
        <v>0</v>
      </c>
      <c r="U1261" s="32">
        <v>11.72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2309.38</v>
      </c>
      <c r="E1262" s="31">
        <v>2647.55</v>
      </c>
      <c r="F1262" s="31">
        <v>3201.04</v>
      </c>
      <c r="G1262" s="31">
        <v>4429.8900000000003</v>
      </c>
      <c r="H1262" s="30">
        <v>1269.48</v>
      </c>
      <c r="I1262" s="30">
        <v>1465.06</v>
      </c>
      <c r="J1262" s="30">
        <v>1680.91</v>
      </c>
      <c r="K1262" s="30">
        <v>1989.21</v>
      </c>
      <c r="L1262" s="30">
        <v>2295.62</v>
      </c>
      <c r="M1262" s="30">
        <v>2633.79</v>
      </c>
      <c r="N1262" s="30">
        <v>3187.28</v>
      </c>
      <c r="O1262" s="30">
        <v>4416.13</v>
      </c>
      <c r="P1262" s="30">
        <v>1255.72</v>
      </c>
      <c r="Q1262" s="30">
        <v>1451.3</v>
      </c>
      <c r="R1262" s="30">
        <v>1667.15</v>
      </c>
      <c r="S1262" s="30">
        <v>1975.45</v>
      </c>
      <c r="T1262" s="32">
        <v>18.16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2317.92</v>
      </c>
      <c r="E1263" s="31">
        <v>2656.09</v>
      </c>
      <c r="F1263" s="31">
        <v>3209.58</v>
      </c>
      <c r="G1263" s="31">
        <v>4438.43</v>
      </c>
      <c r="H1263" s="30">
        <v>1278.02</v>
      </c>
      <c r="I1263" s="30">
        <v>1473.6</v>
      </c>
      <c r="J1263" s="30">
        <v>1689.45</v>
      </c>
      <c r="K1263" s="30">
        <v>1997.75</v>
      </c>
      <c r="L1263" s="30">
        <v>2304.16</v>
      </c>
      <c r="M1263" s="30">
        <v>2642.33</v>
      </c>
      <c r="N1263" s="30">
        <v>3195.82</v>
      </c>
      <c r="O1263" s="30">
        <v>4424.67</v>
      </c>
      <c r="P1263" s="30">
        <v>1264.26</v>
      </c>
      <c r="Q1263" s="30">
        <v>1459.84</v>
      </c>
      <c r="R1263" s="30">
        <v>1675.69</v>
      </c>
      <c r="S1263" s="30">
        <v>1983.99</v>
      </c>
      <c r="T1263" s="32">
        <v>445.06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2616.5</v>
      </c>
      <c r="E1264" s="31">
        <v>2954.67</v>
      </c>
      <c r="F1264" s="31">
        <v>3508.16</v>
      </c>
      <c r="G1264" s="31">
        <v>4737.01</v>
      </c>
      <c r="H1264" s="30">
        <v>1576.6</v>
      </c>
      <c r="I1264" s="30">
        <v>1772.18</v>
      </c>
      <c r="J1264" s="30">
        <v>1988.03</v>
      </c>
      <c r="K1264" s="30">
        <v>2296.33</v>
      </c>
      <c r="L1264" s="30">
        <v>2602.7399999999998</v>
      </c>
      <c r="M1264" s="30">
        <v>2940.91</v>
      </c>
      <c r="N1264" s="30">
        <v>3494.4</v>
      </c>
      <c r="O1264" s="30">
        <v>4723.25</v>
      </c>
      <c r="P1264" s="30">
        <v>1562.84</v>
      </c>
      <c r="Q1264" s="30">
        <v>1758.42</v>
      </c>
      <c r="R1264" s="30">
        <v>1974.27</v>
      </c>
      <c r="S1264" s="30">
        <v>2282.5700000000002</v>
      </c>
      <c r="T1264" s="32">
        <v>149.09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2763.73</v>
      </c>
      <c r="E1265" s="31">
        <v>3101.9</v>
      </c>
      <c r="F1265" s="31">
        <v>3655.39</v>
      </c>
      <c r="G1265" s="31">
        <v>4884.24</v>
      </c>
      <c r="H1265" s="30">
        <v>1723.83</v>
      </c>
      <c r="I1265" s="30">
        <v>1919.41</v>
      </c>
      <c r="J1265" s="30">
        <v>2135.2600000000002</v>
      </c>
      <c r="K1265" s="30">
        <v>2443.56</v>
      </c>
      <c r="L1265" s="30">
        <v>2749.97</v>
      </c>
      <c r="M1265" s="30">
        <v>3088.14</v>
      </c>
      <c r="N1265" s="30">
        <v>3641.63</v>
      </c>
      <c r="O1265" s="30">
        <v>4870.4799999999996</v>
      </c>
      <c r="P1265" s="30">
        <v>1710.07</v>
      </c>
      <c r="Q1265" s="30">
        <v>1905.65</v>
      </c>
      <c r="R1265" s="30">
        <v>2121.5</v>
      </c>
      <c r="S1265" s="30">
        <v>2429.8000000000002</v>
      </c>
      <c r="T1265" s="32">
        <v>121.93</v>
      </c>
      <c r="U1265" s="32">
        <v>0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2766.66</v>
      </c>
      <c r="E1266" s="31">
        <v>3104.83</v>
      </c>
      <c r="F1266" s="31">
        <v>3658.32</v>
      </c>
      <c r="G1266" s="31">
        <v>4887.17</v>
      </c>
      <c r="H1266" s="30">
        <v>1726.76</v>
      </c>
      <c r="I1266" s="30">
        <v>1922.34</v>
      </c>
      <c r="J1266" s="30">
        <v>2138.19</v>
      </c>
      <c r="K1266" s="30">
        <v>2446.4899999999998</v>
      </c>
      <c r="L1266" s="30">
        <v>2752.9</v>
      </c>
      <c r="M1266" s="30">
        <v>3091.07</v>
      </c>
      <c r="N1266" s="30">
        <v>3644.56</v>
      </c>
      <c r="O1266" s="30">
        <v>4873.41</v>
      </c>
      <c r="P1266" s="30">
        <v>1713</v>
      </c>
      <c r="Q1266" s="30">
        <v>1908.58</v>
      </c>
      <c r="R1266" s="30">
        <v>2124.4299999999998</v>
      </c>
      <c r="S1266" s="30">
        <v>2432.73</v>
      </c>
      <c r="T1266" s="32">
        <v>112.19</v>
      </c>
      <c r="U1266" s="32">
        <v>0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2770.48</v>
      </c>
      <c r="E1267" s="31">
        <v>3108.65</v>
      </c>
      <c r="F1267" s="31">
        <v>3662.14</v>
      </c>
      <c r="G1267" s="31">
        <v>4890.99</v>
      </c>
      <c r="H1267" s="30">
        <v>1730.58</v>
      </c>
      <c r="I1267" s="30">
        <v>1926.16</v>
      </c>
      <c r="J1267" s="30">
        <v>2142.0100000000002</v>
      </c>
      <c r="K1267" s="30">
        <v>2450.31</v>
      </c>
      <c r="L1267" s="30">
        <v>2756.72</v>
      </c>
      <c r="M1267" s="30">
        <v>3094.89</v>
      </c>
      <c r="N1267" s="30">
        <v>3648.38</v>
      </c>
      <c r="O1267" s="30">
        <v>4877.2299999999996</v>
      </c>
      <c r="P1267" s="30">
        <v>1716.82</v>
      </c>
      <c r="Q1267" s="30">
        <v>1912.4</v>
      </c>
      <c r="R1267" s="30">
        <v>2128.25</v>
      </c>
      <c r="S1267" s="30">
        <v>2436.5500000000002</v>
      </c>
      <c r="T1267" s="32">
        <v>112.92</v>
      </c>
      <c r="U1267" s="32">
        <v>0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2777.86</v>
      </c>
      <c r="E1268" s="31">
        <v>3116.03</v>
      </c>
      <c r="F1268" s="31">
        <v>3669.52</v>
      </c>
      <c r="G1268" s="31">
        <v>4898.37</v>
      </c>
      <c r="H1268" s="30">
        <v>1737.96</v>
      </c>
      <c r="I1268" s="30">
        <v>1933.54</v>
      </c>
      <c r="J1268" s="30">
        <v>2149.39</v>
      </c>
      <c r="K1268" s="30">
        <v>2457.69</v>
      </c>
      <c r="L1268" s="30">
        <v>2764.1</v>
      </c>
      <c r="M1268" s="30">
        <v>3102.27</v>
      </c>
      <c r="N1268" s="30">
        <v>3655.76</v>
      </c>
      <c r="O1268" s="30">
        <v>4884.6099999999997</v>
      </c>
      <c r="P1268" s="30">
        <v>1724.2</v>
      </c>
      <c r="Q1268" s="30">
        <v>1919.78</v>
      </c>
      <c r="R1268" s="30">
        <v>2135.63</v>
      </c>
      <c r="S1268" s="30">
        <v>2443.9299999999998</v>
      </c>
      <c r="T1268" s="32">
        <v>99.01</v>
      </c>
      <c r="U1268" s="32">
        <v>0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2762.2</v>
      </c>
      <c r="E1269" s="31">
        <v>3100.37</v>
      </c>
      <c r="F1269" s="31">
        <v>3653.86</v>
      </c>
      <c r="G1269" s="31">
        <v>4882.71</v>
      </c>
      <c r="H1269" s="30">
        <v>1722.3</v>
      </c>
      <c r="I1269" s="30">
        <v>1917.88</v>
      </c>
      <c r="J1269" s="30">
        <v>2133.73</v>
      </c>
      <c r="K1269" s="30">
        <v>2442.0300000000002</v>
      </c>
      <c r="L1269" s="30">
        <v>2748.44</v>
      </c>
      <c r="M1269" s="30">
        <v>3086.61</v>
      </c>
      <c r="N1269" s="30">
        <v>3640.1</v>
      </c>
      <c r="O1269" s="30">
        <v>4868.95</v>
      </c>
      <c r="P1269" s="30">
        <v>1708.54</v>
      </c>
      <c r="Q1269" s="30">
        <v>1904.12</v>
      </c>
      <c r="R1269" s="30">
        <v>2119.9699999999998</v>
      </c>
      <c r="S1269" s="30">
        <v>2428.27</v>
      </c>
      <c r="T1269" s="32">
        <v>89.65</v>
      </c>
      <c r="U1269" s="32">
        <v>0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2762.15</v>
      </c>
      <c r="E1270" s="31">
        <v>3100.32</v>
      </c>
      <c r="F1270" s="31">
        <v>3653.81</v>
      </c>
      <c r="G1270" s="31">
        <v>4882.66</v>
      </c>
      <c r="H1270" s="30">
        <v>1722.25</v>
      </c>
      <c r="I1270" s="30">
        <v>1917.83</v>
      </c>
      <c r="J1270" s="30">
        <v>2133.6799999999998</v>
      </c>
      <c r="K1270" s="30">
        <v>2441.98</v>
      </c>
      <c r="L1270" s="30">
        <v>2748.39</v>
      </c>
      <c r="M1270" s="30">
        <v>3086.56</v>
      </c>
      <c r="N1270" s="30">
        <v>3640.05</v>
      </c>
      <c r="O1270" s="30">
        <v>4868.8999999999996</v>
      </c>
      <c r="P1270" s="30">
        <v>1708.49</v>
      </c>
      <c r="Q1270" s="30">
        <v>1904.07</v>
      </c>
      <c r="R1270" s="30">
        <v>2119.92</v>
      </c>
      <c r="S1270" s="30">
        <v>2428.2199999999998</v>
      </c>
      <c r="T1270" s="32">
        <v>100.1</v>
      </c>
      <c r="U1270" s="32">
        <v>0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2761.44</v>
      </c>
      <c r="E1271" s="31">
        <v>3099.61</v>
      </c>
      <c r="F1271" s="31">
        <v>3653.1</v>
      </c>
      <c r="G1271" s="31">
        <v>4881.95</v>
      </c>
      <c r="H1271" s="30">
        <v>1721.54</v>
      </c>
      <c r="I1271" s="30">
        <v>1917.12</v>
      </c>
      <c r="J1271" s="30">
        <v>2132.9699999999998</v>
      </c>
      <c r="K1271" s="30">
        <v>2441.27</v>
      </c>
      <c r="L1271" s="30">
        <v>2747.68</v>
      </c>
      <c r="M1271" s="30">
        <v>3085.85</v>
      </c>
      <c r="N1271" s="30">
        <v>3639.34</v>
      </c>
      <c r="O1271" s="30">
        <v>4868.1899999999996</v>
      </c>
      <c r="P1271" s="30">
        <v>1707.78</v>
      </c>
      <c r="Q1271" s="30">
        <v>1903.36</v>
      </c>
      <c r="R1271" s="30">
        <v>2119.21</v>
      </c>
      <c r="S1271" s="30">
        <v>2427.5100000000002</v>
      </c>
      <c r="T1271" s="32">
        <v>55.61</v>
      </c>
      <c r="U1271" s="32">
        <v>0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2763.26</v>
      </c>
      <c r="E1272" s="31">
        <v>3101.43</v>
      </c>
      <c r="F1272" s="31">
        <v>3654.92</v>
      </c>
      <c r="G1272" s="31">
        <v>4883.7700000000004</v>
      </c>
      <c r="H1272" s="30">
        <v>1723.36</v>
      </c>
      <c r="I1272" s="30">
        <v>1918.94</v>
      </c>
      <c r="J1272" s="30">
        <v>2134.79</v>
      </c>
      <c r="K1272" s="30">
        <v>2443.09</v>
      </c>
      <c r="L1272" s="30">
        <v>2749.5</v>
      </c>
      <c r="M1272" s="30">
        <v>3087.67</v>
      </c>
      <c r="N1272" s="30">
        <v>3641.16</v>
      </c>
      <c r="O1272" s="30">
        <v>4870.01</v>
      </c>
      <c r="P1272" s="30">
        <v>1709.6</v>
      </c>
      <c r="Q1272" s="30">
        <v>1905.18</v>
      </c>
      <c r="R1272" s="30">
        <v>2121.0300000000002</v>
      </c>
      <c r="S1272" s="30">
        <v>2429.33</v>
      </c>
      <c r="T1272" s="32">
        <v>56.33</v>
      </c>
      <c r="U1272" s="32">
        <v>0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2764.35</v>
      </c>
      <c r="E1273" s="31">
        <v>3102.52</v>
      </c>
      <c r="F1273" s="31">
        <v>3656.01</v>
      </c>
      <c r="G1273" s="31">
        <v>4884.8599999999997</v>
      </c>
      <c r="H1273" s="30">
        <v>1724.45</v>
      </c>
      <c r="I1273" s="30">
        <v>1920.03</v>
      </c>
      <c r="J1273" s="30">
        <v>2135.88</v>
      </c>
      <c r="K1273" s="30">
        <v>2444.1799999999998</v>
      </c>
      <c r="L1273" s="30">
        <v>2750.59</v>
      </c>
      <c r="M1273" s="30">
        <v>3088.76</v>
      </c>
      <c r="N1273" s="30">
        <v>3642.25</v>
      </c>
      <c r="O1273" s="30">
        <v>4871.1000000000004</v>
      </c>
      <c r="P1273" s="30">
        <v>1710.69</v>
      </c>
      <c r="Q1273" s="30">
        <v>1906.27</v>
      </c>
      <c r="R1273" s="30">
        <v>2122.12</v>
      </c>
      <c r="S1273" s="30">
        <v>2430.42</v>
      </c>
      <c r="T1273" s="32">
        <v>93.88</v>
      </c>
      <c r="U1273" s="32">
        <v>0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2797.2</v>
      </c>
      <c r="E1274" s="31">
        <v>3135.37</v>
      </c>
      <c r="F1274" s="31">
        <v>3688.86</v>
      </c>
      <c r="G1274" s="31">
        <v>4917.71</v>
      </c>
      <c r="H1274" s="30">
        <v>1757.3</v>
      </c>
      <c r="I1274" s="30">
        <v>1952.88</v>
      </c>
      <c r="J1274" s="30">
        <v>2168.73</v>
      </c>
      <c r="K1274" s="30">
        <v>2477.0300000000002</v>
      </c>
      <c r="L1274" s="30">
        <v>2783.44</v>
      </c>
      <c r="M1274" s="30">
        <v>3121.61</v>
      </c>
      <c r="N1274" s="30">
        <v>3675.1</v>
      </c>
      <c r="O1274" s="30">
        <v>4903.95</v>
      </c>
      <c r="P1274" s="30">
        <v>1743.54</v>
      </c>
      <c r="Q1274" s="30">
        <v>1939.12</v>
      </c>
      <c r="R1274" s="30">
        <v>2154.9699999999998</v>
      </c>
      <c r="S1274" s="30">
        <v>2463.27</v>
      </c>
      <c r="T1274" s="32">
        <v>53.01</v>
      </c>
      <c r="U1274" s="32">
        <v>0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2807.53</v>
      </c>
      <c r="E1275" s="31">
        <v>3145.7</v>
      </c>
      <c r="F1275" s="31">
        <v>3699.19</v>
      </c>
      <c r="G1275" s="31">
        <v>4928.04</v>
      </c>
      <c r="H1275" s="30">
        <v>1767.63</v>
      </c>
      <c r="I1275" s="30">
        <v>1963.21</v>
      </c>
      <c r="J1275" s="30">
        <v>2179.06</v>
      </c>
      <c r="K1275" s="30">
        <v>2487.36</v>
      </c>
      <c r="L1275" s="30">
        <v>2793.77</v>
      </c>
      <c r="M1275" s="30">
        <v>3131.94</v>
      </c>
      <c r="N1275" s="30">
        <v>3685.43</v>
      </c>
      <c r="O1275" s="30">
        <v>4914.28</v>
      </c>
      <c r="P1275" s="30">
        <v>1753.87</v>
      </c>
      <c r="Q1275" s="30">
        <v>1949.45</v>
      </c>
      <c r="R1275" s="30">
        <v>2165.3000000000002</v>
      </c>
      <c r="S1275" s="30">
        <v>2473.6</v>
      </c>
      <c r="T1275" s="32">
        <v>13.97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2814.32</v>
      </c>
      <c r="E1276" s="31">
        <v>3152.49</v>
      </c>
      <c r="F1276" s="31">
        <v>3705.98</v>
      </c>
      <c r="G1276" s="31">
        <v>4934.83</v>
      </c>
      <c r="H1276" s="30">
        <v>1774.42</v>
      </c>
      <c r="I1276" s="30">
        <v>1970</v>
      </c>
      <c r="J1276" s="30">
        <v>2185.85</v>
      </c>
      <c r="K1276" s="30">
        <v>2494.15</v>
      </c>
      <c r="L1276" s="30">
        <v>2800.56</v>
      </c>
      <c r="M1276" s="30">
        <v>3138.73</v>
      </c>
      <c r="N1276" s="30">
        <v>3692.22</v>
      </c>
      <c r="O1276" s="30">
        <v>4921.07</v>
      </c>
      <c r="P1276" s="30">
        <v>1760.66</v>
      </c>
      <c r="Q1276" s="30">
        <v>1956.24</v>
      </c>
      <c r="R1276" s="30">
        <v>2172.09</v>
      </c>
      <c r="S1276" s="30">
        <v>2480.39</v>
      </c>
      <c r="T1276" s="32">
        <v>9.67</v>
      </c>
      <c r="U1276" s="32">
        <v>0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2783.87</v>
      </c>
      <c r="E1277" s="31">
        <v>3122.04</v>
      </c>
      <c r="F1277" s="31">
        <v>3675.53</v>
      </c>
      <c r="G1277" s="31">
        <v>4904.38</v>
      </c>
      <c r="H1277" s="30">
        <v>1743.97</v>
      </c>
      <c r="I1277" s="30">
        <v>1939.55</v>
      </c>
      <c r="J1277" s="30">
        <v>2155.4</v>
      </c>
      <c r="K1277" s="30">
        <v>2463.6999999999998</v>
      </c>
      <c r="L1277" s="30">
        <v>2770.11</v>
      </c>
      <c r="M1277" s="30">
        <v>3108.28</v>
      </c>
      <c r="N1277" s="30">
        <v>3661.77</v>
      </c>
      <c r="O1277" s="30">
        <v>4890.62</v>
      </c>
      <c r="P1277" s="30">
        <v>1730.21</v>
      </c>
      <c r="Q1277" s="30">
        <v>1925.79</v>
      </c>
      <c r="R1277" s="30">
        <v>2141.64</v>
      </c>
      <c r="S1277" s="30">
        <v>2449.94</v>
      </c>
      <c r="T1277" s="32">
        <v>20.8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2811.08</v>
      </c>
      <c r="E1278" s="31">
        <v>3149.25</v>
      </c>
      <c r="F1278" s="31">
        <v>3702.74</v>
      </c>
      <c r="G1278" s="31">
        <v>4931.59</v>
      </c>
      <c r="H1278" s="30">
        <v>1771.18</v>
      </c>
      <c r="I1278" s="30">
        <v>1966.76</v>
      </c>
      <c r="J1278" s="30">
        <v>2182.61</v>
      </c>
      <c r="K1278" s="30">
        <v>2490.91</v>
      </c>
      <c r="L1278" s="30">
        <v>2797.33</v>
      </c>
      <c r="M1278" s="30">
        <v>3135.5</v>
      </c>
      <c r="N1278" s="30">
        <v>3688.99</v>
      </c>
      <c r="O1278" s="30">
        <v>4917.84</v>
      </c>
      <c r="P1278" s="30">
        <v>1757.43</v>
      </c>
      <c r="Q1278" s="30">
        <v>1953.01</v>
      </c>
      <c r="R1278" s="30">
        <v>2168.86</v>
      </c>
      <c r="S1278" s="30">
        <v>2477.16</v>
      </c>
      <c r="T1278" s="32">
        <v>0</v>
      </c>
      <c r="U1278" s="32">
        <v>34.18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2751.11</v>
      </c>
      <c r="E1279" s="31">
        <v>3089.28</v>
      </c>
      <c r="F1279" s="31">
        <v>3642.77</v>
      </c>
      <c r="G1279" s="31">
        <v>4871.62</v>
      </c>
      <c r="H1279" s="30">
        <v>1711.21</v>
      </c>
      <c r="I1279" s="30">
        <v>1906.79</v>
      </c>
      <c r="J1279" s="30">
        <v>2122.64</v>
      </c>
      <c r="K1279" s="30">
        <v>2430.94</v>
      </c>
      <c r="L1279" s="30">
        <v>2737.36</v>
      </c>
      <c r="M1279" s="30">
        <v>3075.53</v>
      </c>
      <c r="N1279" s="30">
        <v>3629.02</v>
      </c>
      <c r="O1279" s="30">
        <v>4857.87</v>
      </c>
      <c r="P1279" s="30">
        <v>1697.46</v>
      </c>
      <c r="Q1279" s="30">
        <v>1893.04</v>
      </c>
      <c r="R1279" s="30">
        <v>2108.89</v>
      </c>
      <c r="S1279" s="30">
        <v>2417.19</v>
      </c>
      <c r="T1279" s="32">
        <v>0</v>
      </c>
      <c r="U1279" s="32">
        <v>72.66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2366.19</v>
      </c>
      <c r="E1280" s="31">
        <v>2704.36</v>
      </c>
      <c r="F1280" s="31">
        <v>3257.85</v>
      </c>
      <c r="G1280" s="31">
        <v>4486.7</v>
      </c>
      <c r="H1280" s="30">
        <v>1326.29</v>
      </c>
      <c r="I1280" s="30">
        <v>1521.87</v>
      </c>
      <c r="J1280" s="30">
        <v>1737.72</v>
      </c>
      <c r="K1280" s="30">
        <v>2046.02</v>
      </c>
      <c r="L1280" s="30">
        <v>2352.4299999999998</v>
      </c>
      <c r="M1280" s="30">
        <v>2690.6</v>
      </c>
      <c r="N1280" s="30">
        <v>3244.09</v>
      </c>
      <c r="O1280" s="30">
        <v>4472.9399999999996</v>
      </c>
      <c r="P1280" s="30">
        <v>1312.53</v>
      </c>
      <c r="Q1280" s="30">
        <v>1508.11</v>
      </c>
      <c r="R1280" s="30">
        <v>1723.96</v>
      </c>
      <c r="S1280" s="30">
        <v>2032.26</v>
      </c>
      <c r="T1280" s="32">
        <v>213.13</v>
      </c>
      <c r="U1280" s="32">
        <v>0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2720.95</v>
      </c>
      <c r="E1281" s="31">
        <v>3059.12</v>
      </c>
      <c r="F1281" s="31">
        <v>3612.61</v>
      </c>
      <c r="G1281" s="31">
        <v>4841.46</v>
      </c>
      <c r="H1281" s="30">
        <v>1681.05</v>
      </c>
      <c r="I1281" s="30">
        <v>1876.63</v>
      </c>
      <c r="J1281" s="30">
        <v>2092.48</v>
      </c>
      <c r="K1281" s="30">
        <v>2400.7800000000002</v>
      </c>
      <c r="L1281" s="30">
        <v>2707.19</v>
      </c>
      <c r="M1281" s="30">
        <v>3045.36</v>
      </c>
      <c r="N1281" s="30">
        <v>3598.85</v>
      </c>
      <c r="O1281" s="30">
        <v>4827.7</v>
      </c>
      <c r="P1281" s="30">
        <v>1667.29</v>
      </c>
      <c r="Q1281" s="30">
        <v>1862.87</v>
      </c>
      <c r="R1281" s="30">
        <v>2078.7199999999998</v>
      </c>
      <c r="S1281" s="30">
        <v>2387.02</v>
      </c>
      <c r="T1281" s="32">
        <v>0</v>
      </c>
      <c r="U1281" s="32">
        <v>565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2297.5300000000002</v>
      </c>
      <c r="E1282" s="31">
        <v>2635.7</v>
      </c>
      <c r="F1282" s="31">
        <v>3189.19</v>
      </c>
      <c r="G1282" s="31">
        <v>4418.04</v>
      </c>
      <c r="H1282" s="30">
        <v>1257.6300000000001</v>
      </c>
      <c r="I1282" s="30">
        <v>1453.21</v>
      </c>
      <c r="J1282" s="30">
        <v>1669.06</v>
      </c>
      <c r="K1282" s="30">
        <v>1977.36</v>
      </c>
      <c r="L1282" s="30">
        <v>2283.77</v>
      </c>
      <c r="M1282" s="30">
        <v>2621.94</v>
      </c>
      <c r="N1282" s="30">
        <v>3175.43</v>
      </c>
      <c r="O1282" s="30">
        <v>4404.28</v>
      </c>
      <c r="P1282" s="30">
        <v>1243.8699999999999</v>
      </c>
      <c r="Q1282" s="30">
        <v>1439.45</v>
      </c>
      <c r="R1282" s="30">
        <v>1655.3</v>
      </c>
      <c r="S1282" s="30">
        <v>1963.6</v>
      </c>
      <c r="T1282" s="32">
        <v>0</v>
      </c>
      <c r="U1282" s="32">
        <v>233.21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1983.56</v>
      </c>
      <c r="E1283" s="31">
        <v>2321.73</v>
      </c>
      <c r="F1283" s="31">
        <v>2875.22</v>
      </c>
      <c r="G1283" s="31">
        <v>4104.07</v>
      </c>
      <c r="H1283" s="30">
        <v>943.66</v>
      </c>
      <c r="I1283" s="30">
        <v>1139.24</v>
      </c>
      <c r="J1283" s="30">
        <v>1355.09</v>
      </c>
      <c r="K1283" s="30">
        <v>1663.39</v>
      </c>
      <c r="L1283" s="30">
        <v>1969.8</v>
      </c>
      <c r="M1283" s="30">
        <v>2307.9699999999998</v>
      </c>
      <c r="N1283" s="30">
        <v>2861.46</v>
      </c>
      <c r="O1283" s="30">
        <v>4090.31</v>
      </c>
      <c r="P1283" s="30">
        <v>929.9</v>
      </c>
      <c r="Q1283" s="30">
        <v>1125.48</v>
      </c>
      <c r="R1283" s="30">
        <v>1341.33</v>
      </c>
      <c r="S1283" s="30">
        <v>1649.63</v>
      </c>
      <c r="T1283" s="32">
        <v>59.05</v>
      </c>
      <c r="U1283" s="32">
        <v>0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1972.84</v>
      </c>
      <c r="E1284" s="31">
        <v>2311.0100000000002</v>
      </c>
      <c r="F1284" s="31">
        <v>2864.5</v>
      </c>
      <c r="G1284" s="31">
        <v>4093.35</v>
      </c>
      <c r="H1284" s="30">
        <v>932.94</v>
      </c>
      <c r="I1284" s="30">
        <v>1128.52</v>
      </c>
      <c r="J1284" s="30">
        <v>1344.37</v>
      </c>
      <c r="K1284" s="30">
        <v>1652.67</v>
      </c>
      <c r="L1284" s="30">
        <v>1959.08</v>
      </c>
      <c r="M1284" s="30">
        <v>2297.25</v>
      </c>
      <c r="N1284" s="30">
        <v>2850.74</v>
      </c>
      <c r="O1284" s="30">
        <v>4079.59</v>
      </c>
      <c r="P1284" s="30">
        <v>919.18</v>
      </c>
      <c r="Q1284" s="30">
        <v>1114.76</v>
      </c>
      <c r="R1284" s="30">
        <v>1330.61</v>
      </c>
      <c r="S1284" s="30">
        <v>1638.91</v>
      </c>
      <c r="T1284" s="32">
        <v>71.849999999999994</v>
      </c>
      <c r="U1284" s="32">
        <v>0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2030.56</v>
      </c>
      <c r="E1285" s="31">
        <v>2368.73</v>
      </c>
      <c r="F1285" s="31">
        <v>2922.22</v>
      </c>
      <c r="G1285" s="31">
        <v>4151.07</v>
      </c>
      <c r="H1285" s="30">
        <v>990.66</v>
      </c>
      <c r="I1285" s="30">
        <v>1186.24</v>
      </c>
      <c r="J1285" s="30">
        <v>1402.09</v>
      </c>
      <c r="K1285" s="30">
        <v>1710.39</v>
      </c>
      <c r="L1285" s="30">
        <v>2016.8</v>
      </c>
      <c r="M1285" s="30">
        <v>2354.9699999999998</v>
      </c>
      <c r="N1285" s="30">
        <v>2908.46</v>
      </c>
      <c r="O1285" s="30">
        <v>4137.3100000000004</v>
      </c>
      <c r="P1285" s="30">
        <v>976.9</v>
      </c>
      <c r="Q1285" s="30">
        <v>1172.48</v>
      </c>
      <c r="R1285" s="30">
        <v>1388.33</v>
      </c>
      <c r="S1285" s="30">
        <v>1696.63</v>
      </c>
      <c r="T1285" s="32">
        <v>109.16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2305.67</v>
      </c>
      <c r="E1286" s="31">
        <v>2643.84</v>
      </c>
      <c r="F1286" s="31">
        <v>3197.33</v>
      </c>
      <c r="G1286" s="31">
        <v>4426.18</v>
      </c>
      <c r="H1286" s="30">
        <v>1265.77</v>
      </c>
      <c r="I1286" s="30">
        <v>1461.35</v>
      </c>
      <c r="J1286" s="30">
        <v>1677.2</v>
      </c>
      <c r="K1286" s="30">
        <v>1985.5</v>
      </c>
      <c r="L1286" s="30">
        <v>2291.91</v>
      </c>
      <c r="M1286" s="30">
        <v>2630.08</v>
      </c>
      <c r="N1286" s="30">
        <v>3183.57</v>
      </c>
      <c r="O1286" s="30">
        <v>4412.42</v>
      </c>
      <c r="P1286" s="30">
        <v>1252.01</v>
      </c>
      <c r="Q1286" s="30">
        <v>1447.59</v>
      </c>
      <c r="R1286" s="30">
        <v>1663.44</v>
      </c>
      <c r="S1286" s="30">
        <v>1971.74</v>
      </c>
      <c r="T1286" s="32">
        <v>0</v>
      </c>
      <c r="U1286" s="32">
        <v>14.77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2261.83</v>
      </c>
      <c r="E1287" s="31">
        <v>2600</v>
      </c>
      <c r="F1287" s="31">
        <v>3153.49</v>
      </c>
      <c r="G1287" s="31">
        <v>4382.34</v>
      </c>
      <c r="H1287" s="30">
        <v>1221.93</v>
      </c>
      <c r="I1287" s="30">
        <v>1417.51</v>
      </c>
      <c r="J1287" s="30">
        <v>1633.36</v>
      </c>
      <c r="K1287" s="30">
        <v>1941.66</v>
      </c>
      <c r="L1287" s="30">
        <v>2248.0700000000002</v>
      </c>
      <c r="M1287" s="30">
        <v>2586.2399999999998</v>
      </c>
      <c r="N1287" s="30">
        <v>3139.73</v>
      </c>
      <c r="O1287" s="30">
        <v>4368.58</v>
      </c>
      <c r="P1287" s="30">
        <v>1208.17</v>
      </c>
      <c r="Q1287" s="30">
        <v>1403.75</v>
      </c>
      <c r="R1287" s="30">
        <v>1619.6</v>
      </c>
      <c r="S1287" s="30">
        <v>1927.9</v>
      </c>
      <c r="T1287" s="32">
        <v>502.11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2618.64</v>
      </c>
      <c r="E1288" s="31">
        <v>2956.81</v>
      </c>
      <c r="F1288" s="31">
        <v>3510.3</v>
      </c>
      <c r="G1288" s="31">
        <v>4739.1499999999996</v>
      </c>
      <c r="H1288" s="30">
        <v>1578.74</v>
      </c>
      <c r="I1288" s="30">
        <v>1774.32</v>
      </c>
      <c r="J1288" s="30">
        <v>1990.17</v>
      </c>
      <c r="K1288" s="30">
        <v>2298.4699999999998</v>
      </c>
      <c r="L1288" s="30">
        <v>2604.88</v>
      </c>
      <c r="M1288" s="30">
        <v>2943.05</v>
      </c>
      <c r="N1288" s="30">
        <v>3496.54</v>
      </c>
      <c r="O1288" s="30">
        <v>4725.3900000000003</v>
      </c>
      <c r="P1288" s="30">
        <v>1564.98</v>
      </c>
      <c r="Q1288" s="30">
        <v>1760.56</v>
      </c>
      <c r="R1288" s="30">
        <v>1976.41</v>
      </c>
      <c r="S1288" s="30">
        <v>2284.71</v>
      </c>
      <c r="T1288" s="32">
        <v>148.04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2725.98</v>
      </c>
      <c r="E1289" s="31">
        <v>3064.15</v>
      </c>
      <c r="F1289" s="31">
        <v>3617.64</v>
      </c>
      <c r="G1289" s="31">
        <v>4846.49</v>
      </c>
      <c r="H1289" s="30">
        <v>1686.08</v>
      </c>
      <c r="I1289" s="30">
        <v>1881.66</v>
      </c>
      <c r="J1289" s="30">
        <v>2097.5100000000002</v>
      </c>
      <c r="K1289" s="30">
        <v>2405.81</v>
      </c>
      <c r="L1289" s="30">
        <v>2712.22</v>
      </c>
      <c r="M1289" s="30">
        <v>3050.39</v>
      </c>
      <c r="N1289" s="30">
        <v>3603.88</v>
      </c>
      <c r="O1289" s="30">
        <v>4832.7299999999996</v>
      </c>
      <c r="P1289" s="30">
        <v>1672.32</v>
      </c>
      <c r="Q1289" s="30">
        <v>1867.9</v>
      </c>
      <c r="R1289" s="30">
        <v>2083.75</v>
      </c>
      <c r="S1289" s="30">
        <v>2392.0500000000002</v>
      </c>
      <c r="T1289" s="32">
        <v>73.22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3040.1</v>
      </c>
      <c r="E1290" s="31">
        <v>3378.27</v>
      </c>
      <c r="F1290" s="31">
        <v>3931.76</v>
      </c>
      <c r="G1290" s="31">
        <v>5160.6099999999997</v>
      </c>
      <c r="H1290" s="30">
        <v>2000.2</v>
      </c>
      <c r="I1290" s="30">
        <v>2195.7800000000002</v>
      </c>
      <c r="J1290" s="30">
        <v>2411.63</v>
      </c>
      <c r="K1290" s="30">
        <v>2719.93</v>
      </c>
      <c r="L1290" s="30">
        <v>3026.35</v>
      </c>
      <c r="M1290" s="30">
        <v>3364.52</v>
      </c>
      <c r="N1290" s="30">
        <v>3918.01</v>
      </c>
      <c r="O1290" s="30">
        <v>5146.8599999999997</v>
      </c>
      <c r="P1290" s="30">
        <v>1986.45</v>
      </c>
      <c r="Q1290" s="30">
        <v>2182.0300000000002</v>
      </c>
      <c r="R1290" s="30">
        <v>2397.88</v>
      </c>
      <c r="S1290" s="30">
        <v>2706.18</v>
      </c>
      <c r="T1290" s="32">
        <v>0</v>
      </c>
      <c r="U1290" s="32">
        <v>211.97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3081.18</v>
      </c>
      <c r="E1291" s="31">
        <v>3419.35</v>
      </c>
      <c r="F1291" s="31">
        <v>3972.84</v>
      </c>
      <c r="G1291" s="31">
        <v>5201.6899999999996</v>
      </c>
      <c r="H1291" s="30">
        <v>2041.28</v>
      </c>
      <c r="I1291" s="30">
        <v>2236.86</v>
      </c>
      <c r="J1291" s="30">
        <v>2452.71</v>
      </c>
      <c r="K1291" s="30">
        <v>2761.01</v>
      </c>
      <c r="L1291" s="30">
        <v>3067.42</v>
      </c>
      <c r="M1291" s="30">
        <v>3405.59</v>
      </c>
      <c r="N1291" s="30">
        <v>3959.08</v>
      </c>
      <c r="O1291" s="30">
        <v>5187.93</v>
      </c>
      <c r="P1291" s="30">
        <v>2027.52</v>
      </c>
      <c r="Q1291" s="30">
        <v>2223.1</v>
      </c>
      <c r="R1291" s="30">
        <v>2438.9499999999998</v>
      </c>
      <c r="S1291" s="30">
        <v>2747.25</v>
      </c>
      <c r="T1291" s="32">
        <v>0</v>
      </c>
      <c r="U1291" s="32">
        <v>260.16000000000003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3080.15</v>
      </c>
      <c r="E1292" s="31">
        <v>3418.32</v>
      </c>
      <c r="F1292" s="31">
        <v>3971.81</v>
      </c>
      <c r="G1292" s="31">
        <v>5200.66</v>
      </c>
      <c r="H1292" s="30">
        <v>2040.25</v>
      </c>
      <c r="I1292" s="30">
        <v>2235.83</v>
      </c>
      <c r="J1292" s="30">
        <v>2451.6799999999998</v>
      </c>
      <c r="K1292" s="30">
        <v>2759.98</v>
      </c>
      <c r="L1292" s="30">
        <v>3066.39</v>
      </c>
      <c r="M1292" s="30">
        <v>3404.56</v>
      </c>
      <c r="N1292" s="30">
        <v>3958.05</v>
      </c>
      <c r="O1292" s="30">
        <v>5186.8999999999996</v>
      </c>
      <c r="P1292" s="30">
        <v>2026.49</v>
      </c>
      <c r="Q1292" s="30">
        <v>2222.0700000000002</v>
      </c>
      <c r="R1292" s="30">
        <v>2437.92</v>
      </c>
      <c r="S1292" s="30">
        <v>2746.22</v>
      </c>
      <c r="T1292" s="32">
        <v>0</v>
      </c>
      <c r="U1292" s="32">
        <v>299.33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3082.33</v>
      </c>
      <c r="E1293" s="31">
        <v>3420.5</v>
      </c>
      <c r="F1293" s="31">
        <v>3973.99</v>
      </c>
      <c r="G1293" s="31">
        <v>5202.84</v>
      </c>
      <c r="H1293" s="30">
        <v>2042.43</v>
      </c>
      <c r="I1293" s="30">
        <v>2238.0100000000002</v>
      </c>
      <c r="J1293" s="30">
        <v>2453.86</v>
      </c>
      <c r="K1293" s="30">
        <v>2762.16</v>
      </c>
      <c r="L1293" s="30">
        <v>3068.57</v>
      </c>
      <c r="M1293" s="30">
        <v>3406.74</v>
      </c>
      <c r="N1293" s="30">
        <v>3960.23</v>
      </c>
      <c r="O1293" s="30">
        <v>5189.08</v>
      </c>
      <c r="P1293" s="30">
        <v>2028.67</v>
      </c>
      <c r="Q1293" s="30">
        <v>2224.25</v>
      </c>
      <c r="R1293" s="30">
        <v>2440.1</v>
      </c>
      <c r="S1293" s="30">
        <v>2748.4</v>
      </c>
      <c r="T1293" s="32">
        <v>0</v>
      </c>
      <c r="U1293" s="32">
        <v>300.61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2772.35</v>
      </c>
      <c r="E1294" s="31">
        <v>3110.52</v>
      </c>
      <c r="F1294" s="31">
        <v>3664.01</v>
      </c>
      <c r="G1294" s="31">
        <v>4892.8599999999997</v>
      </c>
      <c r="H1294" s="30">
        <v>1732.45</v>
      </c>
      <c r="I1294" s="30">
        <v>1928.03</v>
      </c>
      <c r="J1294" s="30">
        <v>2143.88</v>
      </c>
      <c r="K1294" s="30">
        <v>2452.1799999999998</v>
      </c>
      <c r="L1294" s="30">
        <v>2758.59</v>
      </c>
      <c r="M1294" s="30">
        <v>3096.76</v>
      </c>
      <c r="N1294" s="30">
        <v>3650.25</v>
      </c>
      <c r="O1294" s="30">
        <v>4879.1000000000004</v>
      </c>
      <c r="P1294" s="30">
        <v>1718.69</v>
      </c>
      <c r="Q1294" s="30">
        <v>1914.27</v>
      </c>
      <c r="R1294" s="30">
        <v>2130.12</v>
      </c>
      <c r="S1294" s="30">
        <v>2438.42</v>
      </c>
      <c r="T1294" s="32">
        <v>21.86</v>
      </c>
      <c r="U1294" s="32">
        <v>0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2754.81</v>
      </c>
      <c r="E1295" s="31">
        <v>3092.98</v>
      </c>
      <c r="F1295" s="31">
        <v>3646.47</v>
      </c>
      <c r="G1295" s="31">
        <v>4875.32</v>
      </c>
      <c r="H1295" s="30">
        <v>1714.91</v>
      </c>
      <c r="I1295" s="30">
        <v>1910.49</v>
      </c>
      <c r="J1295" s="30">
        <v>2126.34</v>
      </c>
      <c r="K1295" s="30">
        <v>2434.64</v>
      </c>
      <c r="L1295" s="30">
        <v>2741.05</v>
      </c>
      <c r="M1295" s="30">
        <v>3079.22</v>
      </c>
      <c r="N1295" s="30">
        <v>3632.71</v>
      </c>
      <c r="O1295" s="30">
        <v>4861.5600000000004</v>
      </c>
      <c r="P1295" s="30">
        <v>1701.15</v>
      </c>
      <c r="Q1295" s="30">
        <v>1896.73</v>
      </c>
      <c r="R1295" s="30">
        <v>2112.58</v>
      </c>
      <c r="S1295" s="30">
        <v>2420.88</v>
      </c>
      <c r="T1295" s="32">
        <v>17.71</v>
      </c>
      <c r="U1295" s="32">
        <v>0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2771.81</v>
      </c>
      <c r="E1296" s="31">
        <v>3109.98</v>
      </c>
      <c r="F1296" s="31">
        <v>3663.47</v>
      </c>
      <c r="G1296" s="31">
        <v>4892.32</v>
      </c>
      <c r="H1296" s="30">
        <v>1731.91</v>
      </c>
      <c r="I1296" s="30">
        <v>1927.49</v>
      </c>
      <c r="J1296" s="30">
        <v>2143.34</v>
      </c>
      <c r="K1296" s="30">
        <v>2451.64</v>
      </c>
      <c r="L1296" s="30">
        <v>2758.05</v>
      </c>
      <c r="M1296" s="30">
        <v>3096.22</v>
      </c>
      <c r="N1296" s="30">
        <v>3649.71</v>
      </c>
      <c r="O1296" s="30">
        <v>4878.5600000000004</v>
      </c>
      <c r="P1296" s="30">
        <v>1718.15</v>
      </c>
      <c r="Q1296" s="30">
        <v>1913.73</v>
      </c>
      <c r="R1296" s="30">
        <v>2129.58</v>
      </c>
      <c r="S1296" s="30">
        <v>2437.88</v>
      </c>
      <c r="T1296" s="32">
        <v>8.58</v>
      </c>
      <c r="U1296" s="32">
        <v>0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2768.99</v>
      </c>
      <c r="E1297" s="31">
        <v>3107.16</v>
      </c>
      <c r="F1297" s="31">
        <v>3660.65</v>
      </c>
      <c r="G1297" s="31">
        <v>4889.5</v>
      </c>
      <c r="H1297" s="30">
        <v>1729.09</v>
      </c>
      <c r="I1297" s="30">
        <v>1924.67</v>
      </c>
      <c r="J1297" s="30">
        <v>2140.52</v>
      </c>
      <c r="K1297" s="30">
        <v>2448.8200000000002</v>
      </c>
      <c r="L1297" s="30">
        <v>2755.23</v>
      </c>
      <c r="M1297" s="30">
        <v>3093.4</v>
      </c>
      <c r="N1297" s="30">
        <v>3646.89</v>
      </c>
      <c r="O1297" s="30">
        <v>4875.74</v>
      </c>
      <c r="P1297" s="30">
        <v>1715.33</v>
      </c>
      <c r="Q1297" s="30">
        <v>1910.91</v>
      </c>
      <c r="R1297" s="30">
        <v>2126.7600000000002</v>
      </c>
      <c r="S1297" s="30">
        <v>2435.06</v>
      </c>
      <c r="T1297" s="32">
        <v>90.46</v>
      </c>
      <c r="U1297" s="32">
        <v>0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2815.51</v>
      </c>
      <c r="E1298" s="31">
        <v>3153.68</v>
      </c>
      <c r="F1298" s="31">
        <v>3707.17</v>
      </c>
      <c r="G1298" s="31">
        <v>4936.0200000000004</v>
      </c>
      <c r="H1298" s="30">
        <v>1775.61</v>
      </c>
      <c r="I1298" s="30">
        <v>1971.19</v>
      </c>
      <c r="J1298" s="30">
        <v>2187.04</v>
      </c>
      <c r="K1298" s="30">
        <v>2495.34</v>
      </c>
      <c r="L1298" s="30">
        <v>2801.75</v>
      </c>
      <c r="M1298" s="30">
        <v>3139.92</v>
      </c>
      <c r="N1298" s="30">
        <v>3693.41</v>
      </c>
      <c r="O1298" s="30">
        <v>4922.26</v>
      </c>
      <c r="P1298" s="30">
        <v>1761.85</v>
      </c>
      <c r="Q1298" s="30">
        <v>1957.43</v>
      </c>
      <c r="R1298" s="30">
        <v>2173.2800000000002</v>
      </c>
      <c r="S1298" s="30">
        <v>2481.58</v>
      </c>
      <c r="T1298" s="32">
        <v>54.05</v>
      </c>
      <c r="U1298" s="32">
        <v>0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3078.99</v>
      </c>
      <c r="E1299" s="31">
        <v>3417.16</v>
      </c>
      <c r="F1299" s="31">
        <v>3970.65</v>
      </c>
      <c r="G1299" s="31">
        <v>5199.5</v>
      </c>
      <c r="H1299" s="30">
        <v>2039.09</v>
      </c>
      <c r="I1299" s="30">
        <v>2234.67</v>
      </c>
      <c r="J1299" s="30">
        <v>2450.52</v>
      </c>
      <c r="K1299" s="30">
        <v>2758.82</v>
      </c>
      <c r="L1299" s="30">
        <v>3065.23</v>
      </c>
      <c r="M1299" s="30">
        <v>3403.4</v>
      </c>
      <c r="N1299" s="30">
        <v>3956.89</v>
      </c>
      <c r="O1299" s="30">
        <v>5185.74</v>
      </c>
      <c r="P1299" s="30">
        <v>2025.33</v>
      </c>
      <c r="Q1299" s="30">
        <v>2220.91</v>
      </c>
      <c r="R1299" s="30">
        <v>2436.7600000000002</v>
      </c>
      <c r="S1299" s="30">
        <v>2745.06</v>
      </c>
      <c r="T1299" s="32">
        <v>0</v>
      </c>
      <c r="U1299" s="32">
        <v>258.64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3070.44</v>
      </c>
      <c r="E1300" s="31">
        <v>3408.61</v>
      </c>
      <c r="F1300" s="31">
        <v>3962.1</v>
      </c>
      <c r="G1300" s="31">
        <v>5190.95</v>
      </c>
      <c r="H1300" s="30">
        <v>2030.54</v>
      </c>
      <c r="I1300" s="30">
        <v>2226.12</v>
      </c>
      <c r="J1300" s="30">
        <v>2441.9699999999998</v>
      </c>
      <c r="K1300" s="30">
        <v>2750.27</v>
      </c>
      <c r="L1300" s="30">
        <v>3056.68</v>
      </c>
      <c r="M1300" s="30">
        <v>3394.85</v>
      </c>
      <c r="N1300" s="30">
        <v>3948.34</v>
      </c>
      <c r="O1300" s="30">
        <v>5177.1899999999996</v>
      </c>
      <c r="P1300" s="30">
        <v>2016.78</v>
      </c>
      <c r="Q1300" s="30">
        <v>2212.36</v>
      </c>
      <c r="R1300" s="30">
        <v>2428.21</v>
      </c>
      <c r="S1300" s="30">
        <v>2736.51</v>
      </c>
      <c r="T1300" s="32">
        <v>0</v>
      </c>
      <c r="U1300" s="32">
        <v>250.37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3097.25</v>
      </c>
      <c r="E1301" s="31">
        <v>3435.42</v>
      </c>
      <c r="F1301" s="31">
        <v>3988.91</v>
      </c>
      <c r="G1301" s="31">
        <v>5217.76</v>
      </c>
      <c r="H1301" s="30">
        <v>2057.35</v>
      </c>
      <c r="I1301" s="30">
        <v>2252.9299999999998</v>
      </c>
      <c r="J1301" s="30">
        <v>2468.7800000000002</v>
      </c>
      <c r="K1301" s="30">
        <v>2777.08</v>
      </c>
      <c r="L1301" s="30">
        <v>3083.49</v>
      </c>
      <c r="M1301" s="30">
        <v>3421.66</v>
      </c>
      <c r="N1301" s="30">
        <v>3975.15</v>
      </c>
      <c r="O1301" s="30">
        <v>5204</v>
      </c>
      <c r="P1301" s="30">
        <v>2043.59</v>
      </c>
      <c r="Q1301" s="30">
        <v>2239.17</v>
      </c>
      <c r="R1301" s="30">
        <v>2455.02</v>
      </c>
      <c r="S1301" s="30">
        <v>2763.32</v>
      </c>
      <c r="T1301" s="32">
        <v>0</v>
      </c>
      <c r="U1301" s="32">
        <v>341.5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2865.35</v>
      </c>
      <c r="E1302" s="31">
        <v>3203.52</v>
      </c>
      <c r="F1302" s="31">
        <v>3757.01</v>
      </c>
      <c r="G1302" s="31">
        <v>4985.8599999999997</v>
      </c>
      <c r="H1302" s="30">
        <v>1825.45</v>
      </c>
      <c r="I1302" s="30">
        <v>2021.03</v>
      </c>
      <c r="J1302" s="30">
        <v>2236.88</v>
      </c>
      <c r="K1302" s="30">
        <v>2545.1799999999998</v>
      </c>
      <c r="L1302" s="30">
        <v>2851.6</v>
      </c>
      <c r="M1302" s="30">
        <v>3189.77</v>
      </c>
      <c r="N1302" s="30">
        <v>3743.26</v>
      </c>
      <c r="O1302" s="30">
        <v>4972.1099999999997</v>
      </c>
      <c r="P1302" s="30">
        <v>1811.7</v>
      </c>
      <c r="Q1302" s="30">
        <v>2007.28</v>
      </c>
      <c r="R1302" s="30">
        <v>2223.13</v>
      </c>
      <c r="S1302" s="30">
        <v>2531.4299999999998</v>
      </c>
      <c r="T1302" s="32">
        <v>0</v>
      </c>
      <c r="U1302" s="32">
        <v>110.26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2829.26</v>
      </c>
      <c r="E1303" s="31">
        <v>3167.43</v>
      </c>
      <c r="F1303" s="31">
        <v>3720.92</v>
      </c>
      <c r="G1303" s="31">
        <v>4949.7700000000004</v>
      </c>
      <c r="H1303" s="30">
        <v>1789.36</v>
      </c>
      <c r="I1303" s="30">
        <v>1984.94</v>
      </c>
      <c r="J1303" s="30">
        <v>2200.79</v>
      </c>
      <c r="K1303" s="30">
        <v>2509.09</v>
      </c>
      <c r="L1303" s="30">
        <v>2815.5</v>
      </c>
      <c r="M1303" s="30">
        <v>3153.67</v>
      </c>
      <c r="N1303" s="30">
        <v>3707.16</v>
      </c>
      <c r="O1303" s="30">
        <v>4936.01</v>
      </c>
      <c r="P1303" s="30">
        <v>1775.6</v>
      </c>
      <c r="Q1303" s="30">
        <v>1971.18</v>
      </c>
      <c r="R1303" s="30">
        <v>2187.0300000000002</v>
      </c>
      <c r="S1303" s="30">
        <v>2495.33</v>
      </c>
      <c r="T1303" s="32">
        <v>0</v>
      </c>
      <c r="U1303" s="32">
        <v>186.07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2744.01</v>
      </c>
      <c r="E1304" s="31">
        <v>3082.18</v>
      </c>
      <c r="F1304" s="31">
        <v>3635.67</v>
      </c>
      <c r="G1304" s="31">
        <v>4864.5200000000004</v>
      </c>
      <c r="H1304" s="30">
        <v>1704.11</v>
      </c>
      <c r="I1304" s="30">
        <v>1899.69</v>
      </c>
      <c r="J1304" s="30">
        <v>2115.54</v>
      </c>
      <c r="K1304" s="30">
        <v>2423.84</v>
      </c>
      <c r="L1304" s="30">
        <v>2730.25</v>
      </c>
      <c r="M1304" s="30">
        <v>3068.42</v>
      </c>
      <c r="N1304" s="30">
        <v>3621.91</v>
      </c>
      <c r="O1304" s="30">
        <v>4850.76</v>
      </c>
      <c r="P1304" s="30">
        <v>1690.35</v>
      </c>
      <c r="Q1304" s="30">
        <v>1885.93</v>
      </c>
      <c r="R1304" s="30">
        <v>2101.7800000000002</v>
      </c>
      <c r="S1304" s="30">
        <v>2410.08</v>
      </c>
      <c r="T1304" s="32">
        <v>0</v>
      </c>
      <c r="U1304" s="32">
        <v>162.54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2730.1</v>
      </c>
      <c r="E1305" s="31">
        <v>3068.27</v>
      </c>
      <c r="F1305" s="31">
        <v>3621.76</v>
      </c>
      <c r="G1305" s="31">
        <v>4850.6099999999997</v>
      </c>
      <c r="H1305" s="30">
        <v>1690.2</v>
      </c>
      <c r="I1305" s="30">
        <v>1885.78</v>
      </c>
      <c r="J1305" s="30">
        <v>2101.63</v>
      </c>
      <c r="K1305" s="30">
        <v>2409.9299999999998</v>
      </c>
      <c r="L1305" s="30">
        <v>2716.34</v>
      </c>
      <c r="M1305" s="30">
        <v>3054.51</v>
      </c>
      <c r="N1305" s="30">
        <v>3608</v>
      </c>
      <c r="O1305" s="30">
        <v>4836.8500000000004</v>
      </c>
      <c r="P1305" s="30">
        <v>1676.44</v>
      </c>
      <c r="Q1305" s="30">
        <v>1872.02</v>
      </c>
      <c r="R1305" s="30">
        <v>2087.87</v>
      </c>
      <c r="S1305" s="30">
        <v>2396.17</v>
      </c>
      <c r="T1305" s="32">
        <v>0</v>
      </c>
      <c r="U1305" s="32">
        <v>633.94000000000005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2265.25</v>
      </c>
      <c r="E1306" s="31">
        <v>2603.42</v>
      </c>
      <c r="F1306" s="31">
        <v>3156.91</v>
      </c>
      <c r="G1306" s="31">
        <v>4385.76</v>
      </c>
      <c r="H1306" s="30">
        <v>1225.3499999999999</v>
      </c>
      <c r="I1306" s="30">
        <v>1420.93</v>
      </c>
      <c r="J1306" s="30">
        <v>1636.78</v>
      </c>
      <c r="K1306" s="30">
        <v>1945.08</v>
      </c>
      <c r="L1306" s="30">
        <v>2251.4899999999998</v>
      </c>
      <c r="M1306" s="30">
        <v>2589.66</v>
      </c>
      <c r="N1306" s="30">
        <v>3143.15</v>
      </c>
      <c r="O1306" s="30">
        <v>4372</v>
      </c>
      <c r="P1306" s="30">
        <v>1211.5899999999999</v>
      </c>
      <c r="Q1306" s="30">
        <v>1407.17</v>
      </c>
      <c r="R1306" s="30">
        <v>1623.02</v>
      </c>
      <c r="S1306" s="30">
        <v>1931.32</v>
      </c>
      <c r="T1306" s="32">
        <v>0</v>
      </c>
      <c r="U1306" s="32">
        <v>213.53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2089.35</v>
      </c>
      <c r="E1307" s="31">
        <v>2427.52</v>
      </c>
      <c r="F1307" s="31">
        <v>2981.01</v>
      </c>
      <c r="G1307" s="31">
        <v>4209.8599999999997</v>
      </c>
      <c r="H1307" s="30">
        <v>1049.45</v>
      </c>
      <c r="I1307" s="30">
        <v>1245.03</v>
      </c>
      <c r="J1307" s="30">
        <v>1460.88</v>
      </c>
      <c r="K1307" s="30">
        <v>1769.18</v>
      </c>
      <c r="L1307" s="30">
        <v>2075.6</v>
      </c>
      <c r="M1307" s="30">
        <v>2413.77</v>
      </c>
      <c r="N1307" s="30">
        <v>2967.26</v>
      </c>
      <c r="O1307" s="30">
        <v>4196.1099999999997</v>
      </c>
      <c r="P1307" s="30">
        <v>1035.7</v>
      </c>
      <c r="Q1307" s="30">
        <v>1231.28</v>
      </c>
      <c r="R1307" s="30">
        <v>1447.13</v>
      </c>
      <c r="S1307" s="30">
        <v>1755.43</v>
      </c>
      <c r="T1307" s="32">
        <v>0</v>
      </c>
      <c r="U1307" s="32">
        <v>229.09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2080.56</v>
      </c>
      <c r="E1308" s="31">
        <v>2418.73</v>
      </c>
      <c r="F1308" s="31">
        <v>2972.22</v>
      </c>
      <c r="G1308" s="31">
        <v>4201.07</v>
      </c>
      <c r="H1308" s="30">
        <v>1040.6600000000001</v>
      </c>
      <c r="I1308" s="30">
        <v>1236.24</v>
      </c>
      <c r="J1308" s="30">
        <v>1452.09</v>
      </c>
      <c r="K1308" s="30">
        <v>1760.39</v>
      </c>
      <c r="L1308" s="30">
        <v>2066.8000000000002</v>
      </c>
      <c r="M1308" s="30">
        <v>2404.9699999999998</v>
      </c>
      <c r="N1308" s="30">
        <v>2958.46</v>
      </c>
      <c r="O1308" s="30">
        <v>4187.3100000000004</v>
      </c>
      <c r="P1308" s="30">
        <v>1026.9000000000001</v>
      </c>
      <c r="Q1308" s="30">
        <v>1222.48</v>
      </c>
      <c r="R1308" s="30">
        <v>1438.33</v>
      </c>
      <c r="S1308" s="30">
        <v>1746.63</v>
      </c>
      <c r="T1308" s="32">
        <v>0</v>
      </c>
      <c r="U1308" s="32">
        <v>168.63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2091.52</v>
      </c>
      <c r="E1309" s="31">
        <v>2429.69</v>
      </c>
      <c r="F1309" s="31">
        <v>2983.18</v>
      </c>
      <c r="G1309" s="31">
        <v>4212.03</v>
      </c>
      <c r="H1309" s="30">
        <v>1051.6199999999999</v>
      </c>
      <c r="I1309" s="30">
        <v>1247.2</v>
      </c>
      <c r="J1309" s="30">
        <v>1463.05</v>
      </c>
      <c r="K1309" s="30">
        <v>1771.35</v>
      </c>
      <c r="L1309" s="30">
        <v>2077.7600000000002</v>
      </c>
      <c r="M1309" s="30">
        <v>2415.9299999999998</v>
      </c>
      <c r="N1309" s="30">
        <v>2969.42</v>
      </c>
      <c r="O1309" s="30">
        <v>4198.2700000000004</v>
      </c>
      <c r="P1309" s="30">
        <v>1037.8599999999999</v>
      </c>
      <c r="Q1309" s="30">
        <v>1233.44</v>
      </c>
      <c r="R1309" s="30">
        <v>1449.29</v>
      </c>
      <c r="S1309" s="30">
        <v>1757.59</v>
      </c>
      <c r="T1309" s="32">
        <v>2.2400000000000002</v>
      </c>
      <c r="U1309" s="32">
        <v>0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2258.46</v>
      </c>
      <c r="E1310" s="31">
        <v>2596.63</v>
      </c>
      <c r="F1310" s="31">
        <v>3150.12</v>
      </c>
      <c r="G1310" s="31">
        <v>4378.97</v>
      </c>
      <c r="H1310" s="30">
        <v>1218.56</v>
      </c>
      <c r="I1310" s="30">
        <v>1414.14</v>
      </c>
      <c r="J1310" s="30">
        <v>1629.99</v>
      </c>
      <c r="K1310" s="30">
        <v>1938.29</v>
      </c>
      <c r="L1310" s="30">
        <v>2244.6999999999998</v>
      </c>
      <c r="M1310" s="30">
        <v>2582.87</v>
      </c>
      <c r="N1310" s="30">
        <v>3136.36</v>
      </c>
      <c r="O1310" s="30">
        <v>4365.21</v>
      </c>
      <c r="P1310" s="30">
        <v>1204.8</v>
      </c>
      <c r="Q1310" s="30">
        <v>1400.38</v>
      </c>
      <c r="R1310" s="30">
        <v>1616.23</v>
      </c>
      <c r="S1310" s="30">
        <v>1924.53</v>
      </c>
      <c r="T1310" s="32">
        <v>0</v>
      </c>
      <c r="U1310" s="32">
        <v>24.76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2271.04</v>
      </c>
      <c r="E1311" s="31">
        <v>2609.21</v>
      </c>
      <c r="F1311" s="31">
        <v>3162.7</v>
      </c>
      <c r="G1311" s="31">
        <v>4391.55</v>
      </c>
      <c r="H1311" s="30">
        <v>1231.1400000000001</v>
      </c>
      <c r="I1311" s="30">
        <v>1426.72</v>
      </c>
      <c r="J1311" s="30">
        <v>1642.57</v>
      </c>
      <c r="K1311" s="30">
        <v>1950.87</v>
      </c>
      <c r="L1311" s="30">
        <v>2257.2800000000002</v>
      </c>
      <c r="M1311" s="30">
        <v>2595.4499999999998</v>
      </c>
      <c r="N1311" s="30">
        <v>3148.94</v>
      </c>
      <c r="O1311" s="30">
        <v>4377.79</v>
      </c>
      <c r="P1311" s="30">
        <v>1217.3800000000001</v>
      </c>
      <c r="Q1311" s="30">
        <v>1412.96</v>
      </c>
      <c r="R1311" s="30">
        <v>1628.81</v>
      </c>
      <c r="S1311" s="30">
        <v>1937.11</v>
      </c>
      <c r="T1311" s="32">
        <v>261.36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2607.15</v>
      </c>
      <c r="E1312" s="31">
        <v>2945.32</v>
      </c>
      <c r="F1312" s="31">
        <v>3498.81</v>
      </c>
      <c r="G1312" s="31">
        <v>4727.66</v>
      </c>
      <c r="H1312" s="30">
        <v>1567.25</v>
      </c>
      <c r="I1312" s="30">
        <v>1762.83</v>
      </c>
      <c r="J1312" s="30">
        <v>1978.68</v>
      </c>
      <c r="K1312" s="30">
        <v>2286.98</v>
      </c>
      <c r="L1312" s="30">
        <v>2593.39</v>
      </c>
      <c r="M1312" s="30">
        <v>2931.56</v>
      </c>
      <c r="N1312" s="30">
        <v>3485.05</v>
      </c>
      <c r="O1312" s="30">
        <v>4713.8999999999996</v>
      </c>
      <c r="P1312" s="30">
        <v>1553.49</v>
      </c>
      <c r="Q1312" s="30">
        <v>1749.07</v>
      </c>
      <c r="R1312" s="30">
        <v>1964.92</v>
      </c>
      <c r="S1312" s="30">
        <v>2273.2199999999998</v>
      </c>
      <c r="T1312" s="32">
        <v>63.98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2736.22</v>
      </c>
      <c r="E1313" s="31">
        <v>3074.39</v>
      </c>
      <c r="F1313" s="31">
        <v>3627.88</v>
      </c>
      <c r="G1313" s="31">
        <v>4856.7299999999996</v>
      </c>
      <c r="H1313" s="30">
        <v>1696.32</v>
      </c>
      <c r="I1313" s="30">
        <v>1891.9</v>
      </c>
      <c r="J1313" s="30">
        <v>2107.75</v>
      </c>
      <c r="K1313" s="30">
        <v>2416.0500000000002</v>
      </c>
      <c r="L1313" s="30">
        <v>2722.46</v>
      </c>
      <c r="M1313" s="30">
        <v>3060.63</v>
      </c>
      <c r="N1313" s="30">
        <v>3614.12</v>
      </c>
      <c r="O1313" s="30">
        <v>4842.97</v>
      </c>
      <c r="P1313" s="30">
        <v>1682.56</v>
      </c>
      <c r="Q1313" s="30">
        <v>1878.14</v>
      </c>
      <c r="R1313" s="30">
        <v>2093.9899999999998</v>
      </c>
      <c r="S1313" s="30">
        <v>2402.29</v>
      </c>
      <c r="T1313" s="32">
        <v>3.69</v>
      </c>
      <c r="U1313" s="32">
        <v>0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2776.41</v>
      </c>
      <c r="E1314" s="31">
        <v>3114.58</v>
      </c>
      <c r="F1314" s="31">
        <v>3668.07</v>
      </c>
      <c r="G1314" s="31">
        <v>4896.92</v>
      </c>
      <c r="H1314" s="30">
        <v>1736.51</v>
      </c>
      <c r="I1314" s="30">
        <v>1932.09</v>
      </c>
      <c r="J1314" s="30">
        <v>2147.94</v>
      </c>
      <c r="K1314" s="30">
        <v>2456.2399999999998</v>
      </c>
      <c r="L1314" s="30">
        <v>2762.65</v>
      </c>
      <c r="M1314" s="30">
        <v>3100.82</v>
      </c>
      <c r="N1314" s="30">
        <v>3654.31</v>
      </c>
      <c r="O1314" s="30">
        <v>4883.16</v>
      </c>
      <c r="P1314" s="30">
        <v>1722.75</v>
      </c>
      <c r="Q1314" s="30">
        <v>1918.33</v>
      </c>
      <c r="R1314" s="30">
        <v>2134.1799999999998</v>
      </c>
      <c r="S1314" s="30">
        <v>2442.48</v>
      </c>
      <c r="T1314" s="32">
        <v>0</v>
      </c>
      <c r="U1314" s="32">
        <v>33.81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2775.69</v>
      </c>
      <c r="E1315" s="31">
        <v>3113.86</v>
      </c>
      <c r="F1315" s="31">
        <v>3667.35</v>
      </c>
      <c r="G1315" s="31">
        <v>4896.2</v>
      </c>
      <c r="H1315" s="30">
        <v>1735.79</v>
      </c>
      <c r="I1315" s="30">
        <v>1931.37</v>
      </c>
      <c r="J1315" s="30">
        <v>2147.2199999999998</v>
      </c>
      <c r="K1315" s="30">
        <v>2455.52</v>
      </c>
      <c r="L1315" s="30">
        <v>2761.93</v>
      </c>
      <c r="M1315" s="30">
        <v>3100.1</v>
      </c>
      <c r="N1315" s="30">
        <v>3653.59</v>
      </c>
      <c r="O1315" s="30">
        <v>4882.4399999999996</v>
      </c>
      <c r="P1315" s="30">
        <v>1722.03</v>
      </c>
      <c r="Q1315" s="30">
        <v>1917.61</v>
      </c>
      <c r="R1315" s="30">
        <v>2133.46</v>
      </c>
      <c r="S1315" s="30">
        <v>2441.7600000000002</v>
      </c>
      <c r="T1315" s="32">
        <v>0</v>
      </c>
      <c r="U1315" s="32">
        <v>19.420000000000002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2771.2</v>
      </c>
      <c r="E1316" s="31">
        <v>3109.37</v>
      </c>
      <c r="F1316" s="31">
        <v>3662.86</v>
      </c>
      <c r="G1316" s="31">
        <v>4891.71</v>
      </c>
      <c r="H1316" s="30">
        <v>1731.3</v>
      </c>
      <c r="I1316" s="30">
        <v>1926.88</v>
      </c>
      <c r="J1316" s="30">
        <v>2142.73</v>
      </c>
      <c r="K1316" s="30">
        <v>2451.0300000000002</v>
      </c>
      <c r="L1316" s="30">
        <v>2757.44</v>
      </c>
      <c r="M1316" s="30">
        <v>3095.61</v>
      </c>
      <c r="N1316" s="30">
        <v>3649.1</v>
      </c>
      <c r="O1316" s="30">
        <v>4877.95</v>
      </c>
      <c r="P1316" s="30">
        <v>1717.54</v>
      </c>
      <c r="Q1316" s="30">
        <v>1913.12</v>
      </c>
      <c r="R1316" s="30">
        <v>2128.9699999999998</v>
      </c>
      <c r="S1316" s="30">
        <v>2437.27</v>
      </c>
      <c r="T1316" s="32">
        <v>0</v>
      </c>
      <c r="U1316" s="32">
        <v>46.87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2767.36</v>
      </c>
      <c r="E1317" s="31">
        <v>3105.53</v>
      </c>
      <c r="F1317" s="31">
        <v>3659.02</v>
      </c>
      <c r="G1317" s="31">
        <v>4887.87</v>
      </c>
      <c r="H1317" s="30">
        <v>1727.46</v>
      </c>
      <c r="I1317" s="30">
        <v>1923.04</v>
      </c>
      <c r="J1317" s="30">
        <v>2138.89</v>
      </c>
      <c r="K1317" s="30">
        <v>2447.19</v>
      </c>
      <c r="L1317" s="30">
        <v>2753.6</v>
      </c>
      <c r="M1317" s="30">
        <v>3091.77</v>
      </c>
      <c r="N1317" s="30">
        <v>3645.26</v>
      </c>
      <c r="O1317" s="30">
        <v>4874.1099999999997</v>
      </c>
      <c r="P1317" s="30">
        <v>1713.7</v>
      </c>
      <c r="Q1317" s="30">
        <v>1909.28</v>
      </c>
      <c r="R1317" s="30">
        <v>2125.13</v>
      </c>
      <c r="S1317" s="30">
        <v>2433.4299999999998</v>
      </c>
      <c r="T1317" s="32">
        <v>0</v>
      </c>
      <c r="U1317" s="32">
        <v>140.1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2769.1</v>
      </c>
      <c r="E1318" s="31">
        <v>3107.27</v>
      </c>
      <c r="F1318" s="31">
        <v>3660.76</v>
      </c>
      <c r="G1318" s="31">
        <v>4889.6099999999997</v>
      </c>
      <c r="H1318" s="30">
        <v>1729.2</v>
      </c>
      <c r="I1318" s="30">
        <v>1924.78</v>
      </c>
      <c r="J1318" s="30">
        <v>2140.63</v>
      </c>
      <c r="K1318" s="30">
        <v>2448.9299999999998</v>
      </c>
      <c r="L1318" s="30">
        <v>2755.34</v>
      </c>
      <c r="M1318" s="30">
        <v>3093.51</v>
      </c>
      <c r="N1318" s="30">
        <v>3647</v>
      </c>
      <c r="O1318" s="30">
        <v>4875.8500000000004</v>
      </c>
      <c r="P1318" s="30">
        <v>1715.44</v>
      </c>
      <c r="Q1318" s="30">
        <v>1911.02</v>
      </c>
      <c r="R1318" s="30">
        <v>2126.87</v>
      </c>
      <c r="S1318" s="30">
        <v>2435.17</v>
      </c>
      <c r="T1318" s="32">
        <v>0</v>
      </c>
      <c r="U1318" s="32">
        <v>115.31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2753.85</v>
      </c>
      <c r="E1319" s="31">
        <v>3092.02</v>
      </c>
      <c r="F1319" s="31">
        <v>3645.51</v>
      </c>
      <c r="G1319" s="31">
        <v>4874.3599999999997</v>
      </c>
      <c r="H1319" s="30">
        <v>1713.95</v>
      </c>
      <c r="I1319" s="30">
        <v>1909.53</v>
      </c>
      <c r="J1319" s="30">
        <v>2125.38</v>
      </c>
      <c r="K1319" s="30">
        <v>2433.6799999999998</v>
      </c>
      <c r="L1319" s="30">
        <v>2740.09</v>
      </c>
      <c r="M1319" s="30">
        <v>3078.26</v>
      </c>
      <c r="N1319" s="30">
        <v>3631.75</v>
      </c>
      <c r="O1319" s="30">
        <v>4860.6000000000004</v>
      </c>
      <c r="P1319" s="30">
        <v>1700.19</v>
      </c>
      <c r="Q1319" s="30">
        <v>1895.77</v>
      </c>
      <c r="R1319" s="30">
        <v>2111.62</v>
      </c>
      <c r="S1319" s="30">
        <v>2419.92</v>
      </c>
      <c r="T1319" s="32">
        <v>0</v>
      </c>
      <c r="U1319" s="32">
        <v>247.1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2727.26</v>
      </c>
      <c r="E1320" s="31">
        <v>3065.43</v>
      </c>
      <c r="F1320" s="31">
        <v>3618.92</v>
      </c>
      <c r="G1320" s="31">
        <v>4847.7700000000004</v>
      </c>
      <c r="H1320" s="30">
        <v>1687.36</v>
      </c>
      <c r="I1320" s="30">
        <v>1882.94</v>
      </c>
      <c r="J1320" s="30">
        <v>2098.79</v>
      </c>
      <c r="K1320" s="30">
        <v>2407.09</v>
      </c>
      <c r="L1320" s="30">
        <v>2713.5</v>
      </c>
      <c r="M1320" s="30">
        <v>3051.67</v>
      </c>
      <c r="N1320" s="30">
        <v>3605.16</v>
      </c>
      <c r="O1320" s="30">
        <v>4834.01</v>
      </c>
      <c r="P1320" s="30">
        <v>1673.6</v>
      </c>
      <c r="Q1320" s="30">
        <v>1869.18</v>
      </c>
      <c r="R1320" s="30">
        <v>2085.0300000000002</v>
      </c>
      <c r="S1320" s="30">
        <v>2393.33</v>
      </c>
      <c r="T1320" s="32">
        <v>0</v>
      </c>
      <c r="U1320" s="32">
        <v>215.44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2770.09</v>
      </c>
      <c r="E1321" s="31">
        <v>3108.26</v>
      </c>
      <c r="F1321" s="31">
        <v>3661.75</v>
      </c>
      <c r="G1321" s="31">
        <v>4890.6000000000004</v>
      </c>
      <c r="H1321" s="30">
        <v>1730.19</v>
      </c>
      <c r="I1321" s="30">
        <v>1925.77</v>
      </c>
      <c r="J1321" s="30">
        <v>2141.62</v>
      </c>
      <c r="K1321" s="30">
        <v>2449.92</v>
      </c>
      <c r="L1321" s="30">
        <v>2756.33</v>
      </c>
      <c r="M1321" s="30">
        <v>3094.5</v>
      </c>
      <c r="N1321" s="30">
        <v>3647.99</v>
      </c>
      <c r="O1321" s="30">
        <v>4876.84</v>
      </c>
      <c r="P1321" s="30">
        <v>1716.43</v>
      </c>
      <c r="Q1321" s="30">
        <v>1912.01</v>
      </c>
      <c r="R1321" s="30">
        <v>2127.86</v>
      </c>
      <c r="S1321" s="30">
        <v>2436.16</v>
      </c>
      <c r="T1321" s="32">
        <v>0</v>
      </c>
      <c r="U1321" s="32">
        <v>81.03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2819.82</v>
      </c>
      <c r="E1322" s="31">
        <v>3157.99</v>
      </c>
      <c r="F1322" s="31">
        <v>3711.48</v>
      </c>
      <c r="G1322" s="31">
        <v>4940.33</v>
      </c>
      <c r="H1322" s="30">
        <v>1779.92</v>
      </c>
      <c r="I1322" s="30">
        <v>1975.5</v>
      </c>
      <c r="J1322" s="30">
        <v>2191.35</v>
      </c>
      <c r="K1322" s="30">
        <v>2499.65</v>
      </c>
      <c r="L1322" s="30">
        <v>2806.06</v>
      </c>
      <c r="M1322" s="30">
        <v>3144.23</v>
      </c>
      <c r="N1322" s="30">
        <v>3697.72</v>
      </c>
      <c r="O1322" s="30">
        <v>4926.57</v>
      </c>
      <c r="P1322" s="30">
        <v>1766.16</v>
      </c>
      <c r="Q1322" s="30">
        <v>1961.74</v>
      </c>
      <c r="R1322" s="30">
        <v>2177.59</v>
      </c>
      <c r="S1322" s="30">
        <v>2485.89</v>
      </c>
      <c r="T1322" s="32">
        <v>50.19</v>
      </c>
      <c r="U1322" s="32">
        <v>0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2824.87</v>
      </c>
      <c r="E1323" s="31">
        <v>3163.04</v>
      </c>
      <c r="F1323" s="31">
        <v>3716.53</v>
      </c>
      <c r="G1323" s="31">
        <v>4945.38</v>
      </c>
      <c r="H1323" s="30">
        <v>1784.97</v>
      </c>
      <c r="I1323" s="30">
        <v>1980.55</v>
      </c>
      <c r="J1323" s="30">
        <v>2196.4</v>
      </c>
      <c r="K1323" s="30">
        <v>2504.6999999999998</v>
      </c>
      <c r="L1323" s="30">
        <v>2811.11</v>
      </c>
      <c r="M1323" s="30">
        <v>3149.28</v>
      </c>
      <c r="N1323" s="30">
        <v>3702.77</v>
      </c>
      <c r="O1323" s="30">
        <v>4931.62</v>
      </c>
      <c r="P1323" s="30">
        <v>1771.21</v>
      </c>
      <c r="Q1323" s="30">
        <v>1966.79</v>
      </c>
      <c r="R1323" s="30">
        <v>2182.64</v>
      </c>
      <c r="S1323" s="30">
        <v>2490.94</v>
      </c>
      <c r="T1323" s="32">
        <v>43.78</v>
      </c>
      <c r="U1323" s="32">
        <v>0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3075.24</v>
      </c>
      <c r="E1324" s="31">
        <v>3413.41</v>
      </c>
      <c r="F1324" s="31">
        <v>3966.9</v>
      </c>
      <c r="G1324" s="31">
        <v>5195.75</v>
      </c>
      <c r="H1324" s="30">
        <v>2035.34</v>
      </c>
      <c r="I1324" s="30">
        <v>2230.92</v>
      </c>
      <c r="J1324" s="30">
        <v>2446.77</v>
      </c>
      <c r="K1324" s="30">
        <v>2755.07</v>
      </c>
      <c r="L1324" s="30">
        <v>3061.48</v>
      </c>
      <c r="M1324" s="30">
        <v>3399.65</v>
      </c>
      <c r="N1324" s="30">
        <v>3953.14</v>
      </c>
      <c r="O1324" s="30">
        <v>5181.99</v>
      </c>
      <c r="P1324" s="30">
        <v>2021.58</v>
      </c>
      <c r="Q1324" s="30">
        <v>2217.16</v>
      </c>
      <c r="R1324" s="30">
        <v>2433.0100000000002</v>
      </c>
      <c r="S1324" s="30">
        <v>2741.31</v>
      </c>
      <c r="T1324" s="32">
        <v>0</v>
      </c>
      <c r="U1324" s="32">
        <v>392.66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3098.43</v>
      </c>
      <c r="E1325" s="31">
        <v>3436.6</v>
      </c>
      <c r="F1325" s="31">
        <v>3990.09</v>
      </c>
      <c r="G1325" s="31">
        <v>5218.9399999999996</v>
      </c>
      <c r="H1325" s="30">
        <v>2058.5300000000002</v>
      </c>
      <c r="I1325" s="30">
        <v>2254.11</v>
      </c>
      <c r="J1325" s="30">
        <v>2469.96</v>
      </c>
      <c r="K1325" s="30">
        <v>2778.26</v>
      </c>
      <c r="L1325" s="30">
        <v>3084.67</v>
      </c>
      <c r="M1325" s="30">
        <v>3422.84</v>
      </c>
      <c r="N1325" s="30">
        <v>3976.33</v>
      </c>
      <c r="O1325" s="30">
        <v>5205.18</v>
      </c>
      <c r="P1325" s="30">
        <v>2044.77</v>
      </c>
      <c r="Q1325" s="30">
        <v>2240.35</v>
      </c>
      <c r="R1325" s="30">
        <v>2456.1999999999998</v>
      </c>
      <c r="S1325" s="30">
        <v>2764.5</v>
      </c>
      <c r="T1325" s="32">
        <v>0</v>
      </c>
      <c r="U1325" s="32">
        <v>244.39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3121.92</v>
      </c>
      <c r="E1326" s="31">
        <v>3460.09</v>
      </c>
      <c r="F1326" s="31">
        <v>4013.58</v>
      </c>
      <c r="G1326" s="31">
        <v>5242.43</v>
      </c>
      <c r="H1326" s="30">
        <v>2082.02</v>
      </c>
      <c r="I1326" s="30">
        <v>2277.6</v>
      </c>
      <c r="J1326" s="30">
        <v>2493.4499999999998</v>
      </c>
      <c r="K1326" s="30">
        <v>2801.75</v>
      </c>
      <c r="L1326" s="30">
        <v>3108.16</v>
      </c>
      <c r="M1326" s="30">
        <v>3446.33</v>
      </c>
      <c r="N1326" s="30">
        <v>3999.82</v>
      </c>
      <c r="O1326" s="30">
        <v>5228.67</v>
      </c>
      <c r="P1326" s="30">
        <v>2068.2600000000002</v>
      </c>
      <c r="Q1326" s="30">
        <v>2263.84</v>
      </c>
      <c r="R1326" s="30">
        <v>2479.69</v>
      </c>
      <c r="S1326" s="30">
        <v>2787.99</v>
      </c>
      <c r="T1326" s="32">
        <v>0</v>
      </c>
      <c r="U1326" s="32">
        <v>406.82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2787.5</v>
      </c>
      <c r="E1327" s="31">
        <v>3125.67</v>
      </c>
      <c r="F1327" s="31">
        <v>3679.16</v>
      </c>
      <c r="G1327" s="31">
        <v>4908.01</v>
      </c>
      <c r="H1327" s="30">
        <v>1747.6</v>
      </c>
      <c r="I1327" s="30">
        <v>1943.18</v>
      </c>
      <c r="J1327" s="30">
        <v>2159.0300000000002</v>
      </c>
      <c r="K1327" s="30">
        <v>2467.33</v>
      </c>
      <c r="L1327" s="30">
        <v>2773.74</v>
      </c>
      <c r="M1327" s="30">
        <v>3111.91</v>
      </c>
      <c r="N1327" s="30">
        <v>3665.4</v>
      </c>
      <c r="O1327" s="30">
        <v>4894.25</v>
      </c>
      <c r="P1327" s="30">
        <v>1733.84</v>
      </c>
      <c r="Q1327" s="30">
        <v>1929.42</v>
      </c>
      <c r="R1327" s="30">
        <v>2145.27</v>
      </c>
      <c r="S1327" s="30">
        <v>2453.5700000000002</v>
      </c>
      <c r="T1327" s="32">
        <v>0</v>
      </c>
      <c r="U1327" s="32">
        <v>93.24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2751.36</v>
      </c>
      <c r="E1328" s="31">
        <v>3089.53</v>
      </c>
      <c r="F1328" s="31">
        <v>3643.02</v>
      </c>
      <c r="G1328" s="31">
        <v>4871.87</v>
      </c>
      <c r="H1328" s="30">
        <v>1711.46</v>
      </c>
      <c r="I1328" s="30">
        <v>1907.04</v>
      </c>
      <c r="J1328" s="30">
        <v>2122.89</v>
      </c>
      <c r="K1328" s="30">
        <v>2431.19</v>
      </c>
      <c r="L1328" s="30">
        <v>2737.6</v>
      </c>
      <c r="M1328" s="30">
        <v>3075.77</v>
      </c>
      <c r="N1328" s="30">
        <v>3629.26</v>
      </c>
      <c r="O1328" s="30">
        <v>4858.1099999999997</v>
      </c>
      <c r="P1328" s="30">
        <v>1697.7</v>
      </c>
      <c r="Q1328" s="30">
        <v>1893.28</v>
      </c>
      <c r="R1328" s="30">
        <v>2109.13</v>
      </c>
      <c r="S1328" s="30">
        <v>2417.4299999999998</v>
      </c>
      <c r="T1328" s="32">
        <v>0</v>
      </c>
      <c r="U1328" s="32">
        <v>502.14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2724.72</v>
      </c>
      <c r="E1329" s="31">
        <v>3062.89</v>
      </c>
      <c r="F1329" s="31">
        <v>3616.38</v>
      </c>
      <c r="G1329" s="31">
        <v>4845.2299999999996</v>
      </c>
      <c r="H1329" s="30">
        <v>1684.82</v>
      </c>
      <c r="I1329" s="30">
        <v>1880.4</v>
      </c>
      <c r="J1329" s="30">
        <v>2096.25</v>
      </c>
      <c r="K1329" s="30">
        <v>2404.5500000000002</v>
      </c>
      <c r="L1329" s="30">
        <v>2710.96</v>
      </c>
      <c r="M1329" s="30">
        <v>3049.13</v>
      </c>
      <c r="N1329" s="30">
        <v>3602.62</v>
      </c>
      <c r="O1329" s="30">
        <v>4831.47</v>
      </c>
      <c r="P1329" s="30">
        <v>1671.06</v>
      </c>
      <c r="Q1329" s="30">
        <v>1866.64</v>
      </c>
      <c r="R1329" s="30">
        <v>2082.4899999999998</v>
      </c>
      <c r="S1329" s="30">
        <v>2390.79</v>
      </c>
      <c r="T1329" s="32">
        <v>0</v>
      </c>
      <c r="U1329" s="32">
        <v>589.70000000000005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2100.37</v>
      </c>
      <c r="E1330" s="31">
        <v>2438.54</v>
      </c>
      <c r="F1330" s="31">
        <v>2992.03</v>
      </c>
      <c r="G1330" s="31">
        <v>4220.88</v>
      </c>
      <c r="H1330" s="30">
        <v>1060.47</v>
      </c>
      <c r="I1330" s="30">
        <v>1256.05</v>
      </c>
      <c r="J1330" s="30">
        <v>1471.9</v>
      </c>
      <c r="K1330" s="30">
        <v>1780.2</v>
      </c>
      <c r="L1330" s="30">
        <v>2086.61</v>
      </c>
      <c r="M1330" s="30">
        <v>2424.7800000000002</v>
      </c>
      <c r="N1330" s="30">
        <v>2978.27</v>
      </c>
      <c r="O1330" s="30">
        <v>4207.12</v>
      </c>
      <c r="P1330" s="30">
        <v>1046.71</v>
      </c>
      <c r="Q1330" s="30">
        <v>1242.29</v>
      </c>
      <c r="R1330" s="30">
        <v>1458.14</v>
      </c>
      <c r="S1330" s="30">
        <v>1766.44</v>
      </c>
      <c r="T1330" s="32">
        <v>0</v>
      </c>
      <c r="U1330" s="32">
        <v>32.840000000000003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2078.46</v>
      </c>
      <c r="E1331" s="31">
        <v>2416.63</v>
      </c>
      <c r="F1331" s="31">
        <v>2970.12</v>
      </c>
      <c r="G1331" s="31">
        <v>4198.97</v>
      </c>
      <c r="H1331" s="30">
        <v>1038.56</v>
      </c>
      <c r="I1331" s="30">
        <v>1234.1400000000001</v>
      </c>
      <c r="J1331" s="30">
        <v>1449.99</v>
      </c>
      <c r="K1331" s="30">
        <v>1758.29</v>
      </c>
      <c r="L1331" s="30">
        <v>2064.6999999999998</v>
      </c>
      <c r="M1331" s="30">
        <v>2402.87</v>
      </c>
      <c r="N1331" s="30">
        <v>2956.36</v>
      </c>
      <c r="O1331" s="30">
        <v>4185.21</v>
      </c>
      <c r="P1331" s="30">
        <v>1024.8</v>
      </c>
      <c r="Q1331" s="30">
        <v>1220.3800000000001</v>
      </c>
      <c r="R1331" s="30">
        <v>1436.23</v>
      </c>
      <c r="S1331" s="30">
        <v>1744.53</v>
      </c>
      <c r="T1331" s="32">
        <v>0</v>
      </c>
      <c r="U1331" s="32">
        <v>167.53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2062.9899999999998</v>
      </c>
      <c r="E1332" s="31">
        <v>2401.16</v>
      </c>
      <c r="F1332" s="31">
        <v>2954.65</v>
      </c>
      <c r="G1332" s="31">
        <v>4183.5</v>
      </c>
      <c r="H1332" s="30">
        <v>1023.09</v>
      </c>
      <c r="I1332" s="30">
        <v>1218.67</v>
      </c>
      <c r="J1332" s="30">
        <v>1434.52</v>
      </c>
      <c r="K1332" s="30">
        <v>1742.82</v>
      </c>
      <c r="L1332" s="30">
        <v>2049.23</v>
      </c>
      <c r="M1332" s="30">
        <v>2387.4</v>
      </c>
      <c r="N1332" s="30">
        <v>2940.89</v>
      </c>
      <c r="O1332" s="30">
        <v>4169.74</v>
      </c>
      <c r="P1332" s="30">
        <v>1009.33</v>
      </c>
      <c r="Q1332" s="30">
        <v>1204.9100000000001</v>
      </c>
      <c r="R1332" s="30">
        <v>1420.76</v>
      </c>
      <c r="S1332" s="30">
        <v>1729.06</v>
      </c>
      <c r="T1332" s="32">
        <v>0</v>
      </c>
      <c r="U1332" s="32">
        <v>118.09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2069.48</v>
      </c>
      <c r="E1333" s="31">
        <v>2407.65</v>
      </c>
      <c r="F1333" s="31">
        <v>2961.14</v>
      </c>
      <c r="G1333" s="31">
        <v>4189.99</v>
      </c>
      <c r="H1333" s="30">
        <v>1029.58</v>
      </c>
      <c r="I1333" s="30">
        <v>1225.1600000000001</v>
      </c>
      <c r="J1333" s="30">
        <v>1441.01</v>
      </c>
      <c r="K1333" s="30">
        <v>1749.31</v>
      </c>
      <c r="L1333" s="30">
        <v>2055.7199999999998</v>
      </c>
      <c r="M1333" s="30">
        <v>2393.89</v>
      </c>
      <c r="N1333" s="30">
        <v>2947.38</v>
      </c>
      <c r="O1333" s="30">
        <v>4176.2299999999996</v>
      </c>
      <c r="P1333" s="30">
        <v>1015.82</v>
      </c>
      <c r="Q1333" s="30">
        <v>1211.4000000000001</v>
      </c>
      <c r="R1333" s="30">
        <v>1427.25</v>
      </c>
      <c r="S1333" s="30">
        <v>1735.55</v>
      </c>
      <c r="T1333" s="32">
        <v>18.399999999999999</v>
      </c>
      <c r="U1333" s="32">
        <v>0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2096.5700000000002</v>
      </c>
      <c r="E1334" s="31">
        <v>2434.7399999999998</v>
      </c>
      <c r="F1334" s="31">
        <v>2988.23</v>
      </c>
      <c r="G1334" s="31">
        <v>4217.08</v>
      </c>
      <c r="H1334" s="30">
        <v>1056.67</v>
      </c>
      <c r="I1334" s="30">
        <v>1252.25</v>
      </c>
      <c r="J1334" s="30">
        <v>1468.1</v>
      </c>
      <c r="K1334" s="30">
        <v>1776.4</v>
      </c>
      <c r="L1334" s="30">
        <v>2082.81</v>
      </c>
      <c r="M1334" s="30">
        <v>2420.98</v>
      </c>
      <c r="N1334" s="30">
        <v>2974.47</v>
      </c>
      <c r="O1334" s="30">
        <v>4203.32</v>
      </c>
      <c r="P1334" s="30">
        <v>1042.9100000000001</v>
      </c>
      <c r="Q1334" s="30">
        <v>1238.49</v>
      </c>
      <c r="R1334" s="30">
        <v>1454.34</v>
      </c>
      <c r="S1334" s="30">
        <v>1762.64</v>
      </c>
      <c r="T1334" s="32">
        <v>110.6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2208.52</v>
      </c>
      <c r="E1335" s="31">
        <v>2546.69</v>
      </c>
      <c r="F1335" s="31">
        <v>3100.18</v>
      </c>
      <c r="G1335" s="31">
        <v>4329.03</v>
      </c>
      <c r="H1335" s="30">
        <v>1168.6199999999999</v>
      </c>
      <c r="I1335" s="30">
        <v>1364.2</v>
      </c>
      <c r="J1335" s="30">
        <v>1580.05</v>
      </c>
      <c r="K1335" s="30">
        <v>1888.35</v>
      </c>
      <c r="L1335" s="30">
        <v>2194.7600000000002</v>
      </c>
      <c r="M1335" s="30">
        <v>2532.9299999999998</v>
      </c>
      <c r="N1335" s="30">
        <v>3086.42</v>
      </c>
      <c r="O1335" s="30">
        <v>4315.2700000000004</v>
      </c>
      <c r="P1335" s="30">
        <v>1154.8599999999999</v>
      </c>
      <c r="Q1335" s="30">
        <v>1350.44</v>
      </c>
      <c r="R1335" s="30">
        <v>1566.29</v>
      </c>
      <c r="S1335" s="30">
        <v>1874.59</v>
      </c>
      <c r="T1335" s="32">
        <v>219.24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2536.91</v>
      </c>
      <c r="E1336" s="31">
        <v>2875.08</v>
      </c>
      <c r="F1336" s="31">
        <v>3428.57</v>
      </c>
      <c r="G1336" s="31">
        <v>4657.42</v>
      </c>
      <c r="H1336" s="30">
        <v>1497.01</v>
      </c>
      <c r="I1336" s="30">
        <v>1692.59</v>
      </c>
      <c r="J1336" s="30">
        <v>1908.44</v>
      </c>
      <c r="K1336" s="30">
        <v>2216.7399999999998</v>
      </c>
      <c r="L1336" s="30">
        <v>2523.15</v>
      </c>
      <c r="M1336" s="30">
        <v>2861.32</v>
      </c>
      <c r="N1336" s="30">
        <v>3414.81</v>
      </c>
      <c r="O1336" s="30">
        <v>4643.66</v>
      </c>
      <c r="P1336" s="30">
        <v>1483.25</v>
      </c>
      <c r="Q1336" s="30">
        <v>1678.83</v>
      </c>
      <c r="R1336" s="30">
        <v>1894.68</v>
      </c>
      <c r="S1336" s="30">
        <v>2202.98</v>
      </c>
      <c r="T1336" s="32">
        <v>122.35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2651.24</v>
      </c>
      <c r="E1337" s="31">
        <v>2989.41</v>
      </c>
      <c r="F1337" s="31">
        <v>3542.9</v>
      </c>
      <c r="G1337" s="31">
        <v>4771.75</v>
      </c>
      <c r="H1337" s="30">
        <v>1611.34</v>
      </c>
      <c r="I1337" s="30">
        <v>1806.92</v>
      </c>
      <c r="J1337" s="30">
        <v>2022.77</v>
      </c>
      <c r="K1337" s="30">
        <v>2331.0700000000002</v>
      </c>
      <c r="L1337" s="30">
        <v>2637.48</v>
      </c>
      <c r="M1337" s="30">
        <v>2975.65</v>
      </c>
      <c r="N1337" s="30">
        <v>3529.14</v>
      </c>
      <c r="O1337" s="30">
        <v>4757.99</v>
      </c>
      <c r="P1337" s="30">
        <v>1597.58</v>
      </c>
      <c r="Q1337" s="30">
        <v>1793.16</v>
      </c>
      <c r="R1337" s="30">
        <v>2009.01</v>
      </c>
      <c r="S1337" s="30">
        <v>2317.31</v>
      </c>
      <c r="T1337" s="32">
        <v>0</v>
      </c>
      <c r="U1337" s="32">
        <v>1.63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3080.56</v>
      </c>
      <c r="E1338" s="31">
        <v>3418.73</v>
      </c>
      <c r="F1338" s="31">
        <v>3972.22</v>
      </c>
      <c r="G1338" s="31">
        <v>5201.07</v>
      </c>
      <c r="H1338" s="30">
        <v>2040.66</v>
      </c>
      <c r="I1338" s="30">
        <v>2236.2399999999998</v>
      </c>
      <c r="J1338" s="30">
        <v>2452.09</v>
      </c>
      <c r="K1338" s="30">
        <v>2760.39</v>
      </c>
      <c r="L1338" s="30">
        <v>3066.81</v>
      </c>
      <c r="M1338" s="30">
        <v>3404.98</v>
      </c>
      <c r="N1338" s="30">
        <v>3958.47</v>
      </c>
      <c r="O1338" s="30">
        <v>5187.32</v>
      </c>
      <c r="P1338" s="30">
        <v>2026.91</v>
      </c>
      <c r="Q1338" s="30">
        <v>2222.4899999999998</v>
      </c>
      <c r="R1338" s="30">
        <v>2438.34</v>
      </c>
      <c r="S1338" s="30">
        <v>2746.64</v>
      </c>
      <c r="T1338" s="32">
        <v>0</v>
      </c>
      <c r="U1338" s="32">
        <v>430.45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3077.23</v>
      </c>
      <c r="E1339" s="31">
        <v>3415.4</v>
      </c>
      <c r="F1339" s="31">
        <v>3968.89</v>
      </c>
      <c r="G1339" s="31">
        <v>5197.74</v>
      </c>
      <c r="H1339" s="30">
        <v>2037.33</v>
      </c>
      <c r="I1339" s="30">
        <v>2232.91</v>
      </c>
      <c r="J1339" s="30">
        <v>2448.7600000000002</v>
      </c>
      <c r="K1339" s="30">
        <v>2757.06</v>
      </c>
      <c r="L1339" s="30">
        <v>3063.48</v>
      </c>
      <c r="M1339" s="30">
        <v>3401.65</v>
      </c>
      <c r="N1339" s="30">
        <v>3955.14</v>
      </c>
      <c r="O1339" s="30">
        <v>5183.99</v>
      </c>
      <c r="P1339" s="30">
        <v>2023.58</v>
      </c>
      <c r="Q1339" s="30">
        <v>2219.16</v>
      </c>
      <c r="R1339" s="30">
        <v>2435.0100000000002</v>
      </c>
      <c r="S1339" s="30">
        <v>2743.31</v>
      </c>
      <c r="T1339" s="32">
        <v>0</v>
      </c>
      <c r="U1339" s="32">
        <v>469.9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3057.76</v>
      </c>
      <c r="E1340" s="31">
        <v>3395.93</v>
      </c>
      <c r="F1340" s="31">
        <v>3949.42</v>
      </c>
      <c r="G1340" s="31">
        <v>5178.2700000000004</v>
      </c>
      <c r="H1340" s="30">
        <v>2017.86</v>
      </c>
      <c r="I1340" s="30">
        <v>2213.44</v>
      </c>
      <c r="J1340" s="30">
        <v>2429.29</v>
      </c>
      <c r="K1340" s="30">
        <v>2737.59</v>
      </c>
      <c r="L1340" s="30">
        <v>3044</v>
      </c>
      <c r="M1340" s="30">
        <v>3382.17</v>
      </c>
      <c r="N1340" s="30">
        <v>3935.66</v>
      </c>
      <c r="O1340" s="30">
        <v>5164.51</v>
      </c>
      <c r="P1340" s="30">
        <v>2004.1</v>
      </c>
      <c r="Q1340" s="30">
        <v>2199.6799999999998</v>
      </c>
      <c r="R1340" s="30">
        <v>2415.5300000000002</v>
      </c>
      <c r="S1340" s="30">
        <v>2723.83</v>
      </c>
      <c r="T1340" s="32">
        <v>0</v>
      </c>
      <c r="U1340" s="32">
        <v>467.82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3044.44</v>
      </c>
      <c r="E1341" s="31">
        <v>3382.61</v>
      </c>
      <c r="F1341" s="31">
        <v>3936.1</v>
      </c>
      <c r="G1341" s="31">
        <v>5164.95</v>
      </c>
      <c r="H1341" s="30">
        <v>2004.54</v>
      </c>
      <c r="I1341" s="30">
        <v>2200.12</v>
      </c>
      <c r="J1341" s="30">
        <v>2415.9699999999998</v>
      </c>
      <c r="K1341" s="30">
        <v>2724.27</v>
      </c>
      <c r="L1341" s="30">
        <v>3030.68</v>
      </c>
      <c r="M1341" s="30">
        <v>3368.85</v>
      </c>
      <c r="N1341" s="30">
        <v>3922.34</v>
      </c>
      <c r="O1341" s="30">
        <v>5151.1899999999996</v>
      </c>
      <c r="P1341" s="30">
        <v>1990.78</v>
      </c>
      <c r="Q1341" s="30">
        <v>2186.36</v>
      </c>
      <c r="R1341" s="30">
        <v>2402.21</v>
      </c>
      <c r="S1341" s="30">
        <v>2710.51</v>
      </c>
      <c r="T1341" s="32">
        <v>0</v>
      </c>
      <c r="U1341" s="32">
        <v>540.64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3046.33</v>
      </c>
      <c r="E1342" s="31">
        <v>3384.5</v>
      </c>
      <c r="F1342" s="31">
        <v>3937.99</v>
      </c>
      <c r="G1342" s="31">
        <v>5166.84</v>
      </c>
      <c r="H1342" s="30">
        <v>2006.43</v>
      </c>
      <c r="I1342" s="30">
        <v>2202.0100000000002</v>
      </c>
      <c r="J1342" s="30">
        <v>2417.86</v>
      </c>
      <c r="K1342" s="30">
        <v>2726.16</v>
      </c>
      <c r="L1342" s="30">
        <v>3032.57</v>
      </c>
      <c r="M1342" s="30">
        <v>3370.74</v>
      </c>
      <c r="N1342" s="30">
        <v>3924.23</v>
      </c>
      <c r="O1342" s="30">
        <v>5153.08</v>
      </c>
      <c r="P1342" s="30">
        <v>1992.67</v>
      </c>
      <c r="Q1342" s="30">
        <v>2188.25</v>
      </c>
      <c r="R1342" s="30">
        <v>2404.1</v>
      </c>
      <c r="S1342" s="30">
        <v>2712.4</v>
      </c>
      <c r="T1342" s="32">
        <v>0</v>
      </c>
      <c r="U1342" s="32">
        <v>534.33000000000004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3048.98</v>
      </c>
      <c r="E1343" s="31">
        <v>3387.15</v>
      </c>
      <c r="F1343" s="31">
        <v>3940.64</v>
      </c>
      <c r="G1343" s="31">
        <v>5169.49</v>
      </c>
      <c r="H1343" s="30">
        <v>2009.08</v>
      </c>
      <c r="I1343" s="30">
        <v>2204.66</v>
      </c>
      <c r="J1343" s="30">
        <v>2420.5100000000002</v>
      </c>
      <c r="K1343" s="30">
        <v>2728.81</v>
      </c>
      <c r="L1343" s="30">
        <v>3035.22</v>
      </c>
      <c r="M1343" s="30">
        <v>3373.39</v>
      </c>
      <c r="N1343" s="30">
        <v>3926.88</v>
      </c>
      <c r="O1343" s="30">
        <v>5155.7299999999996</v>
      </c>
      <c r="P1343" s="30">
        <v>1995.32</v>
      </c>
      <c r="Q1343" s="30">
        <v>2190.9</v>
      </c>
      <c r="R1343" s="30">
        <v>2406.75</v>
      </c>
      <c r="S1343" s="30">
        <v>2715.05</v>
      </c>
      <c r="T1343" s="32">
        <v>0</v>
      </c>
      <c r="U1343" s="32">
        <v>455.46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2668.76</v>
      </c>
      <c r="E1344" s="31">
        <v>3006.93</v>
      </c>
      <c r="F1344" s="31">
        <v>3560.42</v>
      </c>
      <c r="G1344" s="31">
        <v>4789.2700000000004</v>
      </c>
      <c r="H1344" s="30">
        <v>1628.86</v>
      </c>
      <c r="I1344" s="30">
        <v>1824.44</v>
      </c>
      <c r="J1344" s="30">
        <v>2040.29</v>
      </c>
      <c r="K1344" s="30">
        <v>2348.59</v>
      </c>
      <c r="L1344" s="30">
        <v>2655.01</v>
      </c>
      <c r="M1344" s="30">
        <v>2993.18</v>
      </c>
      <c r="N1344" s="30">
        <v>3546.67</v>
      </c>
      <c r="O1344" s="30">
        <v>4775.5200000000004</v>
      </c>
      <c r="P1344" s="30">
        <v>1615.11</v>
      </c>
      <c r="Q1344" s="30">
        <v>1810.69</v>
      </c>
      <c r="R1344" s="30">
        <v>2026.54</v>
      </c>
      <c r="S1344" s="30">
        <v>2334.84</v>
      </c>
      <c r="T1344" s="32">
        <v>0</v>
      </c>
      <c r="U1344" s="32">
        <v>21.71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2717.89</v>
      </c>
      <c r="E1345" s="31">
        <v>3056.06</v>
      </c>
      <c r="F1345" s="31">
        <v>3609.55</v>
      </c>
      <c r="G1345" s="31">
        <v>4838.3999999999996</v>
      </c>
      <c r="H1345" s="30">
        <v>1677.99</v>
      </c>
      <c r="I1345" s="30">
        <v>1873.57</v>
      </c>
      <c r="J1345" s="30">
        <v>2089.42</v>
      </c>
      <c r="K1345" s="30">
        <v>2397.7199999999998</v>
      </c>
      <c r="L1345" s="30">
        <v>2704.13</v>
      </c>
      <c r="M1345" s="30">
        <v>3042.3</v>
      </c>
      <c r="N1345" s="30">
        <v>3595.79</v>
      </c>
      <c r="O1345" s="30">
        <v>4824.6400000000003</v>
      </c>
      <c r="P1345" s="30">
        <v>1664.23</v>
      </c>
      <c r="Q1345" s="30">
        <v>1859.81</v>
      </c>
      <c r="R1345" s="30">
        <v>2075.66</v>
      </c>
      <c r="S1345" s="30">
        <v>2383.96</v>
      </c>
      <c r="T1345" s="32">
        <v>0</v>
      </c>
      <c r="U1345" s="32">
        <v>7.52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3010.84</v>
      </c>
      <c r="E1346" s="31">
        <v>3349.01</v>
      </c>
      <c r="F1346" s="31">
        <v>3902.5</v>
      </c>
      <c r="G1346" s="31">
        <v>5131.3500000000004</v>
      </c>
      <c r="H1346" s="30">
        <v>1970.94</v>
      </c>
      <c r="I1346" s="30">
        <v>2166.52</v>
      </c>
      <c r="J1346" s="30">
        <v>2382.37</v>
      </c>
      <c r="K1346" s="30">
        <v>2690.67</v>
      </c>
      <c r="L1346" s="30">
        <v>2997.08</v>
      </c>
      <c r="M1346" s="30">
        <v>3335.25</v>
      </c>
      <c r="N1346" s="30">
        <v>3888.74</v>
      </c>
      <c r="O1346" s="30">
        <v>5117.59</v>
      </c>
      <c r="P1346" s="30">
        <v>1957.18</v>
      </c>
      <c r="Q1346" s="30">
        <v>2152.7600000000002</v>
      </c>
      <c r="R1346" s="30">
        <v>2368.61</v>
      </c>
      <c r="S1346" s="30">
        <v>2676.91</v>
      </c>
      <c r="T1346" s="32">
        <v>79.81</v>
      </c>
      <c r="U1346" s="32">
        <v>0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3126.61</v>
      </c>
      <c r="E1347" s="31">
        <v>3464.78</v>
      </c>
      <c r="F1347" s="31">
        <v>4018.27</v>
      </c>
      <c r="G1347" s="31">
        <v>5247.12</v>
      </c>
      <c r="H1347" s="30">
        <v>2086.71</v>
      </c>
      <c r="I1347" s="30">
        <v>2282.29</v>
      </c>
      <c r="J1347" s="30">
        <v>2498.14</v>
      </c>
      <c r="K1347" s="30">
        <v>2806.44</v>
      </c>
      <c r="L1347" s="30">
        <v>3112.85</v>
      </c>
      <c r="M1347" s="30">
        <v>3451.02</v>
      </c>
      <c r="N1347" s="30">
        <v>4004.51</v>
      </c>
      <c r="O1347" s="30">
        <v>5233.3599999999997</v>
      </c>
      <c r="P1347" s="30">
        <v>2072.9499999999998</v>
      </c>
      <c r="Q1347" s="30">
        <v>2268.5300000000002</v>
      </c>
      <c r="R1347" s="30">
        <v>2484.38</v>
      </c>
      <c r="S1347" s="30">
        <v>2792.68</v>
      </c>
      <c r="T1347" s="32">
        <v>0</v>
      </c>
      <c r="U1347" s="32">
        <v>460.88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3131</v>
      </c>
      <c r="E1348" s="31">
        <v>3469.17</v>
      </c>
      <c r="F1348" s="31">
        <v>4022.66</v>
      </c>
      <c r="G1348" s="31">
        <v>5251.51</v>
      </c>
      <c r="H1348" s="30">
        <v>2091.1</v>
      </c>
      <c r="I1348" s="30">
        <v>2286.6799999999998</v>
      </c>
      <c r="J1348" s="30">
        <v>2502.5300000000002</v>
      </c>
      <c r="K1348" s="30">
        <v>2810.83</v>
      </c>
      <c r="L1348" s="30">
        <v>3117.25</v>
      </c>
      <c r="M1348" s="30">
        <v>3455.42</v>
      </c>
      <c r="N1348" s="30">
        <v>4008.91</v>
      </c>
      <c r="O1348" s="30">
        <v>5237.76</v>
      </c>
      <c r="P1348" s="30">
        <v>2077.35</v>
      </c>
      <c r="Q1348" s="30">
        <v>2272.9299999999998</v>
      </c>
      <c r="R1348" s="30">
        <v>2488.7800000000002</v>
      </c>
      <c r="S1348" s="30">
        <v>2797.08</v>
      </c>
      <c r="T1348" s="32">
        <v>0</v>
      </c>
      <c r="U1348" s="32">
        <v>420.97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3112.79</v>
      </c>
      <c r="E1349" s="31">
        <v>3450.96</v>
      </c>
      <c r="F1349" s="31">
        <v>4004.45</v>
      </c>
      <c r="G1349" s="31">
        <v>5233.3</v>
      </c>
      <c r="H1349" s="30">
        <v>2072.89</v>
      </c>
      <c r="I1349" s="30">
        <v>2268.4699999999998</v>
      </c>
      <c r="J1349" s="30">
        <v>2484.3200000000002</v>
      </c>
      <c r="K1349" s="30">
        <v>2792.62</v>
      </c>
      <c r="L1349" s="30">
        <v>3099.03</v>
      </c>
      <c r="M1349" s="30">
        <v>3437.2</v>
      </c>
      <c r="N1349" s="30">
        <v>3990.69</v>
      </c>
      <c r="O1349" s="30">
        <v>5219.54</v>
      </c>
      <c r="P1349" s="30">
        <v>2059.13</v>
      </c>
      <c r="Q1349" s="30">
        <v>2254.71</v>
      </c>
      <c r="R1349" s="30">
        <v>2470.56</v>
      </c>
      <c r="S1349" s="30">
        <v>2778.86</v>
      </c>
      <c r="T1349" s="32">
        <v>0</v>
      </c>
      <c r="U1349" s="32">
        <v>93.13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3106.14</v>
      </c>
      <c r="E1350" s="31">
        <v>3444.31</v>
      </c>
      <c r="F1350" s="31">
        <v>3997.8</v>
      </c>
      <c r="G1350" s="31">
        <v>5226.6499999999996</v>
      </c>
      <c r="H1350" s="30">
        <v>2066.2399999999998</v>
      </c>
      <c r="I1350" s="30">
        <v>2261.8200000000002</v>
      </c>
      <c r="J1350" s="30">
        <v>2477.67</v>
      </c>
      <c r="K1350" s="30">
        <v>2785.97</v>
      </c>
      <c r="L1350" s="30">
        <v>3092.38</v>
      </c>
      <c r="M1350" s="30">
        <v>3430.55</v>
      </c>
      <c r="N1350" s="30">
        <v>3984.04</v>
      </c>
      <c r="O1350" s="30">
        <v>5212.8900000000003</v>
      </c>
      <c r="P1350" s="30">
        <v>2052.48</v>
      </c>
      <c r="Q1350" s="30">
        <v>2248.06</v>
      </c>
      <c r="R1350" s="30">
        <v>2463.91</v>
      </c>
      <c r="S1350" s="30">
        <v>2772.21</v>
      </c>
      <c r="T1350" s="32">
        <v>0</v>
      </c>
      <c r="U1350" s="32">
        <v>231.75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2784.21</v>
      </c>
      <c r="E1351" s="31">
        <v>3122.38</v>
      </c>
      <c r="F1351" s="31">
        <v>3675.87</v>
      </c>
      <c r="G1351" s="31">
        <v>4904.72</v>
      </c>
      <c r="H1351" s="30">
        <v>1744.31</v>
      </c>
      <c r="I1351" s="30">
        <v>1939.89</v>
      </c>
      <c r="J1351" s="30">
        <v>2155.7399999999998</v>
      </c>
      <c r="K1351" s="30">
        <v>2464.04</v>
      </c>
      <c r="L1351" s="30">
        <v>2770.45</v>
      </c>
      <c r="M1351" s="30">
        <v>3108.62</v>
      </c>
      <c r="N1351" s="30">
        <v>3662.11</v>
      </c>
      <c r="O1351" s="30">
        <v>4890.96</v>
      </c>
      <c r="P1351" s="30">
        <v>1730.55</v>
      </c>
      <c r="Q1351" s="30">
        <v>1926.13</v>
      </c>
      <c r="R1351" s="30">
        <v>2141.98</v>
      </c>
      <c r="S1351" s="30">
        <v>2450.2800000000002</v>
      </c>
      <c r="T1351" s="32">
        <v>53.26</v>
      </c>
      <c r="U1351" s="32">
        <v>0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2752.49</v>
      </c>
      <c r="E1352" s="31">
        <v>3090.66</v>
      </c>
      <c r="F1352" s="31">
        <v>3644.15</v>
      </c>
      <c r="G1352" s="31">
        <v>4873</v>
      </c>
      <c r="H1352" s="30">
        <v>1712.59</v>
      </c>
      <c r="I1352" s="30">
        <v>1908.17</v>
      </c>
      <c r="J1352" s="30">
        <v>2124.02</v>
      </c>
      <c r="K1352" s="30">
        <v>2432.3200000000002</v>
      </c>
      <c r="L1352" s="30">
        <v>2738.73</v>
      </c>
      <c r="M1352" s="30">
        <v>3076.9</v>
      </c>
      <c r="N1352" s="30">
        <v>3630.39</v>
      </c>
      <c r="O1352" s="30">
        <v>4859.24</v>
      </c>
      <c r="P1352" s="30">
        <v>1698.83</v>
      </c>
      <c r="Q1352" s="30">
        <v>1894.41</v>
      </c>
      <c r="R1352" s="30">
        <v>2110.2600000000002</v>
      </c>
      <c r="S1352" s="30">
        <v>2418.56</v>
      </c>
      <c r="T1352" s="32">
        <v>1.49</v>
      </c>
      <c r="U1352" s="32">
        <v>0.32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2730.61</v>
      </c>
      <c r="E1353" s="31">
        <v>3068.78</v>
      </c>
      <c r="F1353" s="31">
        <v>3622.27</v>
      </c>
      <c r="G1353" s="31">
        <v>4851.12</v>
      </c>
      <c r="H1353" s="30">
        <v>1690.71</v>
      </c>
      <c r="I1353" s="30">
        <v>1886.29</v>
      </c>
      <c r="J1353" s="30">
        <v>2102.14</v>
      </c>
      <c r="K1353" s="30">
        <v>2410.44</v>
      </c>
      <c r="L1353" s="30">
        <v>2716.86</v>
      </c>
      <c r="M1353" s="30">
        <v>3055.03</v>
      </c>
      <c r="N1353" s="30">
        <v>3608.52</v>
      </c>
      <c r="O1353" s="30">
        <v>4837.37</v>
      </c>
      <c r="P1353" s="30">
        <v>1676.96</v>
      </c>
      <c r="Q1353" s="30">
        <v>1872.54</v>
      </c>
      <c r="R1353" s="30">
        <v>2088.39</v>
      </c>
      <c r="S1353" s="30">
        <v>2396.69</v>
      </c>
      <c r="T1353" s="32">
        <v>0</v>
      </c>
      <c r="U1353" s="32">
        <v>258.02999999999997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2174.38</v>
      </c>
      <c r="E1354" s="31">
        <v>2512.5500000000002</v>
      </c>
      <c r="F1354" s="31">
        <v>3066.04</v>
      </c>
      <c r="G1354" s="31">
        <v>4294.8900000000003</v>
      </c>
      <c r="H1354" s="30">
        <v>1134.48</v>
      </c>
      <c r="I1354" s="30">
        <v>1330.06</v>
      </c>
      <c r="J1354" s="30">
        <v>1545.91</v>
      </c>
      <c r="K1354" s="30">
        <v>1854.21</v>
      </c>
      <c r="L1354" s="30">
        <v>2160.62</v>
      </c>
      <c r="M1354" s="30">
        <v>2498.79</v>
      </c>
      <c r="N1354" s="30">
        <v>3052.28</v>
      </c>
      <c r="O1354" s="30">
        <v>4281.13</v>
      </c>
      <c r="P1354" s="30">
        <v>1120.72</v>
      </c>
      <c r="Q1354" s="30">
        <v>1316.3</v>
      </c>
      <c r="R1354" s="30">
        <v>1532.15</v>
      </c>
      <c r="S1354" s="30">
        <v>1840.45</v>
      </c>
      <c r="T1354" s="32">
        <v>105.7</v>
      </c>
      <c r="U1354" s="32">
        <v>0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2119.98</v>
      </c>
      <c r="E1355" s="31">
        <v>2458.15</v>
      </c>
      <c r="F1355" s="31">
        <v>3011.64</v>
      </c>
      <c r="G1355" s="31">
        <v>4240.49</v>
      </c>
      <c r="H1355" s="30">
        <v>1080.08</v>
      </c>
      <c r="I1355" s="30">
        <v>1275.6600000000001</v>
      </c>
      <c r="J1355" s="30">
        <v>1491.51</v>
      </c>
      <c r="K1355" s="30">
        <v>1799.81</v>
      </c>
      <c r="L1355" s="30">
        <v>2106.2199999999998</v>
      </c>
      <c r="M1355" s="30">
        <v>2444.39</v>
      </c>
      <c r="N1355" s="30">
        <v>2997.88</v>
      </c>
      <c r="O1355" s="30">
        <v>4226.7299999999996</v>
      </c>
      <c r="P1355" s="30">
        <v>1066.32</v>
      </c>
      <c r="Q1355" s="30">
        <v>1261.9000000000001</v>
      </c>
      <c r="R1355" s="30">
        <v>1477.75</v>
      </c>
      <c r="S1355" s="30">
        <v>1786.05</v>
      </c>
      <c r="T1355" s="32">
        <v>43.02</v>
      </c>
      <c r="U1355" s="32">
        <v>0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2106.08</v>
      </c>
      <c r="E1356" s="31">
        <v>2444.25</v>
      </c>
      <c r="F1356" s="31">
        <v>2997.74</v>
      </c>
      <c r="G1356" s="31">
        <v>4226.59</v>
      </c>
      <c r="H1356" s="30">
        <v>1066.18</v>
      </c>
      <c r="I1356" s="30">
        <v>1261.76</v>
      </c>
      <c r="J1356" s="30">
        <v>1477.61</v>
      </c>
      <c r="K1356" s="30">
        <v>1785.91</v>
      </c>
      <c r="L1356" s="30">
        <v>2092.3200000000002</v>
      </c>
      <c r="M1356" s="30">
        <v>2430.4899999999998</v>
      </c>
      <c r="N1356" s="30">
        <v>2983.98</v>
      </c>
      <c r="O1356" s="30">
        <v>4212.83</v>
      </c>
      <c r="P1356" s="30">
        <v>1052.42</v>
      </c>
      <c r="Q1356" s="30">
        <v>1248</v>
      </c>
      <c r="R1356" s="30">
        <v>1463.85</v>
      </c>
      <c r="S1356" s="30">
        <v>1772.15</v>
      </c>
      <c r="T1356" s="32">
        <v>36.229999999999997</v>
      </c>
      <c r="U1356" s="32">
        <v>0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2105.2399999999998</v>
      </c>
      <c r="E1357" s="31">
        <v>2443.41</v>
      </c>
      <c r="F1357" s="31">
        <v>2996.9</v>
      </c>
      <c r="G1357" s="31">
        <v>4225.75</v>
      </c>
      <c r="H1357" s="30">
        <v>1065.3399999999999</v>
      </c>
      <c r="I1357" s="30">
        <v>1260.92</v>
      </c>
      <c r="J1357" s="30">
        <v>1476.77</v>
      </c>
      <c r="K1357" s="30">
        <v>1785.07</v>
      </c>
      <c r="L1357" s="30">
        <v>2091.48</v>
      </c>
      <c r="M1357" s="30">
        <v>2429.65</v>
      </c>
      <c r="N1357" s="30">
        <v>2983.14</v>
      </c>
      <c r="O1357" s="30">
        <v>4211.99</v>
      </c>
      <c r="P1357" s="30">
        <v>1051.58</v>
      </c>
      <c r="Q1357" s="30">
        <v>1247.1600000000001</v>
      </c>
      <c r="R1357" s="30">
        <v>1463.01</v>
      </c>
      <c r="S1357" s="30">
        <v>1771.31</v>
      </c>
      <c r="T1357" s="32">
        <v>20.68</v>
      </c>
      <c r="U1357" s="32">
        <v>0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2275.81</v>
      </c>
      <c r="E1358" s="31">
        <v>2613.98</v>
      </c>
      <c r="F1358" s="31">
        <v>3167.47</v>
      </c>
      <c r="G1358" s="31">
        <v>4396.32</v>
      </c>
      <c r="H1358" s="30">
        <v>1235.9100000000001</v>
      </c>
      <c r="I1358" s="30">
        <v>1431.49</v>
      </c>
      <c r="J1358" s="30">
        <v>1647.34</v>
      </c>
      <c r="K1358" s="30">
        <v>1955.64</v>
      </c>
      <c r="L1358" s="30">
        <v>2262.0500000000002</v>
      </c>
      <c r="M1358" s="30">
        <v>2600.2199999999998</v>
      </c>
      <c r="N1358" s="30">
        <v>3153.71</v>
      </c>
      <c r="O1358" s="30">
        <v>4382.5600000000004</v>
      </c>
      <c r="P1358" s="30">
        <v>1222.1500000000001</v>
      </c>
      <c r="Q1358" s="30">
        <v>1417.73</v>
      </c>
      <c r="R1358" s="30">
        <v>1633.58</v>
      </c>
      <c r="S1358" s="30">
        <v>1941.88</v>
      </c>
      <c r="T1358" s="32">
        <v>0</v>
      </c>
      <c r="U1358" s="32">
        <v>193.14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2140.3200000000002</v>
      </c>
      <c r="E1359" s="31">
        <v>2478.4899999999998</v>
      </c>
      <c r="F1359" s="31">
        <v>3031.98</v>
      </c>
      <c r="G1359" s="31">
        <v>4260.83</v>
      </c>
      <c r="H1359" s="30">
        <v>1100.42</v>
      </c>
      <c r="I1359" s="30">
        <v>1296</v>
      </c>
      <c r="J1359" s="30">
        <v>1511.85</v>
      </c>
      <c r="K1359" s="30">
        <v>1820.15</v>
      </c>
      <c r="L1359" s="30">
        <v>2126.5700000000002</v>
      </c>
      <c r="M1359" s="30">
        <v>2464.7399999999998</v>
      </c>
      <c r="N1359" s="30">
        <v>3018.23</v>
      </c>
      <c r="O1359" s="30">
        <v>4247.08</v>
      </c>
      <c r="P1359" s="30">
        <v>1086.67</v>
      </c>
      <c r="Q1359" s="30">
        <v>1282.25</v>
      </c>
      <c r="R1359" s="30">
        <v>1498.1</v>
      </c>
      <c r="S1359" s="30">
        <v>1806.4</v>
      </c>
      <c r="T1359" s="32">
        <v>97.35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2287.69</v>
      </c>
      <c r="E1360" s="31">
        <v>2625.86</v>
      </c>
      <c r="F1360" s="31">
        <v>3179.35</v>
      </c>
      <c r="G1360" s="31">
        <v>4408.2</v>
      </c>
      <c r="H1360" s="30">
        <v>1247.79</v>
      </c>
      <c r="I1360" s="30">
        <v>1443.37</v>
      </c>
      <c r="J1360" s="30">
        <v>1659.22</v>
      </c>
      <c r="K1360" s="30">
        <v>1967.52</v>
      </c>
      <c r="L1360" s="30">
        <v>2273.9299999999998</v>
      </c>
      <c r="M1360" s="30">
        <v>2612.1</v>
      </c>
      <c r="N1360" s="30">
        <v>3165.59</v>
      </c>
      <c r="O1360" s="30">
        <v>4394.4399999999996</v>
      </c>
      <c r="P1360" s="30">
        <v>1234.03</v>
      </c>
      <c r="Q1360" s="30">
        <v>1429.61</v>
      </c>
      <c r="R1360" s="30">
        <v>1645.46</v>
      </c>
      <c r="S1360" s="30">
        <v>1953.76</v>
      </c>
      <c r="T1360" s="32">
        <v>467.2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2524.7399999999998</v>
      </c>
      <c r="E1361" s="31">
        <v>2862.91</v>
      </c>
      <c r="F1361" s="31">
        <v>3416.4</v>
      </c>
      <c r="G1361" s="31">
        <v>4645.25</v>
      </c>
      <c r="H1361" s="30">
        <v>1484.84</v>
      </c>
      <c r="I1361" s="30">
        <v>1680.42</v>
      </c>
      <c r="J1361" s="30">
        <v>1896.27</v>
      </c>
      <c r="K1361" s="30">
        <v>2204.5700000000002</v>
      </c>
      <c r="L1361" s="30">
        <v>2510.98</v>
      </c>
      <c r="M1361" s="30">
        <v>2849.15</v>
      </c>
      <c r="N1361" s="30">
        <v>3402.64</v>
      </c>
      <c r="O1361" s="30">
        <v>4631.49</v>
      </c>
      <c r="P1361" s="30">
        <v>1471.08</v>
      </c>
      <c r="Q1361" s="30">
        <v>1666.66</v>
      </c>
      <c r="R1361" s="30">
        <v>1882.51</v>
      </c>
      <c r="S1361" s="30">
        <v>2190.81</v>
      </c>
      <c r="T1361" s="32">
        <v>85.22</v>
      </c>
      <c r="U1361" s="32">
        <v>0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2958.67</v>
      </c>
      <c r="E1362" s="31">
        <v>3296.84</v>
      </c>
      <c r="F1362" s="31">
        <v>3850.33</v>
      </c>
      <c r="G1362" s="31">
        <v>5079.18</v>
      </c>
      <c r="H1362" s="30">
        <v>1918.77</v>
      </c>
      <c r="I1362" s="30">
        <v>2114.35</v>
      </c>
      <c r="J1362" s="30">
        <v>2330.1999999999998</v>
      </c>
      <c r="K1362" s="30">
        <v>2638.5</v>
      </c>
      <c r="L1362" s="30">
        <v>2944.92</v>
      </c>
      <c r="M1362" s="30">
        <v>3283.09</v>
      </c>
      <c r="N1362" s="30">
        <v>3836.58</v>
      </c>
      <c r="O1362" s="30">
        <v>5065.43</v>
      </c>
      <c r="P1362" s="30">
        <v>1905.02</v>
      </c>
      <c r="Q1362" s="30">
        <v>2100.6</v>
      </c>
      <c r="R1362" s="30">
        <v>2316.4499999999998</v>
      </c>
      <c r="S1362" s="30">
        <v>2624.75</v>
      </c>
      <c r="T1362" s="32">
        <v>0</v>
      </c>
      <c r="U1362" s="32">
        <v>317.67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2965.9</v>
      </c>
      <c r="E1363" s="31">
        <v>3304.07</v>
      </c>
      <c r="F1363" s="31">
        <v>3857.56</v>
      </c>
      <c r="G1363" s="31">
        <v>5086.41</v>
      </c>
      <c r="H1363" s="30">
        <v>1926</v>
      </c>
      <c r="I1363" s="30">
        <v>2121.58</v>
      </c>
      <c r="J1363" s="30">
        <v>2337.4299999999998</v>
      </c>
      <c r="K1363" s="30">
        <v>2645.73</v>
      </c>
      <c r="L1363" s="30">
        <v>2952.14</v>
      </c>
      <c r="M1363" s="30">
        <v>3290.31</v>
      </c>
      <c r="N1363" s="30">
        <v>3843.8</v>
      </c>
      <c r="O1363" s="30">
        <v>5072.6499999999996</v>
      </c>
      <c r="P1363" s="30">
        <v>1912.24</v>
      </c>
      <c r="Q1363" s="30">
        <v>2107.8200000000002</v>
      </c>
      <c r="R1363" s="30">
        <v>2323.67</v>
      </c>
      <c r="S1363" s="30">
        <v>2631.97</v>
      </c>
      <c r="T1363" s="32">
        <v>0</v>
      </c>
      <c r="U1363" s="32">
        <v>195.31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2977.87</v>
      </c>
      <c r="E1364" s="31">
        <v>3316.04</v>
      </c>
      <c r="F1364" s="31">
        <v>3869.53</v>
      </c>
      <c r="G1364" s="31">
        <v>5098.38</v>
      </c>
      <c r="H1364" s="30">
        <v>1937.97</v>
      </c>
      <c r="I1364" s="30">
        <v>2133.5500000000002</v>
      </c>
      <c r="J1364" s="30">
        <v>2349.4</v>
      </c>
      <c r="K1364" s="30">
        <v>2657.7</v>
      </c>
      <c r="L1364" s="30">
        <v>2964.11</v>
      </c>
      <c r="M1364" s="30">
        <v>3302.28</v>
      </c>
      <c r="N1364" s="30">
        <v>3855.77</v>
      </c>
      <c r="O1364" s="30">
        <v>5084.62</v>
      </c>
      <c r="P1364" s="30">
        <v>1924.21</v>
      </c>
      <c r="Q1364" s="30">
        <v>2119.79</v>
      </c>
      <c r="R1364" s="30">
        <v>2335.64</v>
      </c>
      <c r="S1364" s="30">
        <v>2643.94</v>
      </c>
      <c r="T1364" s="32">
        <v>0</v>
      </c>
      <c r="U1364" s="32">
        <v>240.05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2975.7</v>
      </c>
      <c r="E1365" s="31">
        <v>3313.87</v>
      </c>
      <c r="F1365" s="31">
        <v>3867.36</v>
      </c>
      <c r="G1365" s="31">
        <v>5096.21</v>
      </c>
      <c r="H1365" s="30">
        <v>1935.8</v>
      </c>
      <c r="I1365" s="30">
        <v>2131.38</v>
      </c>
      <c r="J1365" s="30">
        <v>2347.23</v>
      </c>
      <c r="K1365" s="30">
        <v>2655.53</v>
      </c>
      <c r="L1365" s="30">
        <v>2961.94</v>
      </c>
      <c r="M1365" s="30">
        <v>3300.11</v>
      </c>
      <c r="N1365" s="30">
        <v>3853.6</v>
      </c>
      <c r="O1365" s="30">
        <v>5082.45</v>
      </c>
      <c r="P1365" s="30">
        <v>1922.04</v>
      </c>
      <c r="Q1365" s="30">
        <v>2117.62</v>
      </c>
      <c r="R1365" s="30">
        <v>2333.4699999999998</v>
      </c>
      <c r="S1365" s="30">
        <v>2641.77</v>
      </c>
      <c r="T1365" s="32">
        <v>0</v>
      </c>
      <c r="U1365" s="32">
        <v>422.2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2982.42</v>
      </c>
      <c r="E1366" s="31">
        <v>3320.59</v>
      </c>
      <c r="F1366" s="31">
        <v>3874.08</v>
      </c>
      <c r="G1366" s="31">
        <v>5102.93</v>
      </c>
      <c r="H1366" s="30">
        <v>1942.52</v>
      </c>
      <c r="I1366" s="30">
        <v>2138.1</v>
      </c>
      <c r="J1366" s="30">
        <v>2353.9499999999998</v>
      </c>
      <c r="K1366" s="30">
        <v>2662.25</v>
      </c>
      <c r="L1366" s="30">
        <v>2968.66</v>
      </c>
      <c r="M1366" s="30">
        <v>3306.83</v>
      </c>
      <c r="N1366" s="30">
        <v>3860.32</v>
      </c>
      <c r="O1366" s="30">
        <v>5089.17</v>
      </c>
      <c r="P1366" s="30">
        <v>1928.76</v>
      </c>
      <c r="Q1366" s="30">
        <v>2124.34</v>
      </c>
      <c r="R1366" s="30">
        <v>2340.19</v>
      </c>
      <c r="S1366" s="30">
        <v>2648.49</v>
      </c>
      <c r="T1366" s="32">
        <v>0</v>
      </c>
      <c r="U1366" s="32">
        <v>450.39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2953.58</v>
      </c>
      <c r="E1367" s="31">
        <v>3291.75</v>
      </c>
      <c r="F1367" s="31">
        <v>3845.24</v>
      </c>
      <c r="G1367" s="31">
        <v>5074.09</v>
      </c>
      <c r="H1367" s="30">
        <v>1913.68</v>
      </c>
      <c r="I1367" s="30">
        <v>2109.2600000000002</v>
      </c>
      <c r="J1367" s="30">
        <v>2325.11</v>
      </c>
      <c r="K1367" s="30">
        <v>2633.41</v>
      </c>
      <c r="L1367" s="30">
        <v>2939.82</v>
      </c>
      <c r="M1367" s="30">
        <v>3277.99</v>
      </c>
      <c r="N1367" s="30">
        <v>3831.48</v>
      </c>
      <c r="O1367" s="30">
        <v>5060.33</v>
      </c>
      <c r="P1367" s="30">
        <v>1899.92</v>
      </c>
      <c r="Q1367" s="30">
        <v>2095.5</v>
      </c>
      <c r="R1367" s="30">
        <v>2311.35</v>
      </c>
      <c r="S1367" s="30">
        <v>2619.65</v>
      </c>
      <c r="T1367" s="32">
        <v>0</v>
      </c>
      <c r="U1367" s="32">
        <v>444.51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2920.06</v>
      </c>
      <c r="E1368" s="31">
        <v>3258.23</v>
      </c>
      <c r="F1368" s="31">
        <v>3811.72</v>
      </c>
      <c r="G1368" s="31">
        <v>5040.57</v>
      </c>
      <c r="H1368" s="30">
        <v>1880.16</v>
      </c>
      <c r="I1368" s="30">
        <v>2075.7399999999998</v>
      </c>
      <c r="J1368" s="30">
        <v>2291.59</v>
      </c>
      <c r="K1368" s="30">
        <v>2599.89</v>
      </c>
      <c r="L1368" s="30">
        <v>2906.3</v>
      </c>
      <c r="M1368" s="30">
        <v>3244.47</v>
      </c>
      <c r="N1368" s="30">
        <v>3797.96</v>
      </c>
      <c r="O1368" s="30">
        <v>5026.8100000000004</v>
      </c>
      <c r="P1368" s="30">
        <v>1866.4</v>
      </c>
      <c r="Q1368" s="30">
        <v>2061.98</v>
      </c>
      <c r="R1368" s="30">
        <v>2277.83</v>
      </c>
      <c r="S1368" s="30">
        <v>2586.13</v>
      </c>
      <c r="T1368" s="32">
        <v>0</v>
      </c>
      <c r="U1368" s="32">
        <v>343.96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2651.81</v>
      </c>
      <c r="E1369" s="31">
        <v>2989.98</v>
      </c>
      <c r="F1369" s="31">
        <v>3543.47</v>
      </c>
      <c r="G1369" s="31">
        <v>4772.32</v>
      </c>
      <c r="H1369" s="30">
        <v>1611.91</v>
      </c>
      <c r="I1369" s="30">
        <v>1807.49</v>
      </c>
      <c r="J1369" s="30">
        <v>2023.34</v>
      </c>
      <c r="K1369" s="30">
        <v>2331.64</v>
      </c>
      <c r="L1369" s="30">
        <v>2638.05</v>
      </c>
      <c r="M1369" s="30">
        <v>2976.22</v>
      </c>
      <c r="N1369" s="30">
        <v>3529.71</v>
      </c>
      <c r="O1369" s="30">
        <v>4758.5600000000004</v>
      </c>
      <c r="P1369" s="30">
        <v>1598.15</v>
      </c>
      <c r="Q1369" s="30">
        <v>1793.73</v>
      </c>
      <c r="R1369" s="30">
        <v>2009.58</v>
      </c>
      <c r="S1369" s="30">
        <v>2317.88</v>
      </c>
      <c r="T1369" s="32">
        <v>117.5</v>
      </c>
      <c r="U1369" s="32">
        <v>0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2834.82</v>
      </c>
      <c r="E1370" s="31">
        <v>3172.99</v>
      </c>
      <c r="F1370" s="31">
        <v>3726.48</v>
      </c>
      <c r="G1370" s="31">
        <v>4955.33</v>
      </c>
      <c r="H1370" s="30">
        <v>1794.92</v>
      </c>
      <c r="I1370" s="30">
        <v>1990.5</v>
      </c>
      <c r="J1370" s="30">
        <v>2206.35</v>
      </c>
      <c r="K1370" s="30">
        <v>2514.65</v>
      </c>
      <c r="L1370" s="30">
        <v>2821.06</v>
      </c>
      <c r="M1370" s="30">
        <v>3159.23</v>
      </c>
      <c r="N1370" s="30">
        <v>3712.72</v>
      </c>
      <c r="O1370" s="30">
        <v>4941.57</v>
      </c>
      <c r="P1370" s="30">
        <v>1781.16</v>
      </c>
      <c r="Q1370" s="30">
        <v>1976.74</v>
      </c>
      <c r="R1370" s="30">
        <v>2192.59</v>
      </c>
      <c r="S1370" s="30">
        <v>2500.89</v>
      </c>
      <c r="T1370" s="32">
        <v>68.62</v>
      </c>
      <c r="U1370" s="32">
        <v>0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3079.8</v>
      </c>
      <c r="E1371" s="31">
        <v>3417.97</v>
      </c>
      <c r="F1371" s="31">
        <v>3971.46</v>
      </c>
      <c r="G1371" s="31">
        <v>5200.3100000000004</v>
      </c>
      <c r="H1371" s="30">
        <v>2039.9</v>
      </c>
      <c r="I1371" s="30">
        <v>2235.48</v>
      </c>
      <c r="J1371" s="30">
        <v>2451.33</v>
      </c>
      <c r="K1371" s="30">
        <v>2759.63</v>
      </c>
      <c r="L1371" s="30">
        <v>3066.04</v>
      </c>
      <c r="M1371" s="30">
        <v>3404.21</v>
      </c>
      <c r="N1371" s="30">
        <v>3957.7</v>
      </c>
      <c r="O1371" s="30">
        <v>5186.55</v>
      </c>
      <c r="P1371" s="30">
        <v>2026.14</v>
      </c>
      <c r="Q1371" s="30">
        <v>2221.7199999999998</v>
      </c>
      <c r="R1371" s="30">
        <v>2437.5700000000002</v>
      </c>
      <c r="S1371" s="30">
        <v>2745.87</v>
      </c>
      <c r="T1371" s="32">
        <v>0</v>
      </c>
      <c r="U1371" s="32">
        <v>196.75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3088.48</v>
      </c>
      <c r="E1372" s="31">
        <v>3426.65</v>
      </c>
      <c r="F1372" s="31">
        <v>3980.14</v>
      </c>
      <c r="G1372" s="31">
        <v>5208.99</v>
      </c>
      <c r="H1372" s="30">
        <v>2048.58</v>
      </c>
      <c r="I1372" s="30">
        <v>2244.16</v>
      </c>
      <c r="J1372" s="30">
        <v>2460.0100000000002</v>
      </c>
      <c r="K1372" s="30">
        <v>2768.31</v>
      </c>
      <c r="L1372" s="30">
        <v>3074.72</v>
      </c>
      <c r="M1372" s="30">
        <v>3412.89</v>
      </c>
      <c r="N1372" s="30">
        <v>3966.38</v>
      </c>
      <c r="O1372" s="30">
        <v>5195.2299999999996</v>
      </c>
      <c r="P1372" s="30">
        <v>2034.82</v>
      </c>
      <c r="Q1372" s="30">
        <v>2230.4</v>
      </c>
      <c r="R1372" s="30">
        <v>2446.25</v>
      </c>
      <c r="S1372" s="30">
        <v>2754.55</v>
      </c>
      <c r="T1372" s="32">
        <v>0</v>
      </c>
      <c r="U1372" s="32">
        <v>194.35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3042.76</v>
      </c>
      <c r="E1373" s="31">
        <v>3380.93</v>
      </c>
      <c r="F1373" s="31">
        <v>3934.42</v>
      </c>
      <c r="G1373" s="31">
        <v>5163.2700000000004</v>
      </c>
      <c r="H1373" s="30">
        <v>2002.86</v>
      </c>
      <c r="I1373" s="30">
        <v>2198.44</v>
      </c>
      <c r="J1373" s="30">
        <v>2414.29</v>
      </c>
      <c r="K1373" s="30">
        <v>2722.59</v>
      </c>
      <c r="L1373" s="30">
        <v>3029</v>
      </c>
      <c r="M1373" s="30">
        <v>3367.17</v>
      </c>
      <c r="N1373" s="30">
        <v>3920.66</v>
      </c>
      <c r="O1373" s="30">
        <v>5149.51</v>
      </c>
      <c r="P1373" s="30">
        <v>1989.1</v>
      </c>
      <c r="Q1373" s="30">
        <v>2184.6799999999998</v>
      </c>
      <c r="R1373" s="30">
        <v>2400.5300000000002</v>
      </c>
      <c r="S1373" s="30">
        <v>2708.83</v>
      </c>
      <c r="T1373" s="32">
        <v>0</v>
      </c>
      <c r="U1373" s="32">
        <v>197.48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2824.46</v>
      </c>
      <c r="E1374" s="31">
        <v>3162.63</v>
      </c>
      <c r="F1374" s="31">
        <v>3716.12</v>
      </c>
      <c r="G1374" s="31">
        <v>4944.97</v>
      </c>
      <c r="H1374" s="30">
        <v>1784.56</v>
      </c>
      <c r="I1374" s="30">
        <v>1980.14</v>
      </c>
      <c r="J1374" s="30">
        <v>2195.9899999999998</v>
      </c>
      <c r="K1374" s="30">
        <v>2504.29</v>
      </c>
      <c r="L1374" s="30">
        <v>2810.7</v>
      </c>
      <c r="M1374" s="30">
        <v>3148.87</v>
      </c>
      <c r="N1374" s="30">
        <v>3702.36</v>
      </c>
      <c r="O1374" s="30">
        <v>4931.21</v>
      </c>
      <c r="P1374" s="30">
        <v>1770.8</v>
      </c>
      <c r="Q1374" s="30">
        <v>1966.38</v>
      </c>
      <c r="R1374" s="30">
        <v>2182.23</v>
      </c>
      <c r="S1374" s="30">
        <v>2490.5300000000002</v>
      </c>
      <c r="T1374" s="32">
        <v>25.37</v>
      </c>
      <c r="U1374" s="32">
        <v>0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2768.94</v>
      </c>
      <c r="E1375" s="31">
        <v>3107.11</v>
      </c>
      <c r="F1375" s="31">
        <v>3660.6</v>
      </c>
      <c r="G1375" s="31">
        <v>4889.45</v>
      </c>
      <c r="H1375" s="30">
        <v>1729.04</v>
      </c>
      <c r="I1375" s="30">
        <v>1924.62</v>
      </c>
      <c r="J1375" s="30">
        <v>2140.4699999999998</v>
      </c>
      <c r="K1375" s="30">
        <v>2448.77</v>
      </c>
      <c r="L1375" s="30">
        <v>2755.18</v>
      </c>
      <c r="M1375" s="30">
        <v>3093.35</v>
      </c>
      <c r="N1375" s="30">
        <v>3646.84</v>
      </c>
      <c r="O1375" s="30">
        <v>4875.6899999999996</v>
      </c>
      <c r="P1375" s="30">
        <v>1715.28</v>
      </c>
      <c r="Q1375" s="30">
        <v>1910.86</v>
      </c>
      <c r="R1375" s="30">
        <v>2126.71</v>
      </c>
      <c r="S1375" s="30">
        <v>2435.0100000000002</v>
      </c>
      <c r="T1375" s="32">
        <v>0</v>
      </c>
      <c r="U1375" s="32">
        <v>50.63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2737.49</v>
      </c>
      <c r="E1376" s="31">
        <v>3075.66</v>
      </c>
      <c r="F1376" s="31">
        <v>3629.15</v>
      </c>
      <c r="G1376" s="31">
        <v>4858</v>
      </c>
      <c r="H1376" s="30">
        <v>1697.59</v>
      </c>
      <c r="I1376" s="30">
        <v>1893.17</v>
      </c>
      <c r="J1376" s="30">
        <v>2109.02</v>
      </c>
      <c r="K1376" s="30">
        <v>2417.3200000000002</v>
      </c>
      <c r="L1376" s="30">
        <v>2723.73</v>
      </c>
      <c r="M1376" s="30">
        <v>3061.9</v>
      </c>
      <c r="N1376" s="30">
        <v>3615.39</v>
      </c>
      <c r="O1376" s="30">
        <v>4844.24</v>
      </c>
      <c r="P1376" s="30">
        <v>1683.83</v>
      </c>
      <c r="Q1376" s="30">
        <v>1879.41</v>
      </c>
      <c r="R1376" s="30">
        <v>2095.2600000000002</v>
      </c>
      <c r="S1376" s="30">
        <v>2403.56</v>
      </c>
      <c r="T1376" s="32">
        <v>0</v>
      </c>
      <c r="U1376" s="32">
        <v>26.97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2273.7199999999998</v>
      </c>
      <c r="E1377" s="31">
        <v>2611.89</v>
      </c>
      <c r="F1377" s="31">
        <v>3165.38</v>
      </c>
      <c r="G1377" s="31">
        <v>4394.2299999999996</v>
      </c>
      <c r="H1377" s="30">
        <v>1233.82</v>
      </c>
      <c r="I1377" s="30">
        <v>1429.4</v>
      </c>
      <c r="J1377" s="30">
        <v>1645.25</v>
      </c>
      <c r="K1377" s="30">
        <v>1953.55</v>
      </c>
      <c r="L1377" s="30">
        <v>2259.96</v>
      </c>
      <c r="M1377" s="30">
        <v>2598.13</v>
      </c>
      <c r="N1377" s="30">
        <v>3151.62</v>
      </c>
      <c r="O1377" s="30">
        <v>4380.47</v>
      </c>
      <c r="P1377" s="30">
        <v>1220.06</v>
      </c>
      <c r="Q1377" s="30">
        <v>1415.64</v>
      </c>
      <c r="R1377" s="30">
        <v>1631.49</v>
      </c>
      <c r="S1377" s="30">
        <v>1939.79</v>
      </c>
      <c r="T1377" s="32">
        <v>0</v>
      </c>
      <c r="U1377" s="32">
        <v>160.75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2090.6799999999998</v>
      </c>
      <c r="E1378" s="31">
        <v>2428.85</v>
      </c>
      <c r="F1378" s="31">
        <v>2982.34</v>
      </c>
      <c r="G1378" s="31">
        <v>4211.1899999999996</v>
      </c>
      <c r="H1378" s="30">
        <v>1050.78</v>
      </c>
      <c r="I1378" s="30">
        <v>1246.3599999999999</v>
      </c>
      <c r="J1378" s="30">
        <v>1462.21</v>
      </c>
      <c r="K1378" s="30">
        <v>1770.51</v>
      </c>
      <c r="L1378" s="30">
        <v>2076.92</v>
      </c>
      <c r="M1378" s="30">
        <v>2415.09</v>
      </c>
      <c r="N1378" s="30">
        <v>2968.58</v>
      </c>
      <c r="O1378" s="30">
        <v>4197.43</v>
      </c>
      <c r="P1378" s="30">
        <v>1037.02</v>
      </c>
      <c r="Q1378" s="30">
        <v>1232.5999999999999</v>
      </c>
      <c r="R1378" s="30">
        <v>1448.45</v>
      </c>
      <c r="S1378" s="30">
        <v>1756.75</v>
      </c>
      <c r="T1378" s="32">
        <v>0</v>
      </c>
      <c r="U1378" s="32">
        <v>70.38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2061.0300000000002</v>
      </c>
      <c r="E1379" s="31">
        <v>2399.1999999999998</v>
      </c>
      <c r="F1379" s="31">
        <v>2952.69</v>
      </c>
      <c r="G1379" s="31">
        <v>4181.54</v>
      </c>
      <c r="H1379" s="30">
        <v>1021.13</v>
      </c>
      <c r="I1379" s="30">
        <v>1216.71</v>
      </c>
      <c r="J1379" s="30">
        <v>1432.56</v>
      </c>
      <c r="K1379" s="30">
        <v>1740.86</v>
      </c>
      <c r="L1379" s="30">
        <v>2047.27</v>
      </c>
      <c r="M1379" s="30">
        <v>2385.44</v>
      </c>
      <c r="N1379" s="30">
        <v>2938.93</v>
      </c>
      <c r="O1379" s="30">
        <v>4167.78</v>
      </c>
      <c r="P1379" s="30">
        <v>1007.37</v>
      </c>
      <c r="Q1379" s="30">
        <v>1202.95</v>
      </c>
      <c r="R1379" s="30">
        <v>1418.8</v>
      </c>
      <c r="S1379" s="30">
        <v>1727.1</v>
      </c>
      <c r="T1379" s="32">
        <v>0</v>
      </c>
      <c r="U1379" s="32">
        <v>138.24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2031.89</v>
      </c>
      <c r="E1380" s="31">
        <v>2370.06</v>
      </c>
      <c r="F1380" s="31">
        <v>2923.55</v>
      </c>
      <c r="G1380" s="31">
        <v>4152.3999999999996</v>
      </c>
      <c r="H1380" s="30">
        <v>991.99</v>
      </c>
      <c r="I1380" s="30">
        <v>1187.57</v>
      </c>
      <c r="J1380" s="30">
        <v>1403.42</v>
      </c>
      <c r="K1380" s="30">
        <v>1711.72</v>
      </c>
      <c r="L1380" s="30">
        <v>2018.13</v>
      </c>
      <c r="M1380" s="30">
        <v>2356.3000000000002</v>
      </c>
      <c r="N1380" s="30">
        <v>2909.79</v>
      </c>
      <c r="O1380" s="30">
        <v>4138.6400000000003</v>
      </c>
      <c r="P1380" s="30">
        <v>978.23</v>
      </c>
      <c r="Q1380" s="30">
        <v>1173.81</v>
      </c>
      <c r="R1380" s="30">
        <v>1389.66</v>
      </c>
      <c r="S1380" s="30">
        <v>1697.96</v>
      </c>
      <c r="T1380" s="32">
        <v>0</v>
      </c>
      <c r="U1380" s="32">
        <v>111.4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2027.49</v>
      </c>
      <c r="E1381" s="31">
        <v>2365.66</v>
      </c>
      <c r="F1381" s="31">
        <v>2919.15</v>
      </c>
      <c r="G1381" s="31">
        <v>4148</v>
      </c>
      <c r="H1381" s="30">
        <v>987.59</v>
      </c>
      <c r="I1381" s="30">
        <v>1183.17</v>
      </c>
      <c r="J1381" s="30">
        <v>1399.02</v>
      </c>
      <c r="K1381" s="30">
        <v>1707.32</v>
      </c>
      <c r="L1381" s="30">
        <v>2013.74</v>
      </c>
      <c r="M1381" s="30">
        <v>2351.91</v>
      </c>
      <c r="N1381" s="30">
        <v>2905.4</v>
      </c>
      <c r="O1381" s="30">
        <v>4134.25</v>
      </c>
      <c r="P1381" s="30">
        <v>973.84</v>
      </c>
      <c r="Q1381" s="30">
        <v>1169.42</v>
      </c>
      <c r="R1381" s="30">
        <v>1385.27</v>
      </c>
      <c r="S1381" s="30">
        <v>1693.57</v>
      </c>
      <c r="T1381" s="32">
        <v>0</v>
      </c>
      <c r="U1381" s="32">
        <v>61.98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2096.25</v>
      </c>
      <c r="E1382" s="31">
        <v>2434.42</v>
      </c>
      <c r="F1382" s="31">
        <v>2987.91</v>
      </c>
      <c r="G1382" s="31">
        <v>4216.76</v>
      </c>
      <c r="H1382" s="30">
        <v>1056.3499999999999</v>
      </c>
      <c r="I1382" s="30">
        <v>1251.93</v>
      </c>
      <c r="J1382" s="30">
        <v>1467.78</v>
      </c>
      <c r="K1382" s="30">
        <v>1776.08</v>
      </c>
      <c r="L1382" s="30">
        <v>2082.4899999999998</v>
      </c>
      <c r="M1382" s="30">
        <v>2420.66</v>
      </c>
      <c r="N1382" s="30">
        <v>2974.15</v>
      </c>
      <c r="O1382" s="30">
        <v>4203</v>
      </c>
      <c r="P1382" s="30">
        <v>1042.5899999999999</v>
      </c>
      <c r="Q1382" s="30">
        <v>1238.17</v>
      </c>
      <c r="R1382" s="30">
        <v>1454.02</v>
      </c>
      <c r="S1382" s="30">
        <v>1762.32</v>
      </c>
      <c r="T1382" s="32">
        <v>0</v>
      </c>
      <c r="U1382" s="32">
        <v>10.99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2099.79</v>
      </c>
      <c r="E1383" s="31">
        <v>2437.96</v>
      </c>
      <c r="F1383" s="31">
        <v>2991.45</v>
      </c>
      <c r="G1383" s="31">
        <v>4220.3</v>
      </c>
      <c r="H1383" s="30">
        <v>1059.8900000000001</v>
      </c>
      <c r="I1383" s="30">
        <v>1255.47</v>
      </c>
      <c r="J1383" s="30">
        <v>1471.32</v>
      </c>
      <c r="K1383" s="30">
        <v>1779.62</v>
      </c>
      <c r="L1383" s="30">
        <v>2086.0300000000002</v>
      </c>
      <c r="M1383" s="30">
        <v>2424.1999999999998</v>
      </c>
      <c r="N1383" s="30">
        <v>2977.69</v>
      </c>
      <c r="O1383" s="30">
        <v>4206.54</v>
      </c>
      <c r="P1383" s="30">
        <v>1046.1300000000001</v>
      </c>
      <c r="Q1383" s="30">
        <v>1241.71</v>
      </c>
      <c r="R1383" s="30">
        <v>1457.56</v>
      </c>
      <c r="S1383" s="30">
        <v>1765.86</v>
      </c>
      <c r="T1383" s="32">
        <v>56.25</v>
      </c>
      <c r="U1383" s="32">
        <v>0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2116.38</v>
      </c>
      <c r="E1384" s="31">
        <v>2454.5500000000002</v>
      </c>
      <c r="F1384" s="31">
        <v>3008.04</v>
      </c>
      <c r="G1384" s="31">
        <v>4236.8900000000003</v>
      </c>
      <c r="H1384" s="30">
        <v>1076.48</v>
      </c>
      <c r="I1384" s="30">
        <v>1272.06</v>
      </c>
      <c r="J1384" s="30">
        <v>1487.91</v>
      </c>
      <c r="K1384" s="30">
        <v>1796.21</v>
      </c>
      <c r="L1384" s="30">
        <v>2102.62</v>
      </c>
      <c r="M1384" s="30">
        <v>2440.79</v>
      </c>
      <c r="N1384" s="30">
        <v>2994.28</v>
      </c>
      <c r="O1384" s="30">
        <v>4223.13</v>
      </c>
      <c r="P1384" s="30">
        <v>1062.72</v>
      </c>
      <c r="Q1384" s="30">
        <v>1258.3</v>
      </c>
      <c r="R1384" s="30">
        <v>1474.15</v>
      </c>
      <c r="S1384" s="30">
        <v>1782.45</v>
      </c>
      <c r="T1384" s="32">
        <v>131.97999999999999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2194.81</v>
      </c>
      <c r="E1385" s="31">
        <v>2532.98</v>
      </c>
      <c r="F1385" s="31">
        <v>3086.47</v>
      </c>
      <c r="G1385" s="31">
        <v>4315.32</v>
      </c>
      <c r="H1385" s="30">
        <v>1154.9100000000001</v>
      </c>
      <c r="I1385" s="30">
        <v>1350.49</v>
      </c>
      <c r="J1385" s="30">
        <v>1566.34</v>
      </c>
      <c r="K1385" s="30">
        <v>1874.64</v>
      </c>
      <c r="L1385" s="30">
        <v>2181.0500000000002</v>
      </c>
      <c r="M1385" s="30">
        <v>2519.2199999999998</v>
      </c>
      <c r="N1385" s="30">
        <v>3072.71</v>
      </c>
      <c r="O1385" s="30">
        <v>4301.5600000000004</v>
      </c>
      <c r="P1385" s="30">
        <v>1141.1500000000001</v>
      </c>
      <c r="Q1385" s="30">
        <v>1336.73</v>
      </c>
      <c r="R1385" s="30">
        <v>1552.58</v>
      </c>
      <c r="S1385" s="30">
        <v>1860.88</v>
      </c>
      <c r="T1385" s="32">
        <v>229.8</v>
      </c>
      <c r="U1385" s="32">
        <v>0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2382.36</v>
      </c>
      <c r="E1386" s="31">
        <v>2720.53</v>
      </c>
      <c r="F1386" s="31">
        <v>3274.02</v>
      </c>
      <c r="G1386" s="31">
        <v>4502.87</v>
      </c>
      <c r="H1386" s="30">
        <v>1342.46</v>
      </c>
      <c r="I1386" s="30">
        <v>1538.04</v>
      </c>
      <c r="J1386" s="30">
        <v>1753.89</v>
      </c>
      <c r="K1386" s="30">
        <v>2062.19</v>
      </c>
      <c r="L1386" s="30">
        <v>2368.6</v>
      </c>
      <c r="M1386" s="30">
        <v>2706.77</v>
      </c>
      <c r="N1386" s="30">
        <v>3260.26</v>
      </c>
      <c r="O1386" s="30">
        <v>4489.1099999999997</v>
      </c>
      <c r="P1386" s="30">
        <v>1328.7</v>
      </c>
      <c r="Q1386" s="30">
        <v>1524.28</v>
      </c>
      <c r="R1386" s="30">
        <v>1740.13</v>
      </c>
      <c r="S1386" s="30">
        <v>2048.4299999999998</v>
      </c>
      <c r="T1386" s="32">
        <v>380.91</v>
      </c>
      <c r="U1386" s="32">
        <v>0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2388.35</v>
      </c>
      <c r="E1387" s="31">
        <v>2726.52</v>
      </c>
      <c r="F1387" s="31">
        <v>3280.01</v>
      </c>
      <c r="G1387" s="31">
        <v>4508.8599999999997</v>
      </c>
      <c r="H1387" s="30">
        <v>1348.45</v>
      </c>
      <c r="I1387" s="30">
        <v>1544.03</v>
      </c>
      <c r="J1387" s="30">
        <v>1759.88</v>
      </c>
      <c r="K1387" s="30">
        <v>2068.1799999999998</v>
      </c>
      <c r="L1387" s="30">
        <v>2374.6</v>
      </c>
      <c r="M1387" s="30">
        <v>2712.77</v>
      </c>
      <c r="N1387" s="30">
        <v>3266.26</v>
      </c>
      <c r="O1387" s="30">
        <v>4495.1099999999997</v>
      </c>
      <c r="P1387" s="30">
        <v>1334.7</v>
      </c>
      <c r="Q1387" s="30">
        <v>1530.28</v>
      </c>
      <c r="R1387" s="30">
        <v>1746.13</v>
      </c>
      <c r="S1387" s="30">
        <v>2054.4299999999998</v>
      </c>
      <c r="T1387" s="32">
        <v>102.19</v>
      </c>
      <c r="U1387" s="32">
        <v>0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2406.81</v>
      </c>
      <c r="E1388" s="31">
        <v>2744.98</v>
      </c>
      <c r="F1388" s="31">
        <v>3298.47</v>
      </c>
      <c r="G1388" s="31">
        <v>4527.32</v>
      </c>
      <c r="H1388" s="30">
        <v>1366.91</v>
      </c>
      <c r="I1388" s="30">
        <v>1562.49</v>
      </c>
      <c r="J1388" s="30">
        <v>1778.34</v>
      </c>
      <c r="K1388" s="30">
        <v>2086.64</v>
      </c>
      <c r="L1388" s="30">
        <v>2393.0500000000002</v>
      </c>
      <c r="M1388" s="30">
        <v>2731.22</v>
      </c>
      <c r="N1388" s="30">
        <v>3284.71</v>
      </c>
      <c r="O1388" s="30">
        <v>4513.5600000000004</v>
      </c>
      <c r="P1388" s="30">
        <v>1353.15</v>
      </c>
      <c r="Q1388" s="30">
        <v>1548.73</v>
      </c>
      <c r="R1388" s="30">
        <v>1764.58</v>
      </c>
      <c r="S1388" s="30">
        <v>2072.88</v>
      </c>
      <c r="T1388" s="32">
        <v>89.82</v>
      </c>
      <c r="U1388" s="32">
        <v>0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2401.81</v>
      </c>
      <c r="E1389" s="31">
        <v>2739.98</v>
      </c>
      <c r="F1389" s="31">
        <v>3293.47</v>
      </c>
      <c r="G1389" s="31">
        <v>4522.32</v>
      </c>
      <c r="H1389" s="30">
        <v>1361.91</v>
      </c>
      <c r="I1389" s="30">
        <v>1557.49</v>
      </c>
      <c r="J1389" s="30">
        <v>1773.34</v>
      </c>
      <c r="K1389" s="30">
        <v>2081.64</v>
      </c>
      <c r="L1389" s="30">
        <v>2388.0500000000002</v>
      </c>
      <c r="M1389" s="30">
        <v>2726.22</v>
      </c>
      <c r="N1389" s="30">
        <v>3279.71</v>
      </c>
      <c r="O1389" s="30">
        <v>4508.5600000000004</v>
      </c>
      <c r="P1389" s="30">
        <v>1348.15</v>
      </c>
      <c r="Q1389" s="30">
        <v>1543.73</v>
      </c>
      <c r="R1389" s="30">
        <v>1759.58</v>
      </c>
      <c r="S1389" s="30">
        <v>2067.88</v>
      </c>
      <c r="T1389" s="32">
        <v>6.85</v>
      </c>
      <c r="U1389" s="32">
        <v>0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2408.9699999999998</v>
      </c>
      <c r="E1390" s="31">
        <v>2747.14</v>
      </c>
      <c r="F1390" s="31">
        <v>3300.63</v>
      </c>
      <c r="G1390" s="31">
        <v>4529.4799999999996</v>
      </c>
      <c r="H1390" s="30">
        <v>1369.07</v>
      </c>
      <c r="I1390" s="30">
        <v>1564.65</v>
      </c>
      <c r="J1390" s="30">
        <v>1780.5</v>
      </c>
      <c r="K1390" s="30">
        <v>2088.8000000000002</v>
      </c>
      <c r="L1390" s="30">
        <v>2395.21</v>
      </c>
      <c r="M1390" s="30">
        <v>2733.38</v>
      </c>
      <c r="N1390" s="30">
        <v>3286.87</v>
      </c>
      <c r="O1390" s="30">
        <v>4515.72</v>
      </c>
      <c r="P1390" s="30">
        <v>1355.31</v>
      </c>
      <c r="Q1390" s="30">
        <v>1550.89</v>
      </c>
      <c r="R1390" s="30">
        <v>1766.74</v>
      </c>
      <c r="S1390" s="30">
        <v>2075.04</v>
      </c>
      <c r="T1390" s="32">
        <v>0</v>
      </c>
      <c r="U1390" s="32">
        <v>5.36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2411.5700000000002</v>
      </c>
      <c r="E1391" s="31">
        <v>2749.74</v>
      </c>
      <c r="F1391" s="31">
        <v>3303.23</v>
      </c>
      <c r="G1391" s="31">
        <v>4532.08</v>
      </c>
      <c r="H1391" s="30">
        <v>1371.67</v>
      </c>
      <c r="I1391" s="30">
        <v>1567.25</v>
      </c>
      <c r="J1391" s="30">
        <v>1783.1</v>
      </c>
      <c r="K1391" s="30">
        <v>2091.4</v>
      </c>
      <c r="L1391" s="30">
        <v>2397.81</v>
      </c>
      <c r="M1391" s="30">
        <v>2735.98</v>
      </c>
      <c r="N1391" s="30">
        <v>3289.47</v>
      </c>
      <c r="O1391" s="30">
        <v>4518.32</v>
      </c>
      <c r="P1391" s="30">
        <v>1357.91</v>
      </c>
      <c r="Q1391" s="30">
        <v>1553.49</v>
      </c>
      <c r="R1391" s="30">
        <v>1769.34</v>
      </c>
      <c r="S1391" s="30">
        <v>2077.64</v>
      </c>
      <c r="T1391" s="32">
        <v>285.42</v>
      </c>
      <c r="U1391" s="32">
        <v>0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2495.13</v>
      </c>
      <c r="E1392" s="31">
        <v>2833.3</v>
      </c>
      <c r="F1392" s="31">
        <v>3386.79</v>
      </c>
      <c r="G1392" s="31">
        <v>4615.6400000000003</v>
      </c>
      <c r="H1392" s="30">
        <v>1455.23</v>
      </c>
      <c r="I1392" s="30">
        <v>1650.81</v>
      </c>
      <c r="J1392" s="30">
        <v>1866.66</v>
      </c>
      <c r="K1392" s="30">
        <v>2174.96</v>
      </c>
      <c r="L1392" s="30">
        <v>2481.37</v>
      </c>
      <c r="M1392" s="30">
        <v>2819.54</v>
      </c>
      <c r="N1392" s="30">
        <v>3373.03</v>
      </c>
      <c r="O1392" s="30">
        <v>4601.88</v>
      </c>
      <c r="P1392" s="30">
        <v>1441.47</v>
      </c>
      <c r="Q1392" s="30">
        <v>1637.05</v>
      </c>
      <c r="R1392" s="30">
        <v>1852.9</v>
      </c>
      <c r="S1392" s="30">
        <v>2161.1999999999998</v>
      </c>
      <c r="T1392" s="32">
        <v>260.75</v>
      </c>
      <c r="U1392" s="32">
        <v>0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2670.59</v>
      </c>
      <c r="E1393" s="31">
        <v>3008.76</v>
      </c>
      <c r="F1393" s="31">
        <v>3562.25</v>
      </c>
      <c r="G1393" s="31">
        <v>4791.1000000000004</v>
      </c>
      <c r="H1393" s="30">
        <v>1630.69</v>
      </c>
      <c r="I1393" s="30">
        <v>1826.27</v>
      </c>
      <c r="J1393" s="30">
        <v>2042.12</v>
      </c>
      <c r="K1393" s="30">
        <v>2350.42</v>
      </c>
      <c r="L1393" s="30">
        <v>2656.83</v>
      </c>
      <c r="M1393" s="30">
        <v>2995</v>
      </c>
      <c r="N1393" s="30">
        <v>3548.49</v>
      </c>
      <c r="O1393" s="30">
        <v>4777.34</v>
      </c>
      <c r="P1393" s="30">
        <v>1616.93</v>
      </c>
      <c r="Q1393" s="30">
        <v>1812.51</v>
      </c>
      <c r="R1393" s="30">
        <v>2028.36</v>
      </c>
      <c r="S1393" s="30">
        <v>2336.66</v>
      </c>
      <c r="T1393" s="32">
        <v>171.93</v>
      </c>
      <c r="U1393" s="32">
        <v>0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2767.93</v>
      </c>
      <c r="E1394" s="31">
        <v>3106.1</v>
      </c>
      <c r="F1394" s="31">
        <v>3659.59</v>
      </c>
      <c r="G1394" s="31">
        <v>4888.4399999999996</v>
      </c>
      <c r="H1394" s="30">
        <v>1728.03</v>
      </c>
      <c r="I1394" s="30">
        <v>1923.61</v>
      </c>
      <c r="J1394" s="30">
        <v>2139.46</v>
      </c>
      <c r="K1394" s="30">
        <v>2447.7600000000002</v>
      </c>
      <c r="L1394" s="30">
        <v>2754.17</v>
      </c>
      <c r="M1394" s="30">
        <v>3092.34</v>
      </c>
      <c r="N1394" s="30">
        <v>3645.83</v>
      </c>
      <c r="O1394" s="30">
        <v>4874.68</v>
      </c>
      <c r="P1394" s="30">
        <v>1714.27</v>
      </c>
      <c r="Q1394" s="30">
        <v>1909.85</v>
      </c>
      <c r="R1394" s="30">
        <v>2125.6999999999998</v>
      </c>
      <c r="S1394" s="30">
        <v>2434</v>
      </c>
      <c r="T1394" s="32">
        <v>104.88</v>
      </c>
      <c r="U1394" s="32">
        <v>0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2778.91</v>
      </c>
      <c r="E1395" s="31">
        <v>3117.08</v>
      </c>
      <c r="F1395" s="31">
        <v>3670.57</v>
      </c>
      <c r="G1395" s="31">
        <v>4899.42</v>
      </c>
      <c r="H1395" s="30">
        <v>1739.01</v>
      </c>
      <c r="I1395" s="30">
        <v>1934.59</v>
      </c>
      <c r="J1395" s="30">
        <v>2150.44</v>
      </c>
      <c r="K1395" s="30">
        <v>2458.7399999999998</v>
      </c>
      <c r="L1395" s="30">
        <v>2765.15</v>
      </c>
      <c r="M1395" s="30">
        <v>3103.32</v>
      </c>
      <c r="N1395" s="30">
        <v>3656.81</v>
      </c>
      <c r="O1395" s="30">
        <v>4885.66</v>
      </c>
      <c r="P1395" s="30">
        <v>1725.25</v>
      </c>
      <c r="Q1395" s="30">
        <v>1920.83</v>
      </c>
      <c r="R1395" s="30">
        <v>2136.6799999999998</v>
      </c>
      <c r="S1395" s="30">
        <v>2444.98</v>
      </c>
      <c r="T1395" s="32">
        <v>123.59</v>
      </c>
      <c r="U1395" s="32">
        <v>0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2773.93</v>
      </c>
      <c r="E1396" s="31">
        <v>3112.1</v>
      </c>
      <c r="F1396" s="31">
        <v>3665.59</v>
      </c>
      <c r="G1396" s="31">
        <v>4894.4399999999996</v>
      </c>
      <c r="H1396" s="30">
        <v>1734.03</v>
      </c>
      <c r="I1396" s="30">
        <v>1929.61</v>
      </c>
      <c r="J1396" s="30">
        <v>2145.46</v>
      </c>
      <c r="K1396" s="30">
        <v>2453.7600000000002</v>
      </c>
      <c r="L1396" s="30">
        <v>2760.17</v>
      </c>
      <c r="M1396" s="30">
        <v>3098.34</v>
      </c>
      <c r="N1396" s="30">
        <v>3651.83</v>
      </c>
      <c r="O1396" s="30">
        <v>4880.68</v>
      </c>
      <c r="P1396" s="30">
        <v>1720.27</v>
      </c>
      <c r="Q1396" s="30">
        <v>1915.85</v>
      </c>
      <c r="R1396" s="30">
        <v>2131.6999999999998</v>
      </c>
      <c r="S1396" s="30">
        <v>2440</v>
      </c>
      <c r="T1396" s="32">
        <v>133.78</v>
      </c>
      <c r="U1396" s="32">
        <v>0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2767.72</v>
      </c>
      <c r="E1397" s="31">
        <v>3105.89</v>
      </c>
      <c r="F1397" s="31">
        <v>3659.38</v>
      </c>
      <c r="G1397" s="31">
        <v>4888.2299999999996</v>
      </c>
      <c r="H1397" s="30">
        <v>1727.82</v>
      </c>
      <c r="I1397" s="30">
        <v>1923.4</v>
      </c>
      <c r="J1397" s="30">
        <v>2139.25</v>
      </c>
      <c r="K1397" s="30">
        <v>2447.5500000000002</v>
      </c>
      <c r="L1397" s="30">
        <v>2753.96</v>
      </c>
      <c r="M1397" s="30">
        <v>3092.13</v>
      </c>
      <c r="N1397" s="30">
        <v>3645.62</v>
      </c>
      <c r="O1397" s="30">
        <v>4874.47</v>
      </c>
      <c r="P1397" s="30">
        <v>1714.06</v>
      </c>
      <c r="Q1397" s="30">
        <v>1909.64</v>
      </c>
      <c r="R1397" s="30">
        <v>2125.4899999999998</v>
      </c>
      <c r="S1397" s="30">
        <v>2433.79</v>
      </c>
      <c r="T1397" s="32">
        <v>111.19</v>
      </c>
      <c r="U1397" s="32">
        <v>0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2741.96</v>
      </c>
      <c r="E1398" s="31">
        <v>3080.13</v>
      </c>
      <c r="F1398" s="31">
        <v>3633.62</v>
      </c>
      <c r="G1398" s="31">
        <v>4862.47</v>
      </c>
      <c r="H1398" s="30">
        <v>1702.06</v>
      </c>
      <c r="I1398" s="30">
        <v>1897.64</v>
      </c>
      <c r="J1398" s="30">
        <v>2113.4899999999998</v>
      </c>
      <c r="K1398" s="30">
        <v>2421.79</v>
      </c>
      <c r="L1398" s="30">
        <v>2728.2</v>
      </c>
      <c r="M1398" s="30">
        <v>3066.37</v>
      </c>
      <c r="N1398" s="30">
        <v>3619.86</v>
      </c>
      <c r="O1398" s="30">
        <v>4848.71</v>
      </c>
      <c r="P1398" s="30">
        <v>1688.3</v>
      </c>
      <c r="Q1398" s="30">
        <v>1883.88</v>
      </c>
      <c r="R1398" s="30">
        <v>2099.73</v>
      </c>
      <c r="S1398" s="30">
        <v>2408.0300000000002</v>
      </c>
      <c r="T1398" s="32">
        <v>126.27</v>
      </c>
      <c r="U1398" s="32">
        <v>0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2469.23</v>
      </c>
      <c r="E1399" s="31">
        <v>2807.4</v>
      </c>
      <c r="F1399" s="31">
        <v>3360.89</v>
      </c>
      <c r="G1399" s="31">
        <v>4589.74</v>
      </c>
      <c r="H1399" s="30">
        <v>1429.33</v>
      </c>
      <c r="I1399" s="30">
        <v>1624.91</v>
      </c>
      <c r="J1399" s="30">
        <v>1840.76</v>
      </c>
      <c r="K1399" s="30">
        <v>2149.06</v>
      </c>
      <c r="L1399" s="30">
        <v>2455.4699999999998</v>
      </c>
      <c r="M1399" s="30">
        <v>2793.64</v>
      </c>
      <c r="N1399" s="30">
        <v>3347.13</v>
      </c>
      <c r="O1399" s="30">
        <v>4575.9799999999996</v>
      </c>
      <c r="P1399" s="30">
        <v>1415.57</v>
      </c>
      <c r="Q1399" s="30">
        <v>1611.15</v>
      </c>
      <c r="R1399" s="30">
        <v>1827</v>
      </c>
      <c r="S1399" s="30">
        <v>2135.3000000000002</v>
      </c>
      <c r="T1399" s="32">
        <v>270.74</v>
      </c>
      <c r="U1399" s="32">
        <v>0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2284.52</v>
      </c>
      <c r="E1400" s="31">
        <v>2622.69</v>
      </c>
      <c r="F1400" s="31">
        <v>3176.18</v>
      </c>
      <c r="G1400" s="31">
        <v>4405.03</v>
      </c>
      <c r="H1400" s="30">
        <v>1244.6199999999999</v>
      </c>
      <c r="I1400" s="30">
        <v>1440.2</v>
      </c>
      <c r="J1400" s="30">
        <v>1656.05</v>
      </c>
      <c r="K1400" s="30">
        <v>1964.35</v>
      </c>
      <c r="L1400" s="30">
        <v>2270.7600000000002</v>
      </c>
      <c r="M1400" s="30">
        <v>2608.9299999999998</v>
      </c>
      <c r="N1400" s="30">
        <v>3162.42</v>
      </c>
      <c r="O1400" s="30">
        <v>4391.2700000000004</v>
      </c>
      <c r="P1400" s="30">
        <v>1230.8599999999999</v>
      </c>
      <c r="Q1400" s="30">
        <v>1426.44</v>
      </c>
      <c r="R1400" s="30">
        <v>1642.29</v>
      </c>
      <c r="S1400" s="30">
        <v>1950.59</v>
      </c>
      <c r="T1400" s="32">
        <v>575.73</v>
      </c>
      <c r="U1400" s="32">
        <v>0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2273.96</v>
      </c>
      <c r="E1401" s="31">
        <v>2612.13</v>
      </c>
      <c r="F1401" s="31">
        <v>3165.62</v>
      </c>
      <c r="G1401" s="31">
        <v>4394.47</v>
      </c>
      <c r="H1401" s="30">
        <v>1234.06</v>
      </c>
      <c r="I1401" s="30">
        <v>1429.64</v>
      </c>
      <c r="J1401" s="30">
        <v>1645.49</v>
      </c>
      <c r="K1401" s="30">
        <v>1953.79</v>
      </c>
      <c r="L1401" s="30">
        <v>2260.1999999999998</v>
      </c>
      <c r="M1401" s="30">
        <v>2598.37</v>
      </c>
      <c r="N1401" s="30">
        <v>3151.86</v>
      </c>
      <c r="O1401" s="30">
        <v>4380.71</v>
      </c>
      <c r="P1401" s="30">
        <v>1220.3</v>
      </c>
      <c r="Q1401" s="30">
        <v>1415.88</v>
      </c>
      <c r="R1401" s="30">
        <v>1631.73</v>
      </c>
      <c r="S1401" s="30">
        <v>1940.03</v>
      </c>
      <c r="T1401" s="32">
        <v>0</v>
      </c>
      <c r="U1401" s="32">
        <v>188.36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2063.17</v>
      </c>
      <c r="E1402" s="31">
        <v>2401.34</v>
      </c>
      <c r="F1402" s="31">
        <v>2954.83</v>
      </c>
      <c r="G1402" s="31">
        <v>4183.68</v>
      </c>
      <c r="H1402" s="30">
        <v>1023.27</v>
      </c>
      <c r="I1402" s="30">
        <v>1218.8499999999999</v>
      </c>
      <c r="J1402" s="30">
        <v>1434.7</v>
      </c>
      <c r="K1402" s="30">
        <v>1743</v>
      </c>
      <c r="L1402" s="30">
        <v>2049.42</v>
      </c>
      <c r="M1402" s="30">
        <v>2387.59</v>
      </c>
      <c r="N1402" s="30">
        <v>2941.08</v>
      </c>
      <c r="O1402" s="30">
        <v>4169.93</v>
      </c>
      <c r="P1402" s="30">
        <v>1009.52</v>
      </c>
      <c r="Q1402" s="30">
        <v>1205.0999999999999</v>
      </c>
      <c r="R1402" s="30">
        <v>1420.95</v>
      </c>
      <c r="S1402" s="30">
        <v>1729.25</v>
      </c>
      <c r="T1402" s="32">
        <v>0</v>
      </c>
      <c r="U1402" s="32">
        <v>64.239999999999995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2012.69</v>
      </c>
      <c r="E1403" s="31">
        <v>2350.86</v>
      </c>
      <c r="F1403" s="31">
        <v>2904.35</v>
      </c>
      <c r="G1403" s="31">
        <v>4133.2</v>
      </c>
      <c r="H1403" s="30">
        <v>972.79</v>
      </c>
      <c r="I1403" s="30">
        <v>1168.3699999999999</v>
      </c>
      <c r="J1403" s="30">
        <v>1384.22</v>
      </c>
      <c r="K1403" s="30">
        <v>1692.52</v>
      </c>
      <c r="L1403" s="30">
        <v>1998.94</v>
      </c>
      <c r="M1403" s="30">
        <v>2337.11</v>
      </c>
      <c r="N1403" s="30">
        <v>2890.6</v>
      </c>
      <c r="O1403" s="30">
        <v>4119.45</v>
      </c>
      <c r="P1403" s="30">
        <v>959.04</v>
      </c>
      <c r="Q1403" s="30">
        <v>1154.6199999999999</v>
      </c>
      <c r="R1403" s="30">
        <v>1370.47</v>
      </c>
      <c r="S1403" s="30">
        <v>1678.77</v>
      </c>
      <c r="T1403" s="32">
        <v>0</v>
      </c>
      <c r="U1403" s="32">
        <v>53.86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1989.82</v>
      </c>
      <c r="E1404" s="31">
        <v>2327.9899999999998</v>
      </c>
      <c r="F1404" s="31">
        <v>2881.48</v>
      </c>
      <c r="G1404" s="31">
        <v>4110.33</v>
      </c>
      <c r="H1404" s="30">
        <v>949.92</v>
      </c>
      <c r="I1404" s="30">
        <v>1145.5</v>
      </c>
      <c r="J1404" s="30">
        <v>1361.35</v>
      </c>
      <c r="K1404" s="30">
        <v>1669.65</v>
      </c>
      <c r="L1404" s="30">
        <v>1976.06</v>
      </c>
      <c r="M1404" s="30">
        <v>2314.23</v>
      </c>
      <c r="N1404" s="30">
        <v>2867.72</v>
      </c>
      <c r="O1404" s="30">
        <v>4096.57</v>
      </c>
      <c r="P1404" s="30">
        <v>936.16</v>
      </c>
      <c r="Q1404" s="30">
        <v>1131.74</v>
      </c>
      <c r="R1404" s="30">
        <v>1347.59</v>
      </c>
      <c r="S1404" s="30">
        <v>1655.89</v>
      </c>
      <c r="T1404" s="32">
        <v>0</v>
      </c>
      <c r="U1404" s="32">
        <v>66.78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2031.48</v>
      </c>
      <c r="E1405" s="31">
        <v>2369.65</v>
      </c>
      <c r="F1405" s="31">
        <v>2923.14</v>
      </c>
      <c r="G1405" s="31">
        <v>4151.99</v>
      </c>
      <c r="H1405" s="30">
        <v>991.58</v>
      </c>
      <c r="I1405" s="30">
        <v>1187.1600000000001</v>
      </c>
      <c r="J1405" s="30">
        <v>1403.01</v>
      </c>
      <c r="K1405" s="30">
        <v>1711.31</v>
      </c>
      <c r="L1405" s="30">
        <v>2017.72</v>
      </c>
      <c r="M1405" s="30">
        <v>2355.89</v>
      </c>
      <c r="N1405" s="30">
        <v>2909.38</v>
      </c>
      <c r="O1405" s="30">
        <v>4138.2299999999996</v>
      </c>
      <c r="P1405" s="30">
        <v>977.82</v>
      </c>
      <c r="Q1405" s="30">
        <v>1173.4000000000001</v>
      </c>
      <c r="R1405" s="30">
        <v>1389.25</v>
      </c>
      <c r="S1405" s="30">
        <v>1697.55</v>
      </c>
      <c r="T1405" s="32">
        <v>0</v>
      </c>
      <c r="U1405" s="32">
        <v>28.42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2092.37</v>
      </c>
      <c r="E1406" s="31">
        <v>2430.54</v>
      </c>
      <c r="F1406" s="31">
        <v>2984.03</v>
      </c>
      <c r="G1406" s="31">
        <v>4212.88</v>
      </c>
      <c r="H1406" s="30">
        <v>1052.47</v>
      </c>
      <c r="I1406" s="30">
        <v>1248.05</v>
      </c>
      <c r="J1406" s="30">
        <v>1463.9</v>
      </c>
      <c r="K1406" s="30">
        <v>1772.2</v>
      </c>
      <c r="L1406" s="30">
        <v>2078.61</v>
      </c>
      <c r="M1406" s="30">
        <v>2416.7800000000002</v>
      </c>
      <c r="N1406" s="30">
        <v>2970.27</v>
      </c>
      <c r="O1406" s="30">
        <v>4199.12</v>
      </c>
      <c r="P1406" s="30">
        <v>1038.71</v>
      </c>
      <c r="Q1406" s="30">
        <v>1234.29</v>
      </c>
      <c r="R1406" s="30">
        <v>1450.14</v>
      </c>
      <c r="S1406" s="30">
        <v>1758.44</v>
      </c>
      <c r="T1406" s="32">
        <v>187.2</v>
      </c>
      <c r="U1406" s="32">
        <v>0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2168.27</v>
      </c>
      <c r="E1407" s="31">
        <v>2506.44</v>
      </c>
      <c r="F1407" s="31">
        <v>3059.93</v>
      </c>
      <c r="G1407" s="31">
        <v>4288.78</v>
      </c>
      <c r="H1407" s="30">
        <v>1128.3699999999999</v>
      </c>
      <c r="I1407" s="30">
        <v>1323.95</v>
      </c>
      <c r="J1407" s="30">
        <v>1539.8</v>
      </c>
      <c r="K1407" s="30">
        <v>1848.1</v>
      </c>
      <c r="L1407" s="30">
        <v>2154.5100000000002</v>
      </c>
      <c r="M1407" s="30">
        <v>2492.6799999999998</v>
      </c>
      <c r="N1407" s="30">
        <v>3046.17</v>
      </c>
      <c r="O1407" s="30">
        <v>4275.0200000000004</v>
      </c>
      <c r="P1407" s="30">
        <v>1114.6099999999999</v>
      </c>
      <c r="Q1407" s="30">
        <v>1310.19</v>
      </c>
      <c r="R1407" s="30">
        <v>1526.04</v>
      </c>
      <c r="S1407" s="30">
        <v>1834.34</v>
      </c>
      <c r="T1407" s="32">
        <v>769.22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2458.2600000000002</v>
      </c>
      <c r="E1408" s="31">
        <v>2796.43</v>
      </c>
      <c r="F1408" s="31">
        <v>3349.92</v>
      </c>
      <c r="G1408" s="31">
        <v>4578.7700000000004</v>
      </c>
      <c r="H1408" s="30">
        <v>1418.36</v>
      </c>
      <c r="I1408" s="30">
        <v>1613.94</v>
      </c>
      <c r="J1408" s="30">
        <v>1829.79</v>
      </c>
      <c r="K1408" s="30">
        <v>2138.09</v>
      </c>
      <c r="L1408" s="30">
        <v>2444.5</v>
      </c>
      <c r="M1408" s="30">
        <v>2782.67</v>
      </c>
      <c r="N1408" s="30">
        <v>3336.16</v>
      </c>
      <c r="O1408" s="30">
        <v>4565.01</v>
      </c>
      <c r="P1408" s="30">
        <v>1404.6</v>
      </c>
      <c r="Q1408" s="30">
        <v>1600.18</v>
      </c>
      <c r="R1408" s="30">
        <v>1816.03</v>
      </c>
      <c r="S1408" s="30">
        <v>2124.33</v>
      </c>
      <c r="T1408" s="32">
        <v>181.17</v>
      </c>
      <c r="U1408" s="32">
        <v>0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2662.63</v>
      </c>
      <c r="E1409" s="31">
        <v>3000.8</v>
      </c>
      <c r="F1409" s="31">
        <v>3554.29</v>
      </c>
      <c r="G1409" s="31">
        <v>4783.1400000000003</v>
      </c>
      <c r="H1409" s="30">
        <v>1622.73</v>
      </c>
      <c r="I1409" s="30">
        <v>1818.31</v>
      </c>
      <c r="J1409" s="30">
        <v>2034.16</v>
      </c>
      <c r="K1409" s="30">
        <v>2342.46</v>
      </c>
      <c r="L1409" s="30">
        <v>2648.87</v>
      </c>
      <c r="M1409" s="30">
        <v>2987.04</v>
      </c>
      <c r="N1409" s="30">
        <v>3540.53</v>
      </c>
      <c r="O1409" s="30">
        <v>4769.38</v>
      </c>
      <c r="P1409" s="30">
        <v>1608.97</v>
      </c>
      <c r="Q1409" s="30">
        <v>1804.55</v>
      </c>
      <c r="R1409" s="30">
        <v>2020.4</v>
      </c>
      <c r="S1409" s="30">
        <v>2328.6999999999998</v>
      </c>
      <c r="T1409" s="32">
        <v>295.04000000000002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2715.72</v>
      </c>
      <c r="E1410" s="31">
        <v>3053.89</v>
      </c>
      <c r="F1410" s="31">
        <v>3607.38</v>
      </c>
      <c r="G1410" s="31">
        <v>4836.2299999999996</v>
      </c>
      <c r="H1410" s="30">
        <v>1675.82</v>
      </c>
      <c r="I1410" s="30">
        <v>1871.4</v>
      </c>
      <c r="J1410" s="30">
        <v>2087.25</v>
      </c>
      <c r="K1410" s="30">
        <v>2395.5500000000002</v>
      </c>
      <c r="L1410" s="30">
        <v>2701.96</v>
      </c>
      <c r="M1410" s="30">
        <v>3040.13</v>
      </c>
      <c r="N1410" s="30">
        <v>3593.62</v>
      </c>
      <c r="O1410" s="30">
        <v>4822.47</v>
      </c>
      <c r="P1410" s="30">
        <v>1662.06</v>
      </c>
      <c r="Q1410" s="30">
        <v>1857.64</v>
      </c>
      <c r="R1410" s="30">
        <v>2073.4899999999998</v>
      </c>
      <c r="S1410" s="30">
        <v>2381.79</v>
      </c>
      <c r="T1410" s="32">
        <v>330.49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2726.33</v>
      </c>
      <c r="E1411" s="31">
        <v>3064.5</v>
      </c>
      <c r="F1411" s="31">
        <v>3617.99</v>
      </c>
      <c r="G1411" s="31">
        <v>4846.84</v>
      </c>
      <c r="H1411" s="30">
        <v>1686.43</v>
      </c>
      <c r="I1411" s="30">
        <v>1882.01</v>
      </c>
      <c r="J1411" s="30">
        <v>2097.86</v>
      </c>
      <c r="K1411" s="30">
        <v>2406.16</v>
      </c>
      <c r="L1411" s="30">
        <v>2712.58</v>
      </c>
      <c r="M1411" s="30">
        <v>3050.75</v>
      </c>
      <c r="N1411" s="30">
        <v>3604.24</v>
      </c>
      <c r="O1411" s="30">
        <v>4833.09</v>
      </c>
      <c r="P1411" s="30">
        <v>1672.68</v>
      </c>
      <c r="Q1411" s="30">
        <v>1868.26</v>
      </c>
      <c r="R1411" s="30">
        <v>2084.11</v>
      </c>
      <c r="S1411" s="30">
        <v>2392.41</v>
      </c>
      <c r="T1411" s="32">
        <v>21.31</v>
      </c>
      <c r="U1411" s="32">
        <v>0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2719.24</v>
      </c>
      <c r="E1412" s="31">
        <v>3057.41</v>
      </c>
      <c r="F1412" s="31">
        <v>3610.9</v>
      </c>
      <c r="G1412" s="31">
        <v>4839.75</v>
      </c>
      <c r="H1412" s="30">
        <v>1679.34</v>
      </c>
      <c r="I1412" s="30">
        <v>1874.92</v>
      </c>
      <c r="J1412" s="30">
        <v>2090.77</v>
      </c>
      <c r="K1412" s="30">
        <v>2399.0700000000002</v>
      </c>
      <c r="L1412" s="30">
        <v>2705.48</v>
      </c>
      <c r="M1412" s="30">
        <v>3043.65</v>
      </c>
      <c r="N1412" s="30">
        <v>3597.14</v>
      </c>
      <c r="O1412" s="30">
        <v>4825.99</v>
      </c>
      <c r="P1412" s="30">
        <v>1665.58</v>
      </c>
      <c r="Q1412" s="30">
        <v>1861.16</v>
      </c>
      <c r="R1412" s="30">
        <v>2077.0100000000002</v>
      </c>
      <c r="S1412" s="30">
        <v>2385.31</v>
      </c>
      <c r="T1412" s="32">
        <v>11.14</v>
      </c>
      <c r="U1412" s="32">
        <v>0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2709.74</v>
      </c>
      <c r="E1413" s="31">
        <v>3047.91</v>
      </c>
      <c r="F1413" s="31">
        <v>3601.4</v>
      </c>
      <c r="G1413" s="31">
        <v>4830.25</v>
      </c>
      <c r="H1413" s="30">
        <v>1669.84</v>
      </c>
      <c r="I1413" s="30">
        <v>1865.42</v>
      </c>
      <c r="J1413" s="30">
        <v>2081.27</v>
      </c>
      <c r="K1413" s="30">
        <v>2389.5700000000002</v>
      </c>
      <c r="L1413" s="30">
        <v>2695.98</v>
      </c>
      <c r="M1413" s="30">
        <v>3034.15</v>
      </c>
      <c r="N1413" s="30">
        <v>3587.64</v>
      </c>
      <c r="O1413" s="30">
        <v>4816.49</v>
      </c>
      <c r="P1413" s="30">
        <v>1656.08</v>
      </c>
      <c r="Q1413" s="30">
        <v>1851.66</v>
      </c>
      <c r="R1413" s="30">
        <v>2067.5100000000002</v>
      </c>
      <c r="S1413" s="30">
        <v>2375.81</v>
      </c>
      <c r="T1413" s="32">
        <v>0</v>
      </c>
      <c r="U1413" s="32">
        <v>177.63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2703.61</v>
      </c>
      <c r="E1414" s="31">
        <v>3041.78</v>
      </c>
      <c r="F1414" s="31">
        <v>3595.27</v>
      </c>
      <c r="G1414" s="31">
        <v>4824.12</v>
      </c>
      <c r="H1414" s="30">
        <v>1663.71</v>
      </c>
      <c r="I1414" s="30">
        <v>1859.29</v>
      </c>
      <c r="J1414" s="30">
        <v>2075.14</v>
      </c>
      <c r="K1414" s="30">
        <v>2383.44</v>
      </c>
      <c r="L1414" s="30">
        <v>2689.85</v>
      </c>
      <c r="M1414" s="30">
        <v>3028.02</v>
      </c>
      <c r="N1414" s="30">
        <v>3581.51</v>
      </c>
      <c r="O1414" s="30">
        <v>4810.3599999999997</v>
      </c>
      <c r="P1414" s="30">
        <v>1649.95</v>
      </c>
      <c r="Q1414" s="30">
        <v>1845.53</v>
      </c>
      <c r="R1414" s="30">
        <v>2061.38</v>
      </c>
      <c r="S1414" s="30">
        <v>2369.6799999999998</v>
      </c>
      <c r="T1414" s="32">
        <v>246.45</v>
      </c>
      <c r="U1414" s="32">
        <v>0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2700.66</v>
      </c>
      <c r="E1415" s="31">
        <v>3038.83</v>
      </c>
      <c r="F1415" s="31">
        <v>3592.32</v>
      </c>
      <c r="G1415" s="31">
        <v>4821.17</v>
      </c>
      <c r="H1415" s="30">
        <v>1660.76</v>
      </c>
      <c r="I1415" s="30">
        <v>1856.34</v>
      </c>
      <c r="J1415" s="30">
        <v>2072.19</v>
      </c>
      <c r="K1415" s="30">
        <v>2380.4899999999998</v>
      </c>
      <c r="L1415" s="30">
        <v>2686.91</v>
      </c>
      <c r="M1415" s="30">
        <v>3025.08</v>
      </c>
      <c r="N1415" s="30">
        <v>3578.57</v>
      </c>
      <c r="O1415" s="30">
        <v>4807.42</v>
      </c>
      <c r="P1415" s="30">
        <v>1647.01</v>
      </c>
      <c r="Q1415" s="30">
        <v>1842.59</v>
      </c>
      <c r="R1415" s="30">
        <v>2058.44</v>
      </c>
      <c r="S1415" s="30">
        <v>2366.7399999999998</v>
      </c>
      <c r="T1415" s="32">
        <v>231.33</v>
      </c>
      <c r="U1415" s="32">
        <v>0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2688.32</v>
      </c>
      <c r="E1416" s="31">
        <v>3026.49</v>
      </c>
      <c r="F1416" s="31">
        <v>3579.98</v>
      </c>
      <c r="G1416" s="31">
        <v>4808.83</v>
      </c>
      <c r="H1416" s="30">
        <v>1648.42</v>
      </c>
      <c r="I1416" s="30">
        <v>1844</v>
      </c>
      <c r="J1416" s="30">
        <v>2059.85</v>
      </c>
      <c r="K1416" s="30">
        <v>2368.15</v>
      </c>
      <c r="L1416" s="30">
        <v>2674.56</v>
      </c>
      <c r="M1416" s="30">
        <v>3012.73</v>
      </c>
      <c r="N1416" s="30">
        <v>3566.22</v>
      </c>
      <c r="O1416" s="30">
        <v>4795.07</v>
      </c>
      <c r="P1416" s="30">
        <v>1634.66</v>
      </c>
      <c r="Q1416" s="30">
        <v>1830.24</v>
      </c>
      <c r="R1416" s="30">
        <v>2046.09</v>
      </c>
      <c r="S1416" s="30">
        <v>2354.39</v>
      </c>
      <c r="T1416" s="32">
        <v>244.68</v>
      </c>
      <c r="U1416" s="32">
        <v>0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2730.71</v>
      </c>
      <c r="E1417" s="31">
        <v>3068.88</v>
      </c>
      <c r="F1417" s="31">
        <v>3622.37</v>
      </c>
      <c r="G1417" s="31">
        <v>4851.22</v>
      </c>
      <c r="H1417" s="30">
        <v>1690.81</v>
      </c>
      <c r="I1417" s="30">
        <v>1886.39</v>
      </c>
      <c r="J1417" s="30">
        <v>2102.2399999999998</v>
      </c>
      <c r="K1417" s="30">
        <v>2410.54</v>
      </c>
      <c r="L1417" s="30">
        <v>2716.95</v>
      </c>
      <c r="M1417" s="30">
        <v>3055.12</v>
      </c>
      <c r="N1417" s="30">
        <v>3608.61</v>
      </c>
      <c r="O1417" s="30">
        <v>4837.46</v>
      </c>
      <c r="P1417" s="30">
        <v>1677.05</v>
      </c>
      <c r="Q1417" s="30">
        <v>1872.63</v>
      </c>
      <c r="R1417" s="30">
        <v>2088.48</v>
      </c>
      <c r="S1417" s="30">
        <v>2396.7800000000002</v>
      </c>
      <c r="T1417" s="32">
        <v>235.53</v>
      </c>
      <c r="U1417" s="32">
        <v>0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2780.57</v>
      </c>
      <c r="E1418" s="31">
        <v>3118.74</v>
      </c>
      <c r="F1418" s="31">
        <v>3672.23</v>
      </c>
      <c r="G1418" s="31">
        <v>4901.08</v>
      </c>
      <c r="H1418" s="30">
        <v>1740.67</v>
      </c>
      <c r="I1418" s="30">
        <v>1936.25</v>
      </c>
      <c r="J1418" s="30">
        <v>2152.1</v>
      </c>
      <c r="K1418" s="30">
        <v>2460.4</v>
      </c>
      <c r="L1418" s="30">
        <v>2766.81</v>
      </c>
      <c r="M1418" s="30">
        <v>3104.98</v>
      </c>
      <c r="N1418" s="30">
        <v>3658.47</v>
      </c>
      <c r="O1418" s="30">
        <v>4887.32</v>
      </c>
      <c r="P1418" s="30">
        <v>1726.91</v>
      </c>
      <c r="Q1418" s="30">
        <v>1922.49</v>
      </c>
      <c r="R1418" s="30">
        <v>2138.34</v>
      </c>
      <c r="S1418" s="30">
        <v>2446.64</v>
      </c>
      <c r="T1418" s="32">
        <v>121.27</v>
      </c>
      <c r="U1418" s="32">
        <v>0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2783.48</v>
      </c>
      <c r="E1419" s="31">
        <v>3121.65</v>
      </c>
      <c r="F1419" s="31">
        <v>3675.14</v>
      </c>
      <c r="G1419" s="31">
        <v>4903.99</v>
      </c>
      <c r="H1419" s="30">
        <v>1743.58</v>
      </c>
      <c r="I1419" s="30">
        <v>1939.16</v>
      </c>
      <c r="J1419" s="30">
        <v>2155.0100000000002</v>
      </c>
      <c r="K1419" s="30">
        <v>2463.31</v>
      </c>
      <c r="L1419" s="30">
        <v>2769.73</v>
      </c>
      <c r="M1419" s="30">
        <v>3107.9</v>
      </c>
      <c r="N1419" s="30">
        <v>3661.39</v>
      </c>
      <c r="O1419" s="30">
        <v>4890.24</v>
      </c>
      <c r="P1419" s="30">
        <v>1729.83</v>
      </c>
      <c r="Q1419" s="30">
        <v>1925.41</v>
      </c>
      <c r="R1419" s="30">
        <v>2141.2600000000002</v>
      </c>
      <c r="S1419" s="30">
        <v>2449.56</v>
      </c>
      <c r="T1419" s="32">
        <v>30.43</v>
      </c>
      <c r="U1419" s="32">
        <v>0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2779.92</v>
      </c>
      <c r="E1420" s="31">
        <v>3118.09</v>
      </c>
      <c r="F1420" s="31">
        <v>3671.58</v>
      </c>
      <c r="G1420" s="31">
        <v>4900.43</v>
      </c>
      <c r="H1420" s="30">
        <v>1740.02</v>
      </c>
      <c r="I1420" s="30">
        <v>1935.6</v>
      </c>
      <c r="J1420" s="30">
        <v>2151.4499999999998</v>
      </c>
      <c r="K1420" s="30">
        <v>2459.75</v>
      </c>
      <c r="L1420" s="30">
        <v>2766.16</v>
      </c>
      <c r="M1420" s="30">
        <v>3104.33</v>
      </c>
      <c r="N1420" s="30">
        <v>3657.82</v>
      </c>
      <c r="O1420" s="30">
        <v>4886.67</v>
      </c>
      <c r="P1420" s="30">
        <v>1726.26</v>
      </c>
      <c r="Q1420" s="30">
        <v>1921.84</v>
      </c>
      <c r="R1420" s="30">
        <v>2137.69</v>
      </c>
      <c r="S1420" s="30">
        <v>2445.9899999999998</v>
      </c>
      <c r="T1420" s="32">
        <v>34.75</v>
      </c>
      <c r="U1420" s="32">
        <v>0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2777.59</v>
      </c>
      <c r="E1421" s="31">
        <v>3115.76</v>
      </c>
      <c r="F1421" s="31">
        <v>3669.25</v>
      </c>
      <c r="G1421" s="31">
        <v>4898.1000000000004</v>
      </c>
      <c r="H1421" s="30">
        <v>1737.69</v>
      </c>
      <c r="I1421" s="30">
        <v>1933.27</v>
      </c>
      <c r="J1421" s="30">
        <v>2149.12</v>
      </c>
      <c r="K1421" s="30">
        <v>2457.42</v>
      </c>
      <c r="L1421" s="30">
        <v>2763.83</v>
      </c>
      <c r="M1421" s="30">
        <v>3102</v>
      </c>
      <c r="N1421" s="30">
        <v>3655.49</v>
      </c>
      <c r="O1421" s="30">
        <v>4884.34</v>
      </c>
      <c r="P1421" s="30">
        <v>1723.93</v>
      </c>
      <c r="Q1421" s="30">
        <v>1919.51</v>
      </c>
      <c r="R1421" s="30">
        <v>2135.36</v>
      </c>
      <c r="S1421" s="30">
        <v>2443.66</v>
      </c>
      <c r="T1421" s="32">
        <v>0</v>
      </c>
      <c r="U1421" s="32">
        <v>110.54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2768.15</v>
      </c>
      <c r="E1422" s="31">
        <v>3106.32</v>
      </c>
      <c r="F1422" s="31">
        <v>3659.81</v>
      </c>
      <c r="G1422" s="31">
        <v>4888.66</v>
      </c>
      <c r="H1422" s="30">
        <v>1728.25</v>
      </c>
      <c r="I1422" s="30">
        <v>1923.83</v>
      </c>
      <c r="J1422" s="30">
        <v>2139.6799999999998</v>
      </c>
      <c r="K1422" s="30">
        <v>2447.98</v>
      </c>
      <c r="L1422" s="30">
        <v>2754.39</v>
      </c>
      <c r="M1422" s="30">
        <v>3092.56</v>
      </c>
      <c r="N1422" s="30">
        <v>3646.05</v>
      </c>
      <c r="O1422" s="30">
        <v>4874.8999999999996</v>
      </c>
      <c r="P1422" s="30">
        <v>1714.49</v>
      </c>
      <c r="Q1422" s="30">
        <v>1910.07</v>
      </c>
      <c r="R1422" s="30">
        <v>2125.92</v>
      </c>
      <c r="S1422" s="30">
        <v>2434.2199999999998</v>
      </c>
      <c r="T1422" s="32">
        <v>0</v>
      </c>
      <c r="U1422" s="32">
        <v>313.22000000000003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2434.67</v>
      </c>
      <c r="E1423" s="31">
        <v>2772.84</v>
      </c>
      <c r="F1423" s="31">
        <v>3326.33</v>
      </c>
      <c r="G1423" s="31">
        <v>4555.18</v>
      </c>
      <c r="H1423" s="30">
        <v>1394.77</v>
      </c>
      <c r="I1423" s="30">
        <v>1590.35</v>
      </c>
      <c r="J1423" s="30">
        <v>1806.2</v>
      </c>
      <c r="K1423" s="30">
        <v>2114.5</v>
      </c>
      <c r="L1423" s="30">
        <v>2420.91</v>
      </c>
      <c r="M1423" s="30">
        <v>2759.08</v>
      </c>
      <c r="N1423" s="30">
        <v>3312.57</v>
      </c>
      <c r="O1423" s="30">
        <v>4541.42</v>
      </c>
      <c r="P1423" s="30">
        <v>1381.01</v>
      </c>
      <c r="Q1423" s="30">
        <v>1576.59</v>
      </c>
      <c r="R1423" s="30">
        <v>1792.44</v>
      </c>
      <c r="S1423" s="30">
        <v>2100.7399999999998</v>
      </c>
      <c r="T1423" s="32">
        <v>0</v>
      </c>
      <c r="U1423" s="32">
        <v>355.32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2278.73</v>
      </c>
      <c r="E1424" s="31">
        <v>2616.9</v>
      </c>
      <c r="F1424" s="31">
        <v>3170.39</v>
      </c>
      <c r="G1424" s="31">
        <v>4399.24</v>
      </c>
      <c r="H1424" s="30">
        <v>1238.83</v>
      </c>
      <c r="I1424" s="30">
        <v>1434.41</v>
      </c>
      <c r="J1424" s="30">
        <v>1650.26</v>
      </c>
      <c r="K1424" s="30">
        <v>1958.56</v>
      </c>
      <c r="L1424" s="30">
        <v>2264.9699999999998</v>
      </c>
      <c r="M1424" s="30">
        <v>2603.14</v>
      </c>
      <c r="N1424" s="30">
        <v>3156.63</v>
      </c>
      <c r="O1424" s="30">
        <v>4385.4799999999996</v>
      </c>
      <c r="P1424" s="30">
        <v>1225.07</v>
      </c>
      <c r="Q1424" s="30">
        <v>1420.65</v>
      </c>
      <c r="R1424" s="30">
        <v>1636.5</v>
      </c>
      <c r="S1424" s="30">
        <v>1944.8</v>
      </c>
      <c r="T1424" s="32">
        <v>0</v>
      </c>
      <c r="U1424" s="32">
        <v>233.46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2271.94</v>
      </c>
      <c r="E1425" s="31">
        <v>2610.11</v>
      </c>
      <c r="F1425" s="31">
        <v>3163.6</v>
      </c>
      <c r="G1425" s="31">
        <v>4392.45</v>
      </c>
      <c r="H1425" s="30">
        <v>1232.04</v>
      </c>
      <c r="I1425" s="30">
        <v>1427.62</v>
      </c>
      <c r="J1425" s="30">
        <v>1643.47</v>
      </c>
      <c r="K1425" s="30">
        <v>1951.77</v>
      </c>
      <c r="L1425" s="30">
        <v>2258.1799999999998</v>
      </c>
      <c r="M1425" s="30">
        <v>2596.35</v>
      </c>
      <c r="N1425" s="30">
        <v>3149.84</v>
      </c>
      <c r="O1425" s="30">
        <v>4378.6899999999996</v>
      </c>
      <c r="P1425" s="30">
        <v>1218.28</v>
      </c>
      <c r="Q1425" s="30">
        <v>1413.86</v>
      </c>
      <c r="R1425" s="30">
        <v>1629.71</v>
      </c>
      <c r="S1425" s="30">
        <v>1938.01</v>
      </c>
      <c r="T1425" s="32">
        <v>0</v>
      </c>
      <c r="U1425" s="32">
        <v>402.91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2039.81</v>
      </c>
      <c r="E1426" s="31">
        <v>2377.98</v>
      </c>
      <c r="F1426" s="31">
        <v>2931.47</v>
      </c>
      <c r="G1426" s="31">
        <v>4160.32</v>
      </c>
      <c r="H1426" s="30">
        <v>999.91</v>
      </c>
      <c r="I1426" s="30">
        <v>1195.49</v>
      </c>
      <c r="J1426" s="30">
        <v>1411.34</v>
      </c>
      <c r="K1426" s="30">
        <v>1719.64</v>
      </c>
      <c r="L1426" s="30">
        <v>2026.05</v>
      </c>
      <c r="M1426" s="30">
        <v>2364.2199999999998</v>
      </c>
      <c r="N1426" s="30">
        <v>2917.71</v>
      </c>
      <c r="O1426" s="30">
        <v>4146.5600000000004</v>
      </c>
      <c r="P1426" s="30">
        <v>986.15</v>
      </c>
      <c r="Q1426" s="30">
        <v>1181.73</v>
      </c>
      <c r="R1426" s="30">
        <v>1397.58</v>
      </c>
      <c r="S1426" s="30">
        <v>1705.88</v>
      </c>
      <c r="T1426" s="32">
        <v>0</v>
      </c>
      <c r="U1426" s="32">
        <v>134.66999999999999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1911.9</v>
      </c>
      <c r="E1427" s="31">
        <v>2250.0700000000002</v>
      </c>
      <c r="F1427" s="31">
        <v>2803.56</v>
      </c>
      <c r="G1427" s="31">
        <v>4032.41</v>
      </c>
      <c r="H1427" s="30">
        <v>872</v>
      </c>
      <c r="I1427" s="30">
        <v>1067.58</v>
      </c>
      <c r="J1427" s="30">
        <v>1283.43</v>
      </c>
      <c r="K1427" s="30">
        <v>1591.73</v>
      </c>
      <c r="L1427" s="30">
        <v>1898.14</v>
      </c>
      <c r="M1427" s="30">
        <v>2236.31</v>
      </c>
      <c r="N1427" s="30">
        <v>2789.8</v>
      </c>
      <c r="O1427" s="30">
        <v>4018.65</v>
      </c>
      <c r="P1427" s="30">
        <v>858.24</v>
      </c>
      <c r="Q1427" s="30">
        <v>1053.82</v>
      </c>
      <c r="R1427" s="30">
        <v>1269.67</v>
      </c>
      <c r="S1427" s="30">
        <v>1577.97</v>
      </c>
      <c r="T1427" s="32">
        <v>0</v>
      </c>
      <c r="U1427" s="32">
        <v>27.93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1882.03</v>
      </c>
      <c r="E1428" s="31">
        <v>2220.1999999999998</v>
      </c>
      <c r="F1428" s="31">
        <v>2773.69</v>
      </c>
      <c r="G1428" s="31">
        <v>4002.54</v>
      </c>
      <c r="H1428" s="30">
        <v>842.13</v>
      </c>
      <c r="I1428" s="30">
        <v>1037.71</v>
      </c>
      <c r="J1428" s="30">
        <v>1253.56</v>
      </c>
      <c r="K1428" s="30">
        <v>1561.86</v>
      </c>
      <c r="L1428" s="30">
        <v>1868.27</v>
      </c>
      <c r="M1428" s="30">
        <v>2206.44</v>
      </c>
      <c r="N1428" s="30">
        <v>2759.93</v>
      </c>
      <c r="O1428" s="30">
        <v>3988.78</v>
      </c>
      <c r="P1428" s="30">
        <v>828.37</v>
      </c>
      <c r="Q1428" s="30">
        <v>1023.95</v>
      </c>
      <c r="R1428" s="30">
        <v>1239.8</v>
      </c>
      <c r="S1428" s="30">
        <v>1548.1</v>
      </c>
      <c r="T1428" s="32">
        <v>23.62</v>
      </c>
      <c r="U1428" s="32">
        <v>0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1905.44</v>
      </c>
      <c r="E1429" s="31">
        <v>2243.61</v>
      </c>
      <c r="F1429" s="31">
        <v>2797.1</v>
      </c>
      <c r="G1429" s="31">
        <v>4025.95</v>
      </c>
      <c r="H1429" s="30">
        <v>865.54</v>
      </c>
      <c r="I1429" s="30">
        <v>1061.1199999999999</v>
      </c>
      <c r="J1429" s="30">
        <v>1276.97</v>
      </c>
      <c r="K1429" s="30">
        <v>1585.27</v>
      </c>
      <c r="L1429" s="30">
        <v>1891.68</v>
      </c>
      <c r="M1429" s="30">
        <v>2229.85</v>
      </c>
      <c r="N1429" s="30">
        <v>2783.34</v>
      </c>
      <c r="O1429" s="30">
        <v>4012.19</v>
      </c>
      <c r="P1429" s="30">
        <v>851.78</v>
      </c>
      <c r="Q1429" s="30">
        <v>1047.3599999999999</v>
      </c>
      <c r="R1429" s="30">
        <v>1263.21</v>
      </c>
      <c r="S1429" s="30">
        <v>1571.51</v>
      </c>
      <c r="T1429" s="32">
        <v>1.82</v>
      </c>
      <c r="U1429" s="32">
        <v>7.0000000000000007E-2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2270.0700000000002</v>
      </c>
      <c r="E1430" s="31">
        <v>2608.2399999999998</v>
      </c>
      <c r="F1430" s="31">
        <v>3161.73</v>
      </c>
      <c r="G1430" s="31">
        <v>4390.58</v>
      </c>
      <c r="H1430" s="30">
        <v>1230.17</v>
      </c>
      <c r="I1430" s="30">
        <v>1425.75</v>
      </c>
      <c r="J1430" s="30">
        <v>1641.6</v>
      </c>
      <c r="K1430" s="30">
        <v>1949.9</v>
      </c>
      <c r="L1430" s="30">
        <v>2256.31</v>
      </c>
      <c r="M1430" s="30">
        <v>2594.48</v>
      </c>
      <c r="N1430" s="30">
        <v>3147.97</v>
      </c>
      <c r="O1430" s="30">
        <v>4376.82</v>
      </c>
      <c r="P1430" s="30">
        <v>1216.4100000000001</v>
      </c>
      <c r="Q1430" s="30">
        <v>1411.99</v>
      </c>
      <c r="R1430" s="30">
        <v>1627.84</v>
      </c>
      <c r="S1430" s="30">
        <v>1936.14</v>
      </c>
      <c r="T1430" s="32">
        <v>0</v>
      </c>
      <c r="U1430" s="32">
        <v>174.64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2140.6999999999998</v>
      </c>
      <c r="E1431" s="31">
        <v>2478.87</v>
      </c>
      <c r="F1431" s="31">
        <v>3032.36</v>
      </c>
      <c r="G1431" s="31">
        <v>4261.21</v>
      </c>
      <c r="H1431" s="30">
        <v>1100.8</v>
      </c>
      <c r="I1431" s="30">
        <v>1296.3800000000001</v>
      </c>
      <c r="J1431" s="30">
        <v>1512.23</v>
      </c>
      <c r="K1431" s="30">
        <v>1820.53</v>
      </c>
      <c r="L1431" s="30">
        <v>2126.94</v>
      </c>
      <c r="M1431" s="30">
        <v>2465.11</v>
      </c>
      <c r="N1431" s="30">
        <v>3018.6</v>
      </c>
      <c r="O1431" s="30">
        <v>4247.45</v>
      </c>
      <c r="P1431" s="30">
        <v>1087.04</v>
      </c>
      <c r="Q1431" s="30">
        <v>1282.6199999999999</v>
      </c>
      <c r="R1431" s="30">
        <v>1498.47</v>
      </c>
      <c r="S1431" s="30">
        <v>1806.77</v>
      </c>
      <c r="T1431" s="32">
        <v>52.8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2286.0700000000002</v>
      </c>
      <c r="E1432" s="31">
        <v>2624.24</v>
      </c>
      <c r="F1432" s="31">
        <v>3177.73</v>
      </c>
      <c r="G1432" s="31">
        <v>4406.58</v>
      </c>
      <c r="H1432" s="30">
        <v>1246.17</v>
      </c>
      <c r="I1432" s="30">
        <v>1441.75</v>
      </c>
      <c r="J1432" s="30">
        <v>1657.6</v>
      </c>
      <c r="K1432" s="30">
        <v>1965.9</v>
      </c>
      <c r="L1432" s="30">
        <v>2272.31</v>
      </c>
      <c r="M1432" s="30">
        <v>2610.48</v>
      </c>
      <c r="N1432" s="30">
        <v>3163.97</v>
      </c>
      <c r="O1432" s="30">
        <v>4392.82</v>
      </c>
      <c r="P1432" s="30">
        <v>1232.4100000000001</v>
      </c>
      <c r="Q1432" s="30">
        <v>1427.99</v>
      </c>
      <c r="R1432" s="30">
        <v>1643.84</v>
      </c>
      <c r="S1432" s="30">
        <v>1952.14</v>
      </c>
      <c r="T1432" s="32">
        <v>14.29</v>
      </c>
      <c r="U1432" s="32">
        <v>0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2582.9899999999998</v>
      </c>
      <c r="E1433" s="31">
        <v>2921.16</v>
      </c>
      <c r="F1433" s="31">
        <v>3474.65</v>
      </c>
      <c r="G1433" s="31">
        <v>4703.5</v>
      </c>
      <c r="H1433" s="30">
        <v>1543.09</v>
      </c>
      <c r="I1433" s="30">
        <v>1738.67</v>
      </c>
      <c r="J1433" s="30">
        <v>1954.52</v>
      </c>
      <c r="K1433" s="30">
        <v>2262.8200000000002</v>
      </c>
      <c r="L1433" s="30">
        <v>2569.23</v>
      </c>
      <c r="M1433" s="30">
        <v>2907.4</v>
      </c>
      <c r="N1433" s="30">
        <v>3460.89</v>
      </c>
      <c r="O1433" s="30">
        <v>4689.74</v>
      </c>
      <c r="P1433" s="30">
        <v>1529.33</v>
      </c>
      <c r="Q1433" s="30">
        <v>1724.91</v>
      </c>
      <c r="R1433" s="30">
        <v>1940.76</v>
      </c>
      <c r="S1433" s="30">
        <v>2249.06</v>
      </c>
      <c r="T1433" s="32">
        <v>176.2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2778.15</v>
      </c>
      <c r="E1434" s="31">
        <v>3116.32</v>
      </c>
      <c r="F1434" s="31">
        <v>3669.81</v>
      </c>
      <c r="G1434" s="31">
        <v>4898.66</v>
      </c>
      <c r="H1434" s="30">
        <v>1738.25</v>
      </c>
      <c r="I1434" s="30">
        <v>1933.83</v>
      </c>
      <c r="J1434" s="30">
        <v>2149.6799999999998</v>
      </c>
      <c r="K1434" s="30">
        <v>2457.98</v>
      </c>
      <c r="L1434" s="30">
        <v>2764.39</v>
      </c>
      <c r="M1434" s="30">
        <v>3102.56</v>
      </c>
      <c r="N1434" s="30">
        <v>3656.05</v>
      </c>
      <c r="O1434" s="30">
        <v>4884.8999999999996</v>
      </c>
      <c r="P1434" s="30">
        <v>1724.49</v>
      </c>
      <c r="Q1434" s="30">
        <v>1920.07</v>
      </c>
      <c r="R1434" s="30">
        <v>2135.92</v>
      </c>
      <c r="S1434" s="30">
        <v>2444.2199999999998</v>
      </c>
      <c r="T1434" s="32">
        <v>38.44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2781.27</v>
      </c>
      <c r="E1435" s="31">
        <v>3119.44</v>
      </c>
      <c r="F1435" s="31">
        <v>3672.93</v>
      </c>
      <c r="G1435" s="31">
        <v>4901.78</v>
      </c>
      <c r="H1435" s="30">
        <v>1741.37</v>
      </c>
      <c r="I1435" s="30">
        <v>1936.95</v>
      </c>
      <c r="J1435" s="30">
        <v>2152.8000000000002</v>
      </c>
      <c r="K1435" s="30">
        <v>2461.1</v>
      </c>
      <c r="L1435" s="30">
        <v>2767.51</v>
      </c>
      <c r="M1435" s="30">
        <v>3105.68</v>
      </c>
      <c r="N1435" s="30">
        <v>3659.17</v>
      </c>
      <c r="O1435" s="30">
        <v>4888.0200000000004</v>
      </c>
      <c r="P1435" s="30">
        <v>1727.61</v>
      </c>
      <c r="Q1435" s="30">
        <v>1923.19</v>
      </c>
      <c r="R1435" s="30">
        <v>2139.04</v>
      </c>
      <c r="S1435" s="30">
        <v>2447.34</v>
      </c>
      <c r="T1435" s="32">
        <v>0</v>
      </c>
      <c r="U1435" s="32">
        <v>300.85000000000002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2779.87</v>
      </c>
      <c r="E1436" s="31">
        <v>3118.04</v>
      </c>
      <c r="F1436" s="31">
        <v>3671.53</v>
      </c>
      <c r="G1436" s="31">
        <v>4900.38</v>
      </c>
      <c r="H1436" s="30">
        <v>1739.97</v>
      </c>
      <c r="I1436" s="30">
        <v>1935.55</v>
      </c>
      <c r="J1436" s="30">
        <v>2151.4</v>
      </c>
      <c r="K1436" s="30">
        <v>2459.6999999999998</v>
      </c>
      <c r="L1436" s="30">
        <v>2766.11</v>
      </c>
      <c r="M1436" s="30">
        <v>3104.28</v>
      </c>
      <c r="N1436" s="30">
        <v>3657.77</v>
      </c>
      <c r="O1436" s="30">
        <v>4886.62</v>
      </c>
      <c r="P1436" s="30">
        <v>1726.21</v>
      </c>
      <c r="Q1436" s="30">
        <v>1921.79</v>
      </c>
      <c r="R1436" s="30">
        <v>2137.64</v>
      </c>
      <c r="S1436" s="30">
        <v>2445.94</v>
      </c>
      <c r="T1436" s="32">
        <v>0</v>
      </c>
      <c r="U1436" s="32">
        <v>291.49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2776.55</v>
      </c>
      <c r="E1437" s="31">
        <v>3114.72</v>
      </c>
      <c r="F1437" s="31">
        <v>3668.21</v>
      </c>
      <c r="G1437" s="31">
        <v>4897.0600000000004</v>
      </c>
      <c r="H1437" s="30">
        <v>1736.65</v>
      </c>
      <c r="I1437" s="30">
        <v>1932.23</v>
      </c>
      <c r="J1437" s="30">
        <v>2148.08</v>
      </c>
      <c r="K1437" s="30">
        <v>2456.38</v>
      </c>
      <c r="L1437" s="30">
        <v>2762.79</v>
      </c>
      <c r="M1437" s="30">
        <v>3100.96</v>
      </c>
      <c r="N1437" s="30">
        <v>3654.45</v>
      </c>
      <c r="O1437" s="30">
        <v>4883.3</v>
      </c>
      <c r="P1437" s="30">
        <v>1722.89</v>
      </c>
      <c r="Q1437" s="30">
        <v>1918.47</v>
      </c>
      <c r="R1437" s="30">
        <v>2134.3200000000002</v>
      </c>
      <c r="S1437" s="30">
        <v>2442.62</v>
      </c>
      <c r="T1437" s="32">
        <v>23.13</v>
      </c>
      <c r="U1437" s="32">
        <v>0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2775.79</v>
      </c>
      <c r="E1438" s="31">
        <v>3113.96</v>
      </c>
      <c r="F1438" s="31">
        <v>3667.45</v>
      </c>
      <c r="G1438" s="31">
        <v>4896.3</v>
      </c>
      <c r="H1438" s="30">
        <v>1735.89</v>
      </c>
      <c r="I1438" s="30">
        <v>1931.47</v>
      </c>
      <c r="J1438" s="30">
        <v>2147.3200000000002</v>
      </c>
      <c r="K1438" s="30">
        <v>2455.62</v>
      </c>
      <c r="L1438" s="30">
        <v>2762.03</v>
      </c>
      <c r="M1438" s="30">
        <v>3100.2</v>
      </c>
      <c r="N1438" s="30">
        <v>3653.69</v>
      </c>
      <c r="O1438" s="30">
        <v>4882.54</v>
      </c>
      <c r="P1438" s="30">
        <v>1722.13</v>
      </c>
      <c r="Q1438" s="30">
        <v>1917.71</v>
      </c>
      <c r="R1438" s="30">
        <v>2133.56</v>
      </c>
      <c r="S1438" s="30">
        <v>2441.86</v>
      </c>
      <c r="T1438" s="32">
        <v>41.59</v>
      </c>
      <c r="U1438" s="32">
        <v>0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2775.22</v>
      </c>
      <c r="E1439" s="31">
        <v>3113.39</v>
      </c>
      <c r="F1439" s="31">
        <v>3666.88</v>
      </c>
      <c r="G1439" s="31">
        <v>4895.7299999999996</v>
      </c>
      <c r="H1439" s="30">
        <v>1735.32</v>
      </c>
      <c r="I1439" s="30">
        <v>1930.9</v>
      </c>
      <c r="J1439" s="30">
        <v>2146.75</v>
      </c>
      <c r="K1439" s="30">
        <v>2455.0500000000002</v>
      </c>
      <c r="L1439" s="30">
        <v>2761.46</v>
      </c>
      <c r="M1439" s="30">
        <v>3099.63</v>
      </c>
      <c r="N1439" s="30">
        <v>3653.12</v>
      </c>
      <c r="O1439" s="30">
        <v>4881.97</v>
      </c>
      <c r="P1439" s="30">
        <v>1721.56</v>
      </c>
      <c r="Q1439" s="30">
        <v>1917.14</v>
      </c>
      <c r="R1439" s="30">
        <v>2132.9899999999998</v>
      </c>
      <c r="S1439" s="30">
        <v>2441.29</v>
      </c>
      <c r="T1439" s="32">
        <v>0</v>
      </c>
      <c r="U1439" s="32">
        <v>30.79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2774.76</v>
      </c>
      <c r="E1440" s="31">
        <v>3112.93</v>
      </c>
      <c r="F1440" s="31">
        <v>3666.42</v>
      </c>
      <c r="G1440" s="31">
        <v>4895.2700000000004</v>
      </c>
      <c r="H1440" s="30">
        <v>1734.86</v>
      </c>
      <c r="I1440" s="30">
        <v>1930.44</v>
      </c>
      <c r="J1440" s="30">
        <v>2146.29</v>
      </c>
      <c r="K1440" s="30">
        <v>2454.59</v>
      </c>
      <c r="L1440" s="30">
        <v>2761</v>
      </c>
      <c r="M1440" s="30">
        <v>3099.17</v>
      </c>
      <c r="N1440" s="30">
        <v>3652.66</v>
      </c>
      <c r="O1440" s="30">
        <v>4881.51</v>
      </c>
      <c r="P1440" s="30">
        <v>1721.1</v>
      </c>
      <c r="Q1440" s="30">
        <v>1916.68</v>
      </c>
      <c r="R1440" s="30">
        <v>2132.5300000000002</v>
      </c>
      <c r="S1440" s="30">
        <v>2440.83</v>
      </c>
      <c r="T1440" s="32">
        <v>0</v>
      </c>
      <c r="U1440" s="32">
        <v>23.51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2770.37</v>
      </c>
      <c r="E1441" s="31">
        <v>3108.54</v>
      </c>
      <c r="F1441" s="31">
        <v>3662.03</v>
      </c>
      <c r="G1441" s="31">
        <v>4890.88</v>
      </c>
      <c r="H1441" s="30">
        <v>1730.47</v>
      </c>
      <c r="I1441" s="30">
        <v>1926.05</v>
      </c>
      <c r="J1441" s="30">
        <v>2141.9</v>
      </c>
      <c r="K1441" s="30">
        <v>2450.1999999999998</v>
      </c>
      <c r="L1441" s="30">
        <v>2756.61</v>
      </c>
      <c r="M1441" s="30">
        <v>3094.78</v>
      </c>
      <c r="N1441" s="30">
        <v>3648.27</v>
      </c>
      <c r="O1441" s="30">
        <v>4877.12</v>
      </c>
      <c r="P1441" s="30">
        <v>1716.71</v>
      </c>
      <c r="Q1441" s="30">
        <v>1912.29</v>
      </c>
      <c r="R1441" s="30">
        <v>2128.14</v>
      </c>
      <c r="S1441" s="30">
        <v>2436.44</v>
      </c>
      <c r="T1441" s="32">
        <v>112.47</v>
      </c>
      <c r="U1441" s="32">
        <v>0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2781.47</v>
      </c>
      <c r="E1442" s="31">
        <v>3119.64</v>
      </c>
      <c r="F1442" s="31">
        <v>3673.13</v>
      </c>
      <c r="G1442" s="31">
        <v>4901.9799999999996</v>
      </c>
      <c r="H1442" s="30">
        <v>1741.57</v>
      </c>
      <c r="I1442" s="30">
        <v>1937.15</v>
      </c>
      <c r="J1442" s="30">
        <v>2153</v>
      </c>
      <c r="K1442" s="30">
        <v>2461.3000000000002</v>
      </c>
      <c r="L1442" s="30">
        <v>2767.71</v>
      </c>
      <c r="M1442" s="30">
        <v>3105.88</v>
      </c>
      <c r="N1442" s="30">
        <v>3659.37</v>
      </c>
      <c r="O1442" s="30">
        <v>4888.22</v>
      </c>
      <c r="P1442" s="30">
        <v>1727.81</v>
      </c>
      <c r="Q1442" s="30">
        <v>1923.39</v>
      </c>
      <c r="R1442" s="30">
        <v>2139.2399999999998</v>
      </c>
      <c r="S1442" s="30">
        <v>2447.54</v>
      </c>
      <c r="T1442" s="32">
        <v>110.97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2779.26</v>
      </c>
      <c r="E1443" s="31">
        <v>3117.43</v>
      </c>
      <c r="F1443" s="31">
        <v>3670.92</v>
      </c>
      <c r="G1443" s="31">
        <v>4899.7700000000004</v>
      </c>
      <c r="H1443" s="30">
        <v>1739.36</v>
      </c>
      <c r="I1443" s="30">
        <v>1934.94</v>
      </c>
      <c r="J1443" s="30">
        <v>2150.79</v>
      </c>
      <c r="K1443" s="30">
        <v>2459.09</v>
      </c>
      <c r="L1443" s="30">
        <v>2765.5</v>
      </c>
      <c r="M1443" s="30">
        <v>3103.67</v>
      </c>
      <c r="N1443" s="30">
        <v>3657.16</v>
      </c>
      <c r="O1443" s="30">
        <v>4886.01</v>
      </c>
      <c r="P1443" s="30">
        <v>1725.6</v>
      </c>
      <c r="Q1443" s="30">
        <v>1921.18</v>
      </c>
      <c r="R1443" s="30">
        <v>2137.0300000000002</v>
      </c>
      <c r="S1443" s="30">
        <v>2445.33</v>
      </c>
      <c r="T1443" s="32">
        <v>35.65</v>
      </c>
      <c r="U1443" s="32">
        <v>0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2785.72</v>
      </c>
      <c r="E1444" s="31">
        <v>3123.89</v>
      </c>
      <c r="F1444" s="31">
        <v>3677.38</v>
      </c>
      <c r="G1444" s="31">
        <v>4906.2299999999996</v>
      </c>
      <c r="H1444" s="30">
        <v>1745.82</v>
      </c>
      <c r="I1444" s="30">
        <v>1941.4</v>
      </c>
      <c r="J1444" s="30">
        <v>2157.25</v>
      </c>
      <c r="K1444" s="30">
        <v>2465.5500000000002</v>
      </c>
      <c r="L1444" s="30">
        <v>2771.96</v>
      </c>
      <c r="M1444" s="30">
        <v>3110.13</v>
      </c>
      <c r="N1444" s="30">
        <v>3663.62</v>
      </c>
      <c r="O1444" s="30">
        <v>4892.47</v>
      </c>
      <c r="P1444" s="30">
        <v>1732.06</v>
      </c>
      <c r="Q1444" s="30">
        <v>1927.64</v>
      </c>
      <c r="R1444" s="30">
        <v>2143.4899999999998</v>
      </c>
      <c r="S1444" s="30">
        <v>2451.79</v>
      </c>
      <c r="T1444" s="32">
        <v>79.48</v>
      </c>
      <c r="U1444" s="32">
        <v>0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2793.91</v>
      </c>
      <c r="E1445" s="31">
        <v>3132.08</v>
      </c>
      <c r="F1445" s="31">
        <v>3685.57</v>
      </c>
      <c r="G1445" s="31">
        <v>4914.42</v>
      </c>
      <c r="H1445" s="30">
        <v>1754.01</v>
      </c>
      <c r="I1445" s="30">
        <v>1949.59</v>
      </c>
      <c r="J1445" s="30">
        <v>2165.44</v>
      </c>
      <c r="K1445" s="30">
        <v>2473.7399999999998</v>
      </c>
      <c r="L1445" s="30">
        <v>2780.15</v>
      </c>
      <c r="M1445" s="30">
        <v>3118.32</v>
      </c>
      <c r="N1445" s="30">
        <v>3671.81</v>
      </c>
      <c r="O1445" s="30">
        <v>4900.66</v>
      </c>
      <c r="P1445" s="30">
        <v>1740.25</v>
      </c>
      <c r="Q1445" s="30">
        <v>1935.83</v>
      </c>
      <c r="R1445" s="30">
        <v>2151.6799999999998</v>
      </c>
      <c r="S1445" s="30">
        <v>2459.98</v>
      </c>
      <c r="T1445" s="32">
        <v>0</v>
      </c>
      <c r="U1445" s="32">
        <v>49.81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2767.5</v>
      </c>
      <c r="E1446" s="31">
        <v>3105.67</v>
      </c>
      <c r="F1446" s="31">
        <v>3659.16</v>
      </c>
      <c r="G1446" s="31">
        <v>4888.01</v>
      </c>
      <c r="H1446" s="30">
        <v>1727.6</v>
      </c>
      <c r="I1446" s="30">
        <v>1923.18</v>
      </c>
      <c r="J1446" s="30">
        <v>2139.0300000000002</v>
      </c>
      <c r="K1446" s="30">
        <v>2447.33</v>
      </c>
      <c r="L1446" s="30">
        <v>2753.74</v>
      </c>
      <c r="M1446" s="30">
        <v>3091.91</v>
      </c>
      <c r="N1446" s="30">
        <v>3645.4</v>
      </c>
      <c r="O1446" s="30">
        <v>4874.25</v>
      </c>
      <c r="P1446" s="30">
        <v>1713.84</v>
      </c>
      <c r="Q1446" s="30">
        <v>1909.42</v>
      </c>
      <c r="R1446" s="30">
        <v>2125.27</v>
      </c>
      <c r="S1446" s="30">
        <v>2433.5700000000002</v>
      </c>
      <c r="T1446" s="32">
        <v>0</v>
      </c>
      <c r="U1446" s="32">
        <v>498.19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2744.67</v>
      </c>
      <c r="E1447" s="31">
        <v>3082.84</v>
      </c>
      <c r="F1447" s="31">
        <v>3636.33</v>
      </c>
      <c r="G1447" s="31">
        <v>4865.18</v>
      </c>
      <c r="H1447" s="30">
        <v>1704.77</v>
      </c>
      <c r="I1447" s="30">
        <v>1900.35</v>
      </c>
      <c r="J1447" s="30">
        <v>2116.1999999999998</v>
      </c>
      <c r="K1447" s="30">
        <v>2424.5</v>
      </c>
      <c r="L1447" s="30">
        <v>2730.91</v>
      </c>
      <c r="M1447" s="30">
        <v>3069.08</v>
      </c>
      <c r="N1447" s="30">
        <v>3622.57</v>
      </c>
      <c r="O1447" s="30">
        <v>4851.42</v>
      </c>
      <c r="P1447" s="30">
        <v>1691.01</v>
      </c>
      <c r="Q1447" s="30">
        <v>1886.59</v>
      </c>
      <c r="R1447" s="30">
        <v>2102.44</v>
      </c>
      <c r="S1447" s="30">
        <v>2410.7399999999998</v>
      </c>
      <c r="T1447" s="32">
        <v>0</v>
      </c>
      <c r="U1447" s="32">
        <v>486.96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2284.8000000000002</v>
      </c>
      <c r="E1448" s="31">
        <v>2622.97</v>
      </c>
      <c r="F1448" s="31">
        <v>3176.46</v>
      </c>
      <c r="G1448" s="31">
        <v>4405.3100000000004</v>
      </c>
      <c r="H1448" s="30">
        <v>1244.9000000000001</v>
      </c>
      <c r="I1448" s="30">
        <v>1440.48</v>
      </c>
      <c r="J1448" s="30">
        <v>1656.33</v>
      </c>
      <c r="K1448" s="30">
        <v>1964.63</v>
      </c>
      <c r="L1448" s="30">
        <v>2271.04</v>
      </c>
      <c r="M1448" s="30">
        <v>2609.21</v>
      </c>
      <c r="N1448" s="30">
        <v>3162.7</v>
      </c>
      <c r="O1448" s="30">
        <v>4391.55</v>
      </c>
      <c r="P1448" s="30">
        <v>1231.1400000000001</v>
      </c>
      <c r="Q1448" s="30">
        <v>1426.72</v>
      </c>
      <c r="R1448" s="30">
        <v>1642.57</v>
      </c>
      <c r="S1448" s="30">
        <v>1950.87</v>
      </c>
      <c r="T1448" s="32">
        <v>0</v>
      </c>
      <c r="U1448" s="32">
        <v>21.3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2278.14</v>
      </c>
      <c r="E1449" s="31">
        <v>2616.31</v>
      </c>
      <c r="F1449" s="31">
        <v>3169.8</v>
      </c>
      <c r="G1449" s="31">
        <v>4398.6499999999996</v>
      </c>
      <c r="H1449" s="30">
        <v>1238.24</v>
      </c>
      <c r="I1449" s="30">
        <v>1433.82</v>
      </c>
      <c r="J1449" s="30">
        <v>1649.67</v>
      </c>
      <c r="K1449" s="30">
        <v>1957.97</v>
      </c>
      <c r="L1449" s="30">
        <v>2264.38</v>
      </c>
      <c r="M1449" s="30">
        <v>2602.5500000000002</v>
      </c>
      <c r="N1449" s="30">
        <v>3156.04</v>
      </c>
      <c r="O1449" s="30">
        <v>4384.8900000000003</v>
      </c>
      <c r="P1449" s="30">
        <v>1224.48</v>
      </c>
      <c r="Q1449" s="30">
        <v>1420.06</v>
      </c>
      <c r="R1449" s="30">
        <v>1635.91</v>
      </c>
      <c r="S1449" s="30">
        <v>1944.21</v>
      </c>
      <c r="T1449" s="32">
        <v>0</v>
      </c>
      <c r="U1449" s="32">
        <v>125.22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2267.25</v>
      </c>
      <c r="E1450" s="31">
        <v>2605.42</v>
      </c>
      <c r="F1450" s="31">
        <v>3158.91</v>
      </c>
      <c r="G1450" s="31">
        <v>4387.76</v>
      </c>
      <c r="H1450" s="30">
        <v>1227.3499999999999</v>
      </c>
      <c r="I1450" s="30">
        <v>1422.93</v>
      </c>
      <c r="J1450" s="30">
        <v>1638.78</v>
      </c>
      <c r="K1450" s="30">
        <v>1947.08</v>
      </c>
      <c r="L1450" s="30">
        <v>2253.4899999999998</v>
      </c>
      <c r="M1450" s="30">
        <v>2591.66</v>
      </c>
      <c r="N1450" s="30">
        <v>3145.15</v>
      </c>
      <c r="O1450" s="30">
        <v>4374</v>
      </c>
      <c r="P1450" s="30">
        <v>1213.5899999999999</v>
      </c>
      <c r="Q1450" s="30">
        <v>1409.17</v>
      </c>
      <c r="R1450" s="30">
        <v>1625.02</v>
      </c>
      <c r="S1450" s="30">
        <v>1933.32</v>
      </c>
      <c r="T1450" s="32">
        <v>0</v>
      </c>
      <c r="U1450" s="32">
        <v>228.7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1747.18</v>
      </c>
      <c r="E1451" s="31">
        <v>2085.35</v>
      </c>
      <c r="F1451" s="31">
        <v>2638.84</v>
      </c>
      <c r="G1451" s="31">
        <v>3867.69</v>
      </c>
      <c r="H1451" s="30">
        <v>707.28</v>
      </c>
      <c r="I1451" s="30">
        <v>902.86</v>
      </c>
      <c r="J1451" s="30">
        <v>1118.71</v>
      </c>
      <c r="K1451" s="30">
        <v>1427.01</v>
      </c>
      <c r="L1451" s="30">
        <v>1733.42</v>
      </c>
      <c r="M1451" s="30">
        <v>2071.59</v>
      </c>
      <c r="N1451" s="30">
        <v>2625.08</v>
      </c>
      <c r="O1451" s="30">
        <v>3853.93</v>
      </c>
      <c r="P1451" s="30">
        <v>693.52</v>
      </c>
      <c r="Q1451" s="30">
        <v>889.1</v>
      </c>
      <c r="R1451" s="30">
        <v>1104.95</v>
      </c>
      <c r="S1451" s="30">
        <v>1413.25</v>
      </c>
      <c r="T1451" s="32">
        <v>210.74</v>
      </c>
      <c r="U1451" s="32">
        <v>0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1765.89</v>
      </c>
      <c r="E1452" s="31">
        <v>2104.06</v>
      </c>
      <c r="F1452" s="31">
        <v>2657.55</v>
      </c>
      <c r="G1452" s="31">
        <v>3886.4</v>
      </c>
      <c r="H1452" s="30">
        <v>725.99</v>
      </c>
      <c r="I1452" s="30">
        <v>921.57</v>
      </c>
      <c r="J1452" s="30">
        <v>1137.42</v>
      </c>
      <c r="K1452" s="30">
        <v>1445.72</v>
      </c>
      <c r="L1452" s="30">
        <v>1752.13</v>
      </c>
      <c r="M1452" s="30">
        <v>2090.3000000000002</v>
      </c>
      <c r="N1452" s="30">
        <v>2643.79</v>
      </c>
      <c r="O1452" s="30">
        <v>3872.64</v>
      </c>
      <c r="P1452" s="30">
        <v>712.23</v>
      </c>
      <c r="Q1452" s="30">
        <v>907.81</v>
      </c>
      <c r="R1452" s="30">
        <v>1123.6600000000001</v>
      </c>
      <c r="S1452" s="30">
        <v>1431.96</v>
      </c>
      <c r="T1452" s="32">
        <v>187.86</v>
      </c>
      <c r="U1452" s="32">
        <v>0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1832.49</v>
      </c>
      <c r="E1453" s="31">
        <v>2170.66</v>
      </c>
      <c r="F1453" s="31">
        <v>2724.15</v>
      </c>
      <c r="G1453" s="31">
        <v>3953</v>
      </c>
      <c r="H1453" s="30">
        <v>792.59</v>
      </c>
      <c r="I1453" s="30">
        <v>988.17</v>
      </c>
      <c r="J1453" s="30">
        <v>1204.02</v>
      </c>
      <c r="K1453" s="30">
        <v>1512.32</v>
      </c>
      <c r="L1453" s="30">
        <v>1818.73</v>
      </c>
      <c r="M1453" s="30">
        <v>2156.9</v>
      </c>
      <c r="N1453" s="30">
        <v>2710.39</v>
      </c>
      <c r="O1453" s="30">
        <v>3939.24</v>
      </c>
      <c r="P1453" s="30">
        <v>778.83</v>
      </c>
      <c r="Q1453" s="30">
        <v>974.41</v>
      </c>
      <c r="R1453" s="30">
        <v>1190.26</v>
      </c>
      <c r="S1453" s="30">
        <v>1498.56</v>
      </c>
      <c r="T1453" s="32">
        <v>245.28</v>
      </c>
      <c r="U1453" s="32">
        <v>0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2270.44</v>
      </c>
      <c r="E1454" s="31">
        <v>2608.61</v>
      </c>
      <c r="F1454" s="31">
        <v>3162.1</v>
      </c>
      <c r="G1454" s="31">
        <v>4390.95</v>
      </c>
      <c r="H1454" s="30">
        <v>1230.54</v>
      </c>
      <c r="I1454" s="30">
        <v>1426.12</v>
      </c>
      <c r="J1454" s="30">
        <v>1641.97</v>
      </c>
      <c r="K1454" s="30">
        <v>1950.27</v>
      </c>
      <c r="L1454" s="30">
        <v>2256.6799999999998</v>
      </c>
      <c r="M1454" s="30">
        <v>2594.85</v>
      </c>
      <c r="N1454" s="30">
        <v>3148.34</v>
      </c>
      <c r="O1454" s="30">
        <v>4377.1899999999996</v>
      </c>
      <c r="P1454" s="30">
        <v>1216.78</v>
      </c>
      <c r="Q1454" s="30">
        <v>1412.36</v>
      </c>
      <c r="R1454" s="30">
        <v>1628.21</v>
      </c>
      <c r="S1454" s="30">
        <v>1936.51</v>
      </c>
      <c r="T1454" s="32">
        <v>463.65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2137.58</v>
      </c>
      <c r="E1455" s="31">
        <v>2475.75</v>
      </c>
      <c r="F1455" s="31">
        <v>3029.24</v>
      </c>
      <c r="G1455" s="31">
        <v>4258.09</v>
      </c>
      <c r="H1455" s="30">
        <v>1097.68</v>
      </c>
      <c r="I1455" s="30">
        <v>1293.26</v>
      </c>
      <c r="J1455" s="30">
        <v>1509.11</v>
      </c>
      <c r="K1455" s="30">
        <v>1817.41</v>
      </c>
      <c r="L1455" s="30">
        <v>2123.8200000000002</v>
      </c>
      <c r="M1455" s="30">
        <v>2461.9899999999998</v>
      </c>
      <c r="N1455" s="30">
        <v>3015.48</v>
      </c>
      <c r="O1455" s="30">
        <v>4244.33</v>
      </c>
      <c r="P1455" s="30">
        <v>1083.92</v>
      </c>
      <c r="Q1455" s="30">
        <v>1279.5</v>
      </c>
      <c r="R1455" s="30">
        <v>1495.35</v>
      </c>
      <c r="S1455" s="30">
        <v>1803.65</v>
      </c>
      <c r="T1455" s="32">
        <v>743.25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2314.41</v>
      </c>
      <c r="E1456" s="31">
        <v>2652.58</v>
      </c>
      <c r="F1456" s="31">
        <v>3206.07</v>
      </c>
      <c r="G1456" s="31">
        <v>4434.92</v>
      </c>
      <c r="H1456" s="30">
        <v>1274.51</v>
      </c>
      <c r="I1456" s="30">
        <v>1470.09</v>
      </c>
      <c r="J1456" s="30">
        <v>1685.94</v>
      </c>
      <c r="K1456" s="30">
        <v>1994.24</v>
      </c>
      <c r="L1456" s="30">
        <v>2300.65</v>
      </c>
      <c r="M1456" s="30">
        <v>2638.82</v>
      </c>
      <c r="N1456" s="30">
        <v>3192.31</v>
      </c>
      <c r="O1456" s="30">
        <v>4421.16</v>
      </c>
      <c r="P1456" s="30">
        <v>1260.75</v>
      </c>
      <c r="Q1456" s="30">
        <v>1456.33</v>
      </c>
      <c r="R1456" s="30">
        <v>1672.18</v>
      </c>
      <c r="S1456" s="30">
        <v>1980.48</v>
      </c>
      <c r="T1456" s="32">
        <v>638.12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2555.1799999999998</v>
      </c>
      <c r="E1457" s="31">
        <v>2893.35</v>
      </c>
      <c r="F1457" s="31">
        <v>3446.84</v>
      </c>
      <c r="G1457" s="31">
        <v>4675.6899999999996</v>
      </c>
      <c r="H1457" s="30">
        <v>1515.28</v>
      </c>
      <c r="I1457" s="30">
        <v>1710.86</v>
      </c>
      <c r="J1457" s="30">
        <v>1926.71</v>
      </c>
      <c r="K1457" s="30">
        <v>2235.0100000000002</v>
      </c>
      <c r="L1457" s="30">
        <v>2541.42</v>
      </c>
      <c r="M1457" s="30">
        <v>2879.59</v>
      </c>
      <c r="N1457" s="30">
        <v>3433.08</v>
      </c>
      <c r="O1457" s="30">
        <v>4661.93</v>
      </c>
      <c r="P1457" s="30">
        <v>1501.52</v>
      </c>
      <c r="Q1457" s="30">
        <v>1697.1</v>
      </c>
      <c r="R1457" s="30">
        <v>1912.95</v>
      </c>
      <c r="S1457" s="30">
        <v>2221.25</v>
      </c>
      <c r="T1457" s="32">
        <v>332.61</v>
      </c>
      <c r="U1457" s="32">
        <v>0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2760.28</v>
      </c>
      <c r="E1458" s="31">
        <v>3098.45</v>
      </c>
      <c r="F1458" s="31">
        <v>3651.94</v>
      </c>
      <c r="G1458" s="31">
        <v>4880.79</v>
      </c>
      <c r="H1458" s="30">
        <v>1720.38</v>
      </c>
      <c r="I1458" s="30">
        <v>1915.96</v>
      </c>
      <c r="J1458" s="30">
        <v>2131.81</v>
      </c>
      <c r="K1458" s="30">
        <v>2440.11</v>
      </c>
      <c r="L1458" s="30">
        <v>2746.52</v>
      </c>
      <c r="M1458" s="30">
        <v>3084.69</v>
      </c>
      <c r="N1458" s="30">
        <v>3638.18</v>
      </c>
      <c r="O1458" s="30">
        <v>4867.03</v>
      </c>
      <c r="P1458" s="30">
        <v>1706.62</v>
      </c>
      <c r="Q1458" s="30">
        <v>1902.2</v>
      </c>
      <c r="R1458" s="30">
        <v>2118.0500000000002</v>
      </c>
      <c r="S1458" s="30">
        <v>2426.35</v>
      </c>
      <c r="T1458" s="32">
        <v>142.08000000000001</v>
      </c>
      <c r="U1458" s="32">
        <v>0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2763.97</v>
      </c>
      <c r="E1459" s="31">
        <v>3102.14</v>
      </c>
      <c r="F1459" s="31">
        <v>3655.63</v>
      </c>
      <c r="G1459" s="31">
        <v>4884.4799999999996</v>
      </c>
      <c r="H1459" s="30">
        <v>1724.07</v>
      </c>
      <c r="I1459" s="30">
        <v>1919.65</v>
      </c>
      <c r="J1459" s="30">
        <v>2135.5</v>
      </c>
      <c r="K1459" s="30">
        <v>2443.8000000000002</v>
      </c>
      <c r="L1459" s="30">
        <v>2750.22</v>
      </c>
      <c r="M1459" s="30">
        <v>3088.39</v>
      </c>
      <c r="N1459" s="30">
        <v>3641.88</v>
      </c>
      <c r="O1459" s="30">
        <v>4870.7299999999996</v>
      </c>
      <c r="P1459" s="30">
        <v>1710.32</v>
      </c>
      <c r="Q1459" s="30">
        <v>1905.9</v>
      </c>
      <c r="R1459" s="30">
        <v>2121.75</v>
      </c>
      <c r="S1459" s="30">
        <v>2430.0500000000002</v>
      </c>
      <c r="T1459" s="32">
        <v>124.26</v>
      </c>
      <c r="U1459" s="32">
        <v>0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2763.04</v>
      </c>
      <c r="E1460" s="31">
        <v>3101.21</v>
      </c>
      <c r="F1460" s="31">
        <v>3654.7</v>
      </c>
      <c r="G1460" s="31">
        <v>4883.55</v>
      </c>
      <c r="H1460" s="30">
        <v>1723.14</v>
      </c>
      <c r="I1460" s="30">
        <v>1918.72</v>
      </c>
      <c r="J1460" s="30">
        <v>2134.5700000000002</v>
      </c>
      <c r="K1460" s="30">
        <v>2442.87</v>
      </c>
      <c r="L1460" s="30">
        <v>2749.28</v>
      </c>
      <c r="M1460" s="30">
        <v>3087.45</v>
      </c>
      <c r="N1460" s="30">
        <v>3640.94</v>
      </c>
      <c r="O1460" s="30">
        <v>4869.79</v>
      </c>
      <c r="P1460" s="30">
        <v>1709.38</v>
      </c>
      <c r="Q1460" s="30">
        <v>1904.96</v>
      </c>
      <c r="R1460" s="30">
        <v>2120.81</v>
      </c>
      <c r="S1460" s="30">
        <v>2429.11</v>
      </c>
      <c r="T1460" s="32">
        <v>125.24</v>
      </c>
      <c r="U1460" s="32">
        <v>0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2753.78</v>
      </c>
      <c r="E1461" s="31">
        <v>3091.95</v>
      </c>
      <c r="F1461" s="31">
        <v>3645.44</v>
      </c>
      <c r="G1461" s="31">
        <v>4874.29</v>
      </c>
      <c r="H1461" s="30">
        <v>1713.88</v>
      </c>
      <c r="I1461" s="30">
        <v>1909.46</v>
      </c>
      <c r="J1461" s="30">
        <v>2125.31</v>
      </c>
      <c r="K1461" s="30">
        <v>2433.61</v>
      </c>
      <c r="L1461" s="30">
        <v>2740.02</v>
      </c>
      <c r="M1461" s="30">
        <v>3078.19</v>
      </c>
      <c r="N1461" s="30">
        <v>3631.68</v>
      </c>
      <c r="O1461" s="30">
        <v>4860.53</v>
      </c>
      <c r="P1461" s="30">
        <v>1700.12</v>
      </c>
      <c r="Q1461" s="30">
        <v>1895.7</v>
      </c>
      <c r="R1461" s="30">
        <v>2111.5500000000002</v>
      </c>
      <c r="S1461" s="30">
        <v>2419.85</v>
      </c>
      <c r="T1461" s="32">
        <v>68.680000000000007</v>
      </c>
      <c r="U1461" s="32">
        <v>0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2753.52</v>
      </c>
      <c r="E1462" s="31">
        <v>3091.69</v>
      </c>
      <c r="F1462" s="31">
        <v>3645.18</v>
      </c>
      <c r="G1462" s="31">
        <v>4874.03</v>
      </c>
      <c r="H1462" s="30">
        <v>1713.62</v>
      </c>
      <c r="I1462" s="30">
        <v>1909.2</v>
      </c>
      <c r="J1462" s="30">
        <v>2125.0500000000002</v>
      </c>
      <c r="K1462" s="30">
        <v>2433.35</v>
      </c>
      <c r="L1462" s="30">
        <v>2739.76</v>
      </c>
      <c r="M1462" s="30">
        <v>3077.93</v>
      </c>
      <c r="N1462" s="30">
        <v>3631.42</v>
      </c>
      <c r="O1462" s="30">
        <v>4860.2700000000004</v>
      </c>
      <c r="P1462" s="30">
        <v>1699.86</v>
      </c>
      <c r="Q1462" s="30">
        <v>1895.44</v>
      </c>
      <c r="R1462" s="30">
        <v>2111.29</v>
      </c>
      <c r="S1462" s="30">
        <v>2419.59</v>
      </c>
      <c r="T1462" s="32">
        <v>103.56</v>
      </c>
      <c r="U1462" s="32">
        <v>0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2731.75</v>
      </c>
      <c r="E1463" s="31">
        <v>3069.92</v>
      </c>
      <c r="F1463" s="31">
        <v>3623.41</v>
      </c>
      <c r="G1463" s="31">
        <v>4852.26</v>
      </c>
      <c r="H1463" s="30">
        <v>1691.85</v>
      </c>
      <c r="I1463" s="30">
        <v>1887.43</v>
      </c>
      <c r="J1463" s="30">
        <v>2103.2800000000002</v>
      </c>
      <c r="K1463" s="30">
        <v>2411.58</v>
      </c>
      <c r="L1463" s="30">
        <v>2717.99</v>
      </c>
      <c r="M1463" s="30">
        <v>3056.16</v>
      </c>
      <c r="N1463" s="30">
        <v>3609.65</v>
      </c>
      <c r="O1463" s="30">
        <v>4838.5</v>
      </c>
      <c r="P1463" s="30">
        <v>1678.09</v>
      </c>
      <c r="Q1463" s="30">
        <v>1873.67</v>
      </c>
      <c r="R1463" s="30">
        <v>2089.52</v>
      </c>
      <c r="S1463" s="30">
        <v>2397.8200000000002</v>
      </c>
      <c r="T1463" s="32">
        <v>108.21</v>
      </c>
      <c r="U1463" s="32">
        <v>0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2569.73</v>
      </c>
      <c r="E1464" s="31">
        <v>2907.9</v>
      </c>
      <c r="F1464" s="31">
        <v>3461.39</v>
      </c>
      <c r="G1464" s="31">
        <v>4690.24</v>
      </c>
      <c r="H1464" s="30">
        <v>1529.83</v>
      </c>
      <c r="I1464" s="30">
        <v>1725.41</v>
      </c>
      <c r="J1464" s="30">
        <v>1941.26</v>
      </c>
      <c r="K1464" s="30">
        <v>2249.56</v>
      </c>
      <c r="L1464" s="30">
        <v>2555.98</v>
      </c>
      <c r="M1464" s="30">
        <v>2894.15</v>
      </c>
      <c r="N1464" s="30">
        <v>3447.64</v>
      </c>
      <c r="O1464" s="30">
        <v>4676.49</v>
      </c>
      <c r="P1464" s="30">
        <v>1516.08</v>
      </c>
      <c r="Q1464" s="30">
        <v>1711.66</v>
      </c>
      <c r="R1464" s="30">
        <v>1927.51</v>
      </c>
      <c r="S1464" s="30">
        <v>2235.81</v>
      </c>
      <c r="T1464" s="32">
        <v>261.02</v>
      </c>
      <c r="U1464" s="32">
        <v>0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2752.15</v>
      </c>
      <c r="E1465" s="31">
        <v>3090.32</v>
      </c>
      <c r="F1465" s="31">
        <v>3643.81</v>
      </c>
      <c r="G1465" s="31">
        <v>4872.66</v>
      </c>
      <c r="H1465" s="30">
        <v>1712.25</v>
      </c>
      <c r="I1465" s="30">
        <v>1907.83</v>
      </c>
      <c r="J1465" s="30">
        <v>2123.6799999999998</v>
      </c>
      <c r="K1465" s="30">
        <v>2431.98</v>
      </c>
      <c r="L1465" s="30">
        <v>2738.39</v>
      </c>
      <c r="M1465" s="30">
        <v>3076.56</v>
      </c>
      <c r="N1465" s="30">
        <v>3630.05</v>
      </c>
      <c r="O1465" s="30">
        <v>4858.8999999999996</v>
      </c>
      <c r="P1465" s="30">
        <v>1698.49</v>
      </c>
      <c r="Q1465" s="30">
        <v>1894.07</v>
      </c>
      <c r="R1465" s="30">
        <v>2109.92</v>
      </c>
      <c r="S1465" s="30">
        <v>2418.2199999999998</v>
      </c>
      <c r="T1465" s="32">
        <v>125.72</v>
      </c>
      <c r="U1465" s="32">
        <v>0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2782.73</v>
      </c>
      <c r="E1466" s="31">
        <v>3120.9</v>
      </c>
      <c r="F1466" s="31">
        <v>3674.39</v>
      </c>
      <c r="G1466" s="31">
        <v>4903.24</v>
      </c>
      <c r="H1466" s="30">
        <v>1742.83</v>
      </c>
      <c r="I1466" s="30">
        <v>1938.41</v>
      </c>
      <c r="J1466" s="30">
        <v>2154.2600000000002</v>
      </c>
      <c r="K1466" s="30">
        <v>2462.56</v>
      </c>
      <c r="L1466" s="30">
        <v>2768.97</v>
      </c>
      <c r="M1466" s="30">
        <v>3107.14</v>
      </c>
      <c r="N1466" s="30">
        <v>3660.63</v>
      </c>
      <c r="O1466" s="30">
        <v>4889.4799999999996</v>
      </c>
      <c r="P1466" s="30">
        <v>1729.07</v>
      </c>
      <c r="Q1466" s="30">
        <v>1924.65</v>
      </c>
      <c r="R1466" s="30">
        <v>2140.5</v>
      </c>
      <c r="S1466" s="30">
        <v>2448.8000000000002</v>
      </c>
      <c r="T1466" s="32">
        <v>96.5</v>
      </c>
      <c r="U1466" s="32">
        <v>0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2766.46</v>
      </c>
      <c r="E1467" s="31">
        <v>3104.63</v>
      </c>
      <c r="F1467" s="31">
        <v>3658.12</v>
      </c>
      <c r="G1467" s="31">
        <v>4886.97</v>
      </c>
      <c r="H1467" s="30">
        <v>1726.56</v>
      </c>
      <c r="I1467" s="30">
        <v>1922.14</v>
      </c>
      <c r="J1467" s="30">
        <v>2137.9899999999998</v>
      </c>
      <c r="K1467" s="30">
        <v>2446.29</v>
      </c>
      <c r="L1467" s="30">
        <v>2752.7</v>
      </c>
      <c r="M1467" s="30">
        <v>3090.87</v>
      </c>
      <c r="N1467" s="30">
        <v>3644.36</v>
      </c>
      <c r="O1467" s="30">
        <v>4873.21</v>
      </c>
      <c r="P1467" s="30">
        <v>1712.8</v>
      </c>
      <c r="Q1467" s="30">
        <v>1908.38</v>
      </c>
      <c r="R1467" s="30">
        <v>2124.23</v>
      </c>
      <c r="S1467" s="30">
        <v>2432.5300000000002</v>
      </c>
      <c r="T1467" s="32">
        <v>116.76</v>
      </c>
      <c r="U1467" s="32">
        <v>0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2778.68</v>
      </c>
      <c r="E1468" s="31">
        <v>3116.85</v>
      </c>
      <c r="F1468" s="31">
        <v>3670.34</v>
      </c>
      <c r="G1468" s="31">
        <v>4899.1899999999996</v>
      </c>
      <c r="H1468" s="30">
        <v>1738.78</v>
      </c>
      <c r="I1468" s="30">
        <v>1934.36</v>
      </c>
      <c r="J1468" s="30">
        <v>2150.21</v>
      </c>
      <c r="K1468" s="30">
        <v>2458.5100000000002</v>
      </c>
      <c r="L1468" s="30">
        <v>2764.92</v>
      </c>
      <c r="M1468" s="30">
        <v>3103.09</v>
      </c>
      <c r="N1468" s="30">
        <v>3656.58</v>
      </c>
      <c r="O1468" s="30">
        <v>4885.43</v>
      </c>
      <c r="P1468" s="30">
        <v>1725.02</v>
      </c>
      <c r="Q1468" s="30">
        <v>1920.6</v>
      </c>
      <c r="R1468" s="30">
        <v>2136.4499999999998</v>
      </c>
      <c r="S1468" s="30">
        <v>2444.75</v>
      </c>
      <c r="T1468" s="32">
        <v>97.43</v>
      </c>
      <c r="U1468" s="32">
        <v>0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2766.33</v>
      </c>
      <c r="E1469" s="31">
        <v>3104.5</v>
      </c>
      <c r="F1469" s="31">
        <v>3657.99</v>
      </c>
      <c r="G1469" s="31">
        <v>4886.84</v>
      </c>
      <c r="H1469" s="30">
        <v>1726.43</v>
      </c>
      <c r="I1469" s="30">
        <v>1922.01</v>
      </c>
      <c r="J1469" s="30">
        <v>2137.86</v>
      </c>
      <c r="K1469" s="30">
        <v>2446.16</v>
      </c>
      <c r="L1469" s="30">
        <v>2752.58</v>
      </c>
      <c r="M1469" s="30">
        <v>3090.75</v>
      </c>
      <c r="N1469" s="30">
        <v>3644.24</v>
      </c>
      <c r="O1469" s="30">
        <v>4873.09</v>
      </c>
      <c r="P1469" s="30">
        <v>1712.68</v>
      </c>
      <c r="Q1469" s="30">
        <v>1908.26</v>
      </c>
      <c r="R1469" s="30">
        <v>2124.11</v>
      </c>
      <c r="S1469" s="30">
        <v>2432.41</v>
      </c>
      <c r="T1469" s="32">
        <v>95.42</v>
      </c>
      <c r="U1469" s="32">
        <v>0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2764.76</v>
      </c>
      <c r="E1470" s="31">
        <v>3102.93</v>
      </c>
      <c r="F1470" s="31">
        <v>3656.42</v>
      </c>
      <c r="G1470" s="31">
        <v>4885.2700000000004</v>
      </c>
      <c r="H1470" s="30">
        <v>1724.86</v>
      </c>
      <c r="I1470" s="30">
        <v>1920.44</v>
      </c>
      <c r="J1470" s="30">
        <v>2136.29</v>
      </c>
      <c r="K1470" s="30">
        <v>2444.59</v>
      </c>
      <c r="L1470" s="30">
        <v>2751</v>
      </c>
      <c r="M1470" s="30">
        <v>3089.17</v>
      </c>
      <c r="N1470" s="30">
        <v>3642.66</v>
      </c>
      <c r="O1470" s="30">
        <v>4871.51</v>
      </c>
      <c r="P1470" s="30">
        <v>1711.1</v>
      </c>
      <c r="Q1470" s="30">
        <v>1906.68</v>
      </c>
      <c r="R1470" s="30">
        <v>2122.5300000000002</v>
      </c>
      <c r="S1470" s="30">
        <v>2430.83</v>
      </c>
      <c r="T1470" s="32">
        <v>96.24</v>
      </c>
      <c r="U1470" s="32">
        <v>0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2740.53</v>
      </c>
      <c r="E1471" s="31">
        <v>3078.7</v>
      </c>
      <c r="F1471" s="31">
        <v>3632.19</v>
      </c>
      <c r="G1471" s="31">
        <v>4861.04</v>
      </c>
      <c r="H1471" s="30">
        <v>1700.63</v>
      </c>
      <c r="I1471" s="30">
        <v>1896.21</v>
      </c>
      <c r="J1471" s="30">
        <v>2112.06</v>
      </c>
      <c r="K1471" s="30">
        <v>2420.36</v>
      </c>
      <c r="L1471" s="30">
        <v>2726.77</v>
      </c>
      <c r="M1471" s="30">
        <v>3064.94</v>
      </c>
      <c r="N1471" s="30">
        <v>3618.43</v>
      </c>
      <c r="O1471" s="30">
        <v>4847.28</v>
      </c>
      <c r="P1471" s="30">
        <v>1686.87</v>
      </c>
      <c r="Q1471" s="30">
        <v>1882.45</v>
      </c>
      <c r="R1471" s="30">
        <v>2098.3000000000002</v>
      </c>
      <c r="S1471" s="30">
        <v>2406.6</v>
      </c>
      <c r="T1471" s="32">
        <v>3.62</v>
      </c>
      <c r="U1471" s="32">
        <v>0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2287.33</v>
      </c>
      <c r="E1472" s="31">
        <v>2625.5</v>
      </c>
      <c r="F1472" s="31">
        <v>3178.99</v>
      </c>
      <c r="G1472" s="31">
        <v>4407.84</v>
      </c>
      <c r="H1472" s="30">
        <v>1247.43</v>
      </c>
      <c r="I1472" s="30">
        <v>1443.01</v>
      </c>
      <c r="J1472" s="30">
        <v>1658.86</v>
      </c>
      <c r="K1472" s="30">
        <v>1967.16</v>
      </c>
      <c r="L1472" s="30">
        <v>2273.5700000000002</v>
      </c>
      <c r="M1472" s="30">
        <v>2611.7399999999998</v>
      </c>
      <c r="N1472" s="30">
        <v>3165.23</v>
      </c>
      <c r="O1472" s="30">
        <v>4394.08</v>
      </c>
      <c r="P1472" s="30">
        <v>1233.67</v>
      </c>
      <c r="Q1472" s="30">
        <v>1429.25</v>
      </c>
      <c r="R1472" s="30">
        <v>1645.1</v>
      </c>
      <c r="S1472" s="30">
        <v>1953.4</v>
      </c>
      <c r="T1472" s="32">
        <v>441.61</v>
      </c>
      <c r="U1472" s="32">
        <v>0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2721.46</v>
      </c>
      <c r="E1473" s="31">
        <v>3059.63</v>
      </c>
      <c r="F1473" s="31">
        <v>3613.12</v>
      </c>
      <c r="G1473" s="31">
        <v>4841.97</v>
      </c>
      <c r="H1473" s="30">
        <v>1681.56</v>
      </c>
      <c r="I1473" s="30">
        <v>1877.14</v>
      </c>
      <c r="J1473" s="30">
        <v>2092.9899999999998</v>
      </c>
      <c r="K1473" s="30">
        <v>2401.29</v>
      </c>
      <c r="L1473" s="30">
        <v>2707.7</v>
      </c>
      <c r="M1473" s="30">
        <v>3045.87</v>
      </c>
      <c r="N1473" s="30">
        <v>3599.36</v>
      </c>
      <c r="O1473" s="30">
        <v>4828.21</v>
      </c>
      <c r="P1473" s="30">
        <v>1667.8</v>
      </c>
      <c r="Q1473" s="30">
        <v>1863.38</v>
      </c>
      <c r="R1473" s="30">
        <v>2079.23</v>
      </c>
      <c r="S1473" s="30">
        <v>2387.5300000000002</v>
      </c>
      <c r="T1473" s="32">
        <v>0</v>
      </c>
      <c r="U1473" s="32">
        <v>726.44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2708.88</v>
      </c>
      <c r="E1474" s="31">
        <v>3047.05</v>
      </c>
      <c r="F1474" s="31">
        <v>3600.54</v>
      </c>
      <c r="G1474" s="31">
        <v>4829.3900000000003</v>
      </c>
      <c r="H1474" s="30">
        <v>1668.98</v>
      </c>
      <c r="I1474" s="30">
        <v>1864.56</v>
      </c>
      <c r="J1474" s="30">
        <v>2080.41</v>
      </c>
      <c r="K1474" s="30">
        <v>2388.71</v>
      </c>
      <c r="L1474" s="30">
        <v>2695.12</v>
      </c>
      <c r="M1474" s="30">
        <v>3033.29</v>
      </c>
      <c r="N1474" s="30">
        <v>3586.78</v>
      </c>
      <c r="O1474" s="30">
        <v>4815.63</v>
      </c>
      <c r="P1474" s="30">
        <v>1655.22</v>
      </c>
      <c r="Q1474" s="30">
        <v>1850.8</v>
      </c>
      <c r="R1474" s="30">
        <v>2066.65</v>
      </c>
      <c r="S1474" s="30">
        <v>2374.9499999999998</v>
      </c>
      <c r="T1474" s="32">
        <v>0</v>
      </c>
      <c r="U1474" s="32">
        <v>741.36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2274.37</v>
      </c>
      <c r="E1475" s="31">
        <v>2612.54</v>
      </c>
      <c r="F1475" s="31">
        <v>3166.03</v>
      </c>
      <c r="G1475" s="31">
        <v>4394.88</v>
      </c>
      <c r="H1475" s="30">
        <v>1234.47</v>
      </c>
      <c r="I1475" s="30">
        <v>1430.05</v>
      </c>
      <c r="J1475" s="30">
        <v>1645.9</v>
      </c>
      <c r="K1475" s="30">
        <v>1954.2</v>
      </c>
      <c r="L1475" s="30">
        <v>2260.61</v>
      </c>
      <c r="M1475" s="30">
        <v>2598.7800000000002</v>
      </c>
      <c r="N1475" s="30">
        <v>3152.27</v>
      </c>
      <c r="O1475" s="30">
        <v>4381.12</v>
      </c>
      <c r="P1475" s="30">
        <v>1220.71</v>
      </c>
      <c r="Q1475" s="30">
        <v>1416.29</v>
      </c>
      <c r="R1475" s="30">
        <v>1632.14</v>
      </c>
      <c r="S1475" s="30">
        <v>1940.44</v>
      </c>
      <c r="T1475" s="32">
        <v>0</v>
      </c>
      <c r="U1475" s="32">
        <v>427.35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1798.38</v>
      </c>
      <c r="E1476" s="31">
        <v>2136.5500000000002</v>
      </c>
      <c r="F1476" s="31">
        <v>2690.04</v>
      </c>
      <c r="G1476" s="31">
        <v>3918.89</v>
      </c>
      <c r="H1476" s="30">
        <v>758.48</v>
      </c>
      <c r="I1476" s="30">
        <v>954.06</v>
      </c>
      <c r="J1476" s="30">
        <v>1169.9100000000001</v>
      </c>
      <c r="K1476" s="30">
        <v>1478.21</v>
      </c>
      <c r="L1476" s="30">
        <v>1784.62</v>
      </c>
      <c r="M1476" s="30">
        <v>2122.79</v>
      </c>
      <c r="N1476" s="30">
        <v>2676.28</v>
      </c>
      <c r="O1476" s="30">
        <v>3905.13</v>
      </c>
      <c r="P1476" s="30">
        <v>744.72</v>
      </c>
      <c r="Q1476" s="30">
        <v>940.3</v>
      </c>
      <c r="R1476" s="30">
        <v>1156.1500000000001</v>
      </c>
      <c r="S1476" s="30">
        <v>1464.45</v>
      </c>
      <c r="T1476" s="32">
        <v>65.84</v>
      </c>
      <c r="U1476" s="32">
        <v>0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2253.0300000000002</v>
      </c>
      <c r="E1477" s="31">
        <v>2591.1999999999998</v>
      </c>
      <c r="F1477" s="31">
        <v>3144.69</v>
      </c>
      <c r="G1477" s="31">
        <v>4373.54</v>
      </c>
      <c r="H1477" s="30">
        <v>1213.1300000000001</v>
      </c>
      <c r="I1477" s="30">
        <v>1408.71</v>
      </c>
      <c r="J1477" s="30">
        <v>1624.56</v>
      </c>
      <c r="K1477" s="30">
        <v>1932.86</v>
      </c>
      <c r="L1477" s="30">
        <v>2239.27</v>
      </c>
      <c r="M1477" s="30">
        <v>2577.44</v>
      </c>
      <c r="N1477" s="30">
        <v>3130.93</v>
      </c>
      <c r="O1477" s="30">
        <v>4359.78</v>
      </c>
      <c r="P1477" s="30">
        <v>1199.3699999999999</v>
      </c>
      <c r="Q1477" s="30">
        <v>1394.95</v>
      </c>
      <c r="R1477" s="30">
        <v>1610.8</v>
      </c>
      <c r="S1477" s="30">
        <v>1919.1</v>
      </c>
      <c r="T1477" s="32">
        <v>0</v>
      </c>
      <c r="U1477" s="32">
        <v>264.12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2268.27</v>
      </c>
      <c r="E1478" s="31">
        <v>2606.44</v>
      </c>
      <c r="F1478" s="31">
        <v>3159.93</v>
      </c>
      <c r="G1478" s="31">
        <v>4388.78</v>
      </c>
      <c r="H1478" s="30">
        <v>1228.3699999999999</v>
      </c>
      <c r="I1478" s="30">
        <v>1423.95</v>
      </c>
      <c r="J1478" s="30">
        <v>1639.8</v>
      </c>
      <c r="K1478" s="30">
        <v>1948.1</v>
      </c>
      <c r="L1478" s="30">
        <v>2254.5100000000002</v>
      </c>
      <c r="M1478" s="30">
        <v>2592.6799999999998</v>
      </c>
      <c r="N1478" s="30">
        <v>3146.17</v>
      </c>
      <c r="O1478" s="30">
        <v>4375.0200000000004</v>
      </c>
      <c r="P1478" s="30">
        <v>1214.6099999999999</v>
      </c>
      <c r="Q1478" s="30">
        <v>1410.19</v>
      </c>
      <c r="R1478" s="30">
        <v>1626.04</v>
      </c>
      <c r="S1478" s="30">
        <v>1934.34</v>
      </c>
      <c r="T1478" s="32">
        <v>588.41</v>
      </c>
      <c r="U1478" s="32">
        <v>0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2083.73</v>
      </c>
      <c r="E1479" s="31">
        <v>2421.9</v>
      </c>
      <c r="F1479" s="31">
        <v>2975.39</v>
      </c>
      <c r="G1479" s="31">
        <v>4204.24</v>
      </c>
      <c r="H1479" s="30">
        <v>1043.83</v>
      </c>
      <c r="I1479" s="30">
        <v>1239.4100000000001</v>
      </c>
      <c r="J1479" s="30">
        <v>1455.26</v>
      </c>
      <c r="K1479" s="30">
        <v>1763.56</v>
      </c>
      <c r="L1479" s="30">
        <v>2069.9699999999998</v>
      </c>
      <c r="M1479" s="30">
        <v>2408.14</v>
      </c>
      <c r="N1479" s="30">
        <v>2961.63</v>
      </c>
      <c r="O1479" s="30">
        <v>4190.4799999999996</v>
      </c>
      <c r="P1479" s="30">
        <v>1030.07</v>
      </c>
      <c r="Q1479" s="30">
        <v>1225.6500000000001</v>
      </c>
      <c r="R1479" s="30">
        <v>1441.5</v>
      </c>
      <c r="S1479" s="30">
        <v>1749.8</v>
      </c>
      <c r="T1479" s="32">
        <v>218.74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2281.86</v>
      </c>
      <c r="E1480" s="31">
        <v>2620.0300000000002</v>
      </c>
      <c r="F1480" s="31">
        <v>3173.52</v>
      </c>
      <c r="G1480" s="31">
        <v>4402.37</v>
      </c>
      <c r="H1480" s="30">
        <v>1241.96</v>
      </c>
      <c r="I1480" s="30">
        <v>1437.54</v>
      </c>
      <c r="J1480" s="30">
        <v>1653.39</v>
      </c>
      <c r="K1480" s="30">
        <v>1961.69</v>
      </c>
      <c r="L1480" s="30">
        <v>2268.1</v>
      </c>
      <c r="M1480" s="30">
        <v>2606.27</v>
      </c>
      <c r="N1480" s="30">
        <v>3159.76</v>
      </c>
      <c r="O1480" s="30">
        <v>4388.6099999999997</v>
      </c>
      <c r="P1480" s="30">
        <v>1228.2</v>
      </c>
      <c r="Q1480" s="30">
        <v>1423.78</v>
      </c>
      <c r="R1480" s="30">
        <v>1639.63</v>
      </c>
      <c r="S1480" s="30">
        <v>1947.93</v>
      </c>
      <c r="T1480" s="32">
        <v>640.70000000000005</v>
      </c>
      <c r="U1480" s="32">
        <v>0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2294.5500000000002</v>
      </c>
      <c r="E1481" s="31">
        <v>2632.72</v>
      </c>
      <c r="F1481" s="31">
        <v>3186.21</v>
      </c>
      <c r="G1481" s="31">
        <v>4415.0600000000004</v>
      </c>
      <c r="H1481" s="30">
        <v>1254.6500000000001</v>
      </c>
      <c r="I1481" s="30">
        <v>1450.23</v>
      </c>
      <c r="J1481" s="30">
        <v>1666.08</v>
      </c>
      <c r="K1481" s="30">
        <v>1974.38</v>
      </c>
      <c r="L1481" s="30">
        <v>2280.8000000000002</v>
      </c>
      <c r="M1481" s="30">
        <v>2618.9699999999998</v>
      </c>
      <c r="N1481" s="30">
        <v>3172.46</v>
      </c>
      <c r="O1481" s="30">
        <v>4401.3100000000004</v>
      </c>
      <c r="P1481" s="30">
        <v>1240.9000000000001</v>
      </c>
      <c r="Q1481" s="30">
        <v>1436.48</v>
      </c>
      <c r="R1481" s="30">
        <v>1652.33</v>
      </c>
      <c r="S1481" s="30">
        <v>1960.63</v>
      </c>
      <c r="T1481" s="32">
        <v>726.1</v>
      </c>
      <c r="U1481" s="32">
        <v>0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2760.38</v>
      </c>
      <c r="E1482" s="31">
        <v>3098.55</v>
      </c>
      <c r="F1482" s="31">
        <v>3652.04</v>
      </c>
      <c r="G1482" s="31">
        <v>4880.8900000000003</v>
      </c>
      <c r="H1482" s="30">
        <v>1720.48</v>
      </c>
      <c r="I1482" s="30">
        <v>1916.06</v>
      </c>
      <c r="J1482" s="30">
        <v>2131.91</v>
      </c>
      <c r="K1482" s="30">
        <v>2440.21</v>
      </c>
      <c r="L1482" s="30">
        <v>2746.62</v>
      </c>
      <c r="M1482" s="30">
        <v>3084.79</v>
      </c>
      <c r="N1482" s="30">
        <v>3638.28</v>
      </c>
      <c r="O1482" s="30">
        <v>4867.13</v>
      </c>
      <c r="P1482" s="30">
        <v>1706.72</v>
      </c>
      <c r="Q1482" s="30">
        <v>1902.3</v>
      </c>
      <c r="R1482" s="30">
        <v>2118.15</v>
      </c>
      <c r="S1482" s="30">
        <v>2426.4499999999998</v>
      </c>
      <c r="T1482" s="32">
        <v>466.86</v>
      </c>
      <c r="U1482" s="32">
        <v>0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2733.13</v>
      </c>
      <c r="E1483" s="31">
        <v>3071.3</v>
      </c>
      <c r="F1483" s="31">
        <v>3624.79</v>
      </c>
      <c r="G1483" s="31">
        <v>4853.6400000000003</v>
      </c>
      <c r="H1483" s="30">
        <v>1693.23</v>
      </c>
      <c r="I1483" s="30">
        <v>1888.81</v>
      </c>
      <c r="J1483" s="30">
        <v>2104.66</v>
      </c>
      <c r="K1483" s="30">
        <v>2412.96</v>
      </c>
      <c r="L1483" s="30">
        <v>2719.37</v>
      </c>
      <c r="M1483" s="30">
        <v>3057.54</v>
      </c>
      <c r="N1483" s="30">
        <v>3611.03</v>
      </c>
      <c r="O1483" s="30">
        <v>4839.88</v>
      </c>
      <c r="P1483" s="30">
        <v>1679.47</v>
      </c>
      <c r="Q1483" s="30">
        <v>1875.05</v>
      </c>
      <c r="R1483" s="30">
        <v>2090.9</v>
      </c>
      <c r="S1483" s="30">
        <v>2399.1999999999998</v>
      </c>
      <c r="T1483" s="32">
        <v>126.59</v>
      </c>
      <c r="U1483" s="32">
        <v>0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2737.54</v>
      </c>
      <c r="E1484" s="31">
        <v>3075.71</v>
      </c>
      <c r="F1484" s="31">
        <v>3629.2</v>
      </c>
      <c r="G1484" s="31">
        <v>4858.05</v>
      </c>
      <c r="H1484" s="30">
        <v>1697.64</v>
      </c>
      <c r="I1484" s="30">
        <v>1893.22</v>
      </c>
      <c r="J1484" s="30">
        <v>2109.0700000000002</v>
      </c>
      <c r="K1484" s="30">
        <v>2417.37</v>
      </c>
      <c r="L1484" s="30">
        <v>2723.78</v>
      </c>
      <c r="M1484" s="30">
        <v>3061.95</v>
      </c>
      <c r="N1484" s="30">
        <v>3615.44</v>
      </c>
      <c r="O1484" s="30">
        <v>4844.29</v>
      </c>
      <c r="P1484" s="30">
        <v>1683.88</v>
      </c>
      <c r="Q1484" s="30">
        <v>1879.46</v>
      </c>
      <c r="R1484" s="30">
        <v>2095.31</v>
      </c>
      <c r="S1484" s="30">
        <v>2403.61</v>
      </c>
      <c r="T1484" s="32">
        <v>176.09</v>
      </c>
      <c r="U1484" s="32">
        <v>0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2736.95</v>
      </c>
      <c r="E1485" s="31">
        <v>3075.12</v>
      </c>
      <c r="F1485" s="31">
        <v>3628.61</v>
      </c>
      <c r="G1485" s="31">
        <v>4857.46</v>
      </c>
      <c r="H1485" s="30">
        <v>1697.05</v>
      </c>
      <c r="I1485" s="30">
        <v>1892.63</v>
      </c>
      <c r="J1485" s="30">
        <v>2108.48</v>
      </c>
      <c r="K1485" s="30">
        <v>2416.7800000000002</v>
      </c>
      <c r="L1485" s="30">
        <v>2723.19</v>
      </c>
      <c r="M1485" s="30">
        <v>3061.36</v>
      </c>
      <c r="N1485" s="30">
        <v>3614.85</v>
      </c>
      <c r="O1485" s="30">
        <v>4843.7</v>
      </c>
      <c r="P1485" s="30">
        <v>1683.29</v>
      </c>
      <c r="Q1485" s="30">
        <v>1878.87</v>
      </c>
      <c r="R1485" s="30">
        <v>2094.7199999999998</v>
      </c>
      <c r="S1485" s="30">
        <v>2403.02</v>
      </c>
      <c r="T1485" s="32">
        <v>120.36</v>
      </c>
      <c r="U1485" s="32">
        <v>0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2730.33</v>
      </c>
      <c r="E1486" s="31">
        <v>3068.5</v>
      </c>
      <c r="F1486" s="31">
        <v>3621.99</v>
      </c>
      <c r="G1486" s="31">
        <v>4850.84</v>
      </c>
      <c r="H1486" s="30">
        <v>1690.43</v>
      </c>
      <c r="I1486" s="30">
        <v>1886.01</v>
      </c>
      <c r="J1486" s="30">
        <v>2101.86</v>
      </c>
      <c r="K1486" s="30">
        <v>2410.16</v>
      </c>
      <c r="L1486" s="30">
        <v>2716.57</v>
      </c>
      <c r="M1486" s="30">
        <v>3054.74</v>
      </c>
      <c r="N1486" s="30">
        <v>3608.23</v>
      </c>
      <c r="O1486" s="30">
        <v>4837.08</v>
      </c>
      <c r="P1486" s="30">
        <v>1676.67</v>
      </c>
      <c r="Q1486" s="30">
        <v>1872.25</v>
      </c>
      <c r="R1486" s="30">
        <v>2088.1</v>
      </c>
      <c r="S1486" s="30">
        <v>2396.4</v>
      </c>
      <c r="T1486" s="32">
        <v>130.74</v>
      </c>
      <c r="U1486" s="32">
        <v>0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2769.94</v>
      </c>
      <c r="E1487" s="31">
        <v>3108.11</v>
      </c>
      <c r="F1487" s="31">
        <v>3661.6</v>
      </c>
      <c r="G1487" s="31">
        <v>4890.45</v>
      </c>
      <c r="H1487" s="30">
        <v>1730.04</v>
      </c>
      <c r="I1487" s="30">
        <v>1925.62</v>
      </c>
      <c r="J1487" s="30">
        <v>2141.4699999999998</v>
      </c>
      <c r="K1487" s="30">
        <v>2449.77</v>
      </c>
      <c r="L1487" s="30">
        <v>2756.18</v>
      </c>
      <c r="M1487" s="30">
        <v>3094.35</v>
      </c>
      <c r="N1487" s="30">
        <v>3647.84</v>
      </c>
      <c r="O1487" s="30">
        <v>4876.6899999999996</v>
      </c>
      <c r="P1487" s="30">
        <v>1716.28</v>
      </c>
      <c r="Q1487" s="30">
        <v>1911.86</v>
      </c>
      <c r="R1487" s="30">
        <v>2127.71</v>
      </c>
      <c r="S1487" s="30">
        <v>2436.0100000000002</v>
      </c>
      <c r="T1487" s="32">
        <v>157.38</v>
      </c>
      <c r="U1487" s="32">
        <v>0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2772.48</v>
      </c>
      <c r="E1488" s="31">
        <v>3110.65</v>
      </c>
      <c r="F1488" s="31">
        <v>3664.14</v>
      </c>
      <c r="G1488" s="31">
        <v>4892.99</v>
      </c>
      <c r="H1488" s="30">
        <v>1732.58</v>
      </c>
      <c r="I1488" s="30">
        <v>1928.16</v>
      </c>
      <c r="J1488" s="30">
        <v>2144.0100000000002</v>
      </c>
      <c r="K1488" s="30">
        <v>2452.31</v>
      </c>
      <c r="L1488" s="30">
        <v>2758.72</v>
      </c>
      <c r="M1488" s="30">
        <v>3096.89</v>
      </c>
      <c r="N1488" s="30">
        <v>3650.38</v>
      </c>
      <c r="O1488" s="30">
        <v>4879.2299999999996</v>
      </c>
      <c r="P1488" s="30">
        <v>1718.82</v>
      </c>
      <c r="Q1488" s="30">
        <v>1914.4</v>
      </c>
      <c r="R1488" s="30">
        <v>2130.25</v>
      </c>
      <c r="S1488" s="30">
        <v>2438.5500000000002</v>
      </c>
      <c r="T1488" s="32">
        <v>160.82</v>
      </c>
      <c r="U1488" s="32">
        <v>0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2766.17</v>
      </c>
      <c r="E1489" s="31">
        <v>3104.34</v>
      </c>
      <c r="F1489" s="31">
        <v>3657.83</v>
      </c>
      <c r="G1489" s="31">
        <v>4886.68</v>
      </c>
      <c r="H1489" s="30">
        <v>1726.27</v>
      </c>
      <c r="I1489" s="30">
        <v>1921.85</v>
      </c>
      <c r="J1489" s="30">
        <v>2137.6999999999998</v>
      </c>
      <c r="K1489" s="30">
        <v>2446</v>
      </c>
      <c r="L1489" s="30">
        <v>2752.41</v>
      </c>
      <c r="M1489" s="30">
        <v>3090.58</v>
      </c>
      <c r="N1489" s="30">
        <v>3644.07</v>
      </c>
      <c r="O1489" s="30">
        <v>4872.92</v>
      </c>
      <c r="P1489" s="30">
        <v>1712.51</v>
      </c>
      <c r="Q1489" s="30">
        <v>1908.09</v>
      </c>
      <c r="R1489" s="30">
        <v>2123.94</v>
      </c>
      <c r="S1489" s="30">
        <v>2432.2399999999998</v>
      </c>
      <c r="T1489" s="32">
        <v>182.43</v>
      </c>
      <c r="U1489" s="32">
        <v>0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2784.28</v>
      </c>
      <c r="E1490" s="31">
        <v>3122.45</v>
      </c>
      <c r="F1490" s="31">
        <v>3675.94</v>
      </c>
      <c r="G1490" s="31">
        <v>4904.79</v>
      </c>
      <c r="H1490" s="30">
        <v>1744.38</v>
      </c>
      <c r="I1490" s="30">
        <v>1939.96</v>
      </c>
      <c r="J1490" s="30">
        <v>2155.81</v>
      </c>
      <c r="K1490" s="30">
        <v>2464.11</v>
      </c>
      <c r="L1490" s="30">
        <v>2770.52</v>
      </c>
      <c r="M1490" s="30">
        <v>3108.69</v>
      </c>
      <c r="N1490" s="30">
        <v>3662.18</v>
      </c>
      <c r="O1490" s="30">
        <v>4891.03</v>
      </c>
      <c r="P1490" s="30">
        <v>1730.62</v>
      </c>
      <c r="Q1490" s="30">
        <v>1926.2</v>
      </c>
      <c r="R1490" s="30">
        <v>2142.0500000000002</v>
      </c>
      <c r="S1490" s="30">
        <v>2450.35</v>
      </c>
      <c r="T1490" s="32">
        <v>170.17</v>
      </c>
      <c r="U1490" s="32">
        <v>0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2796.51</v>
      </c>
      <c r="E1491" s="31">
        <v>3134.68</v>
      </c>
      <c r="F1491" s="31">
        <v>3688.17</v>
      </c>
      <c r="G1491" s="31">
        <v>4917.0200000000004</v>
      </c>
      <c r="H1491" s="30">
        <v>1756.61</v>
      </c>
      <c r="I1491" s="30">
        <v>1952.19</v>
      </c>
      <c r="J1491" s="30">
        <v>2168.04</v>
      </c>
      <c r="K1491" s="30">
        <v>2476.34</v>
      </c>
      <c r="L1491" s="30">
        <v>2782.75</v>
      </c>
      <c r="M1491" s="30">
        <v>3120.92</v>
      </c>
      <c r="N1491" s="30">
        <v>3674.41</v>
      </c>
      <c r="O1491" s="30">
        <v>4903.26</v>
      </c>
      <c r="P1491" s="30">
        <v>1742.85</v>
      </c>
      <c r="Q1491" s="30">
        <v>1938.43</v>
      </c>
      <c r="R1491" s="30">
        <v>2154.2800000000002</v>
      </c>
      <c r="S1491" s="30">
        <v>2462.58</v>
      </c>
      <c r="T1491" s="32">
        <v>141.72</v>
      </c>
      <c r="U1491" s="32">
        <v>0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2756.7</v>
      </c>
      <c r="E1492" s="31">
        <v>3094.87</v>
      </c>
      <c r="F1492" s="31">
        <v>3648.36</v>
      </c>
      <c r="G1492" s="31">
        <v>4877.21</v>
      </c>
      <c r="H1492" s="30">
        <v>1716.8</v>
      </c>
      <c r="I1492" s="30">
        <v>1912.38</v>
      </c>
      <c r="J1492" s="30">
        <v>2128.23</v>
      </c>
      <c r="K1492" s="30">
        <v>2436.5300000000002</v>
      </c>
      <c r="L1492" s="30">
        <v>2742.94</v>
      </c>
      <c r="M1492" s="30">
        <v>3081.11</v>
      </c>
      <c r="N1492" s="30">
        <v>3634.6</v>
      </c>
      <c r="O1492" s="30">
        <v>4863.45</v>
      </c>
      <c r="P1492" s="30">
        <v>1703.04</v>
      </c>
      <c r="Q1492" s="30">
        <v>1898.62</v>
      </c>
      <c r="R1492" s="30">
        <v>2114.4699999999998</v>
      </c>
      <c r="S1492" s="30">
        <v>2422.77</v>
      </c>
      <c r="T1492" s="32">
        <v>95.03</v>
      </c>
      <c r="U1492" s="32">
        <v>0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2759.47</v>
      </c>
      <c r="E1493" s="31">
        <v>3097.64</v>
      </c>
      <c r="F1493" s="31">
        <v>3651.13</v>
      </c>
      <c r="G1493" s="31">
        <v>4879.9799999999996</v>
      </c>
      <c r="H1493" s="30">
        <v>1719.57</v>
      </c>
      <c r="I1493" s="30">
        <v>1915.15</v>
      </c>
      <c r="J1493" s="30">
        <v>2131</v>
      </c>
      <c r="K1493" s="30">
        <v>2439.3000000000002</v>
      </c>
      <c r="L1493" s="30">
        <v>2745.71</v>
      </c>
      <c r="M1493" s="30">
        <v>3083.88</v>
      </c>
      <c r="N1493" s="30">
        <v>3637.37</v>
      </c>
      <c r="O1493" s="30">
        <v>4866.22</v>
      </c>
      <c r="P1493" s="30">
        <v>1705.81</v>
      </c>
      <c r="Q1493" s="30">
        <v>1901.39</v>
      </c>
      <c r="R1493" s="30">
        <v>2117.2399999999998</v>
      </c>
      <c r="S1493" s="30">
        <v>2425.54</v>
      </c>
      <c r="T1493" s="32">
        <v>93.53</v>
      </c>
      <c r="U1493" s="32">
        <v>0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2757.44</v>
      </c>
      <c r="E1494" s="31">
        <v>3095.61</v>
      </c>
      <c r="F1494" s="31">
        <v>3649.1</v>
      </c>
      <c r="G1494" s="31">
        <v>4877.95</v>
      </c>
      <c r="H1494" s="30">
        <v>1717.54</v>
      </c>
      <c r="I1494" s="30">
        <v>1913.12</v>
      </c>
      <c r="J1494" s="30">
        <v>2128.9699999999998</v>
      </c>
      <c r="K1494" s="30">
        <v>2437.27</v>
      </c>
      <c r="L1494" s="30">
        <v>2743.68</v>
      </c>
      <c r="M1494" s="30">
        <v>3081.85</v>
      </c>
      <c r="N1494" s="30">
        <v>3635.34</v>
      </c>
      <c r="O1494" s="30">
        <v>4864.1899999999996</v>
      </c>
      <c r="P1494" s="30">
        <v>1703.78</v>
      </c>
      <c r="Q1494" s="30">
        <v>1899.36</v>
      </c>
      <c r="R1494" s="30">
        <v>2115.21</v>
      </c>
      <c r="S1494" s="30">
        <v>2423.5100000000002</v>
      </c>
      <c r="T1494" s="32">
        <v>90.61</v>
      </c>
      <c r="U1494" s="32">
        <v>0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2774.45</v>
      </c>
      <c r="E1495" s="31">
        <v>3112.62</v>
      </c>
      <c r="F1495" s="31">
        <v>3666.11</v>
      </c>
      <c r="G1495" s="31">
        <v>4894.96</v>
      </c>
      <c r="H1495" s="30">
        <v>1734.55</v>
      </c>
      <c r="I1495" s="30">
        <v>1930.13</v>
      </c>
      <c r="J1495" s="30">
        <v>2145.98</v>
      </c>
      <c r="K1495" s="30">
        <v>2454.2800000000002</v>
      </c>
      <c r="L1495" s="30">
        <v>2760.7</v>
      </c>
      <c r="M1495" s="30">
        <v>3098.87</v>
      </c>
      <c r="N1495" s="30">
        <v>3652.36</v>
      </c>
      <c r="O1495" s="30">
        <v>4881.21</v>
      </c>
      <c r="P1495" s="30">
        <v>1720.8</v>
      </c>
      <c r="Q1495" s="30">
        <v>1916.38</v>
      </c>
      <c r="R1495" s="30">
        <v>2132.23</v>
      </c>
      <c r="S1495" s="30">
        <v>2440.5300000000002</v>
      </c>
      <c r="T1495" s="32">
        <v>33.76</v>
      </c>
      <c r="U1495" s="32">
        <v>0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2739.36</v>
      </c>
      <c r="E1496" s="31">
        <v>3077.53</v>
      </c>
      <c r="F1496" s="31">
        <v>3631.02</v>
      </c>
      <c r="G1496" s="31">
        <v>4859.87</v>
      </c>
      <c r="H1496" s="30">
        <v>1699.46</v>
      </c>
      <c r="I1496" s="30">
        <v>1895.04</v>
      </c>
      <c r="J1496" s="30">
        <v>2110.89</v>
      </c>
      <c r="K1496" s="30">
        <v>2419.19</v>
      </c>
      <c r="L1496" s="30">
        <v>2725.6</v>
      </c>
      <c r="M1496" s="30">
        <v>3063.77</v>
      </c>
      <c r="N1496" s="30">
        <v>3617.26</v>
      </c>
      <c r="O1496" s="30">
        <v>4846.1099999999997</v>
      </c>
      <c r="P1496" s="30">
        <v>1685.7</v>
      </c>
      <c r="Q1496" s="30">
        <v>1881.28</v>
      </c>
      <c r="R1496" s="30">
        <v>2097.13</v>
      </c>
      <c r="S1496" s="30">
        <v>2405.4299999999998</v>
      </c>
      <c r="T1496" s="32">
        <v>194.27</v>
      </c>
      <c r="U1496" s="32">
        <v>0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2161.85</v>
      </c>
      <c r="E1497" s="31">
        <v>2500.02</v>
      </c>
      <c r="F1497" s="31">
        <v>3053.51</v>
      </c>
      <c r="G1497" s="31">
        <v>4282.3599999999997</v>
      </c>
      <c r="H1497" s="30">
        <v>1121.95</v>
      </c>
      <c r="I1497" s="30">
        <v>1317.53</v>
      </c>
      <c r="J1497" s="30">
        <v>1533.38</v>
      </c>
      <c r="K1497" s="30">
        <v>1841.68</v>
      </c>
      <c r="L1497" s="30">
        <v>2148.1799999999998</v>
      </c>
      <c r="M1497" s="30">
        <v>2486.35</v>
      </c>
      <c r="N1497" s="30">
        <v>3039.84</v>
      </c>
      <c r="O1497" s="30">
        <v>4268.6899999999996</v>
      </c>
      <c r="P1497" s="30">
        <v>1108.28</v>
      </c>
      <c r="Q1497" s="30">
        <v>1303.8599999999999</v>
      </c>
      <c r="R1497" s="30">
        <v>1519.71</v>
      </c>
      <c r="S1497" s="30">
        <v>1828.01</v>
      </c>
      <c r="T1497" s="32">
        <v>0</v>
      </c>
      <c r="U1497" s="32">
        <v>104.08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2099.1799999999998</v>
      </c>
      <c r="E1498" s="31">
        <v>2437.35</v>
      </c>
      <c r="F1498" s="31">
        <v>2990.84</v>
      </c>
      <c r="G1498" s="31">
        <v>4219.6899999999996</v>
      </c>
      <c r="H1498" s="30">
        <v>1059.28</v>
      </c>
      <c r="I1498" s="30">
        <v>1254.8599999999999</v>
      </c>
      <c r="J1498" s="30">
        <v>1470.71</v>
      </c>
      <c r="K1498" s="30">
        <v>1779.01</v>
      </c>
      <c r="L1498" s="30">
        <v>2085.5100000000002</v>
      </c>
      <c r="M1498" s="30">
        <v>2423.6799999999998</v>
      </c>
      <c r="N1498" s="30">
        <v>2977.17</v>
      </c>
      <c r="O1498" s="30">
        <v>4206.0200000000004</v>
      </c>
      <c r="P1498" s="30">
        <v>1045.6099999999999</v>
      </c>
      <c r="Q1498" s="30">
        <v>1241.19</v>
      </c>
      <c r="R1498" s="30">
        <v>1457.04</v>
      </c>
      <c r="S1498" s="30">
        <v>1765.34</v>
      </c>
      <c r="T1498" s="32">
        <v>0</v>
      </c>
      <c r="U1498" s="32">
        <v>203.31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2051.65</v>
      </c>
      <c r="E1499" s="31">
        <v>2389.8200000000002</v>
      </c>
      <c r="F1499" s="31">
        <v>2943.31</v>
      </c>
      <c r="G1499" s="31">
        <v>4172.16</v>
      </c>
      <c r="H1499" s="30">
        <v>1011.75</v>
      </c>
      <c r="I1499" s="30">
        <v>1207.33</v>
      </c>
      <c r="J1499" s="30">
        <v>1423.18</v>
      </c>
      <c r="K1499" s="30">
        <v>1731.48</v>
      </c>
      <c r="L1499" s="30">
        <v>2037.99</v>
      </c>
      <c r="M1499" s="30">
        <v>2376.16</v>
      </c>
      <c r="N1499" s="30">
        <v>2929.65</v>
      </c>
      <c r="O1499" s="30">
        <v>4158.5</v>
      </c>
      <c r="P1499" s="30">
        <v>998.09</v>
      </c>
      <c r="Q1499" s="30">
        <v>1193.67</v>
      </c>
      <c r="R1499" s="30">
        <v>1409.52</v>
      </c>
      <c r="S1499" s="30">
        <v>1717.82</v>
      </c>
      <c r="T1499" s="32">
        <v>0</v>
      </c>
      <c r="U1499" s="32">
        <v>137.9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2042.48</v>
      </c>
      <c r="E1500" s="31">
        <v>2380.65</v>
      </c>
      <c r="F1500" s="31">
        <v>2934.14</v>
      </c>
      <c r="G1500" s="31">
        <v>4162.99</v>
      </c>
      <c r="H1500" s="30">
        <v>1002.58</v>
      </c>
      <c r="I1500" s="30">
        <v>1198.1600000000001</v>
      </c>
      <c r="J1500" s="30">
        <v>1414.01</v>
      </c>
      <c r="K1500" s="30">
        <v>1722.31</v>
      </c>
      <c r="L1500" s="30">
        <v>2028.81</v>
      </c>
      <c r="M1500" s="30">
        <v>2366.98</v>
      </c>
      <c r="N1500" s="30">
        <v>2920.47</v>
      </c>
      <c r="O1500" s="30">
        <v>4149.32</v>
      </c>
      <c r="P1500" s="30">
        <v>988.91</v>
      </c>
      <c r="Q1500" s="30">
        <v>1184.49</v>
      </c>
      <c r="R1500" s="30">
        <v>1400.34</v>
      </c>
      <c r="S1500" s="30">
        <v>1708.64</v>
      </c>
      <c r="T1500" s="32">
        <v>0</v>
      </c>
      <c r="U1500" s="32">
        <v>278.01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2084.38</v>
      </c>
      <c r="E1501" s="31">
        <v>2422.5500000000002</v>
      </c>
      <c r="F1501" s="31">
        <v>2976.04</v>
      </c>
      <c r="G1501" s="31">
        <v>4204.8900000000003</v>
      </c>
      <c r="H1501" s="30">
        <v>1044.48</v>
      </c>
      <c r="I1501" s="30">
        <v>1240.06</v>
      </c>
      <c r="J1501" s="30">
        <v>1455.91</v>
      </c>
      <c r="K1501" s="30">
        <v>1764.21</v>
      </c>
      <c r="L1501" s="30">
        <v>2070.7199999999998</v>
      </c>
      <c r="M1501" s="30">
        <v>2408.89</v>
      </c>
      <c r="N1501" s="30">
        <v>2962.38</v>
      </c>
      <c r="O1501" s="30">
        <v>4191.2299999999996</v>
      </c>
      <c r="P1501" s="30">
        <v>1030.82</v>
      </c>
      <c r="Q1501" s="30">
        <v>1226.4000000000001</v>
      </c>
      <c r="R1501" s="30">
        <v>1442.25</v>
      </c>
      <c r="S1501" s="30">
        <v>1750.55</v>
      </c>
      <c r="T1501" s="32">
        <v>0</v>
      </c>
      <c r="U1501" s="32">
        <v>39.17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2146.84</v>
      </c>
      <c r="E1502" s="31">
        <v>2485.0100000000002</v>
      </c>
      <c r="F1502" s="31">
        <v>3038.5</v>
      </c>
      <c r="G1502" s="31">
        <v>4267.3500000000004</v>
      </c>
      <c r="H1502" s="30">
        <v>1106.94</v>
      </c>
      <c r="I1502" s="30">
        <v>1302.52</v>
      </c>
      <c r="J1502" s="30">
        <v>1518.37</v>
      </c>
      <c r="K1502" s="30">
        <v>1826.67</v>
      </c>
      <c r="L1502" s="30">
        <v>2133.1799999999998</v>
      </c>
      <c r="M1502" s="30">
        <v>2471.35</v>
      </c>
      <c r="N1502" s="30">
        <v>3024.84</v>
      </c>
      <c r="O1502" s="30">
        <v>4253.6899999999996</v>
      </c>
      <c r="P1502" s="30">
        <v>1093.28</v>
      </c>
      <c r="Q1502" s="30">
        <v>1288.8599999999999</v>
      </c>
      <c r="R1502" s="30">
        <v>1504.71</v>
      </c>
      <c r="S1502" s="30">
        <v>1813.01</v>
      </c>
      <c r="T1502" s="32">
        <v>55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2304.29</v>
      </c>
      <c r="E1503" s="31">
        <v>2642.46</v>
      </c>
      <c r="F1503" s="31">
        <v>3195.95</v>
      </c>
      <c r="G1503" s="31">
        <v>4424.8</v>
      </c>
      <c r="H1503" s="30">
        <v>1264.3900000000001</v>
      </c>
      <c r="I1503" s="30">
        <v>1459.97</v>
      </c>
      <c r="J1503" s="30">
        <v>1675.82</v>
      </c>
      <c r="K1503" s="30">
        <v>1984.12</v>
      </c>
      <c r="L1503" s="30">
        <v>2290.63</v>
      </c>
      <c r="M1503" s="30">
        <v>2628.8</v>
      </c>
      <c r="N1503" s="30">
        <v>3182.29</v>
      </c>
      <c r="O1503" s="30">
        <v>4411.1400000000003</v>
      </c>
      <c r="P1503" s="30">
        <v>1250.73</v>
      </c>
      <c r="Q1503" s="30">
        <v>1446.31</v>
      </c>
      <c r="R1503" s="30">
        <v>1662.16</v>
      </c>
      <c r="S1503" s="30">
        <v>1970.46</v>
      </c>
      <c r="T1503" s="32">
        <v>160.68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2498.35</v>
      </c>
      <c r="E1504" s="31">
        <v>2836.52</v>
      </c>
      <c r="F1504" s="31">
        <v>3390.01</v>
      </c>
      <c r="G1504" s="31">
        <v>4618.8599999999997</v>
      </c>
      <c r="H1504" s="30">
        <v>1458.45</v>
      </c>
      <c r="I1504" s="30">
        <v>1654.03</v>
      </c>
      <c r="J1504" s="30">
        <v>1869.88</v>
      </c>
      <c r="K1504" s="30">
        <v>2178.1799999999998</v>
      </c>
      <c r="L1504" s="30">
        <v>2484.6799999999998</v>
      </c>
      <c r="M1504" s="30">
        <v>2822.85</v>
      </c>
      <c r="N1504" s="30">
        <v>3376.34</v>
      </c>
      <c r="O1504" s="30">
        <v>4605.1899999999996</v>
      </c>
      <c r="P1504" s="30">
        <v>1444.78</v>
      </c>
      <c r="Q1504" s="30">
        <v>1640.36</v>
      </c>
      <c r="R1504" s="30">
        <v>1856.21</v>
      </c>
      <c r="S1504" s="30">
        <v>2164.5100000000002</v>
      </c>
      <c r="T1504" s="32">
        <v>121.74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2734.18</v>
      </c>
      <c r="E1505" s="31">
        <v>3072.35</v>
      </c>
      <c r="F1505" s="31">
        <v>3625.84</v>
      </c>
      <c r="G1505" s="31">
        <v>4854.6899999999996</v>
      </c>
      <c r="H1505" s="30">
        <v>1694.28</v>
      </c>
      <c r="I1505" s="30">
        <v>1889.86</v>
      </c>
      <c r="J1505" s="30">
        <v>2105.71</v>
      </c>
      <c r="K1505" s="30">
        <v>2414.0100000000002</v>
      </c>
      <c r="L1505" s="30">
        <v>2720.51</v>
      </c>
      <c r="M1505" s="30">
        <v>3058.68</v>
      </c>
      <c r="N1505" s="30">
        <v>3612.17</v>
      </c>
      <c r="O1505" s="30">
        <v>4841.0200000000004</v>
      </c>
      <c r="P1505" s="30">
        <v>1680.61</v>
      </c>
      <c r="Q1505" s="30">
        <v>1876.19</v>
      </c>
      <c r="R1505" s="30">
        <v>2092.04</v>
      </c>
      <c r="S1505" s="30">
        <v>2400.34</v>
      </c>
      <c r="T1505" s="32">
        <v>0</v>
      </c>
      <c r="U1505" s="32">
        <v>52.06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3190.01</v>
      </c>
      <c r="E1506" s="31">
        <v>3528.18</v>
      </c>
      <c r="F1506" s="31">
        <v>4081.67</v>
      </c>
      <c r="G1506" s="31">
        <v>5310.52</v>
      </c>
      <c r="H1506" s="30">
        <v>2150.11</v>
      </c>
      <c r="I1506" s="30">
        <v>2345.69</v>
      </c>
      <c r="J1506" s="30">
        <v>2561.54</v>
      </c>
      <c r="K1506" s="30">
        <v>2869.84</v>
      </c>
      <c r="L1506" s="30">
        <v>3176.34</v>
      </c>
      <c r="M1506" s="30">
        <v>3514.51</v>
      </c>
      <c r="N1506" s="30">
        <v>4068</v>
      </c>
      <c r="O1506" s="30">
        <v>5296.85</v>
      </c>
      <c r="P1506" s="30">
        <v>2136.44</v>
      </c>
      <c r="Q1506" s="30">
        <v>2332.02</v>
      </c>
      <c r="R1506" s="30">
        <v>2547.87</v>
      </c>
      <c r="S1506" s="30">
        <v>2856.17</v>
      </c>
      <c r="T1506" s="32">
        <v>0</v>
      </c>
      <c r="U1506" s="32">
        <v>532.75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3188.23</v>
      </c>
      <c r="E1507" s="31">
        <v>3526.4</v>
      </c>
      <c r="F1507" s="31">
        <v>4079.89</v>
      </c>
      <c r="G1507" s="31">
        <v>5308.74</v>
      </c>
      <c r="H1507" s="30">
        <v>2148.33</v>
      </c>
      <c r="I1507" s="30">
        <v>2343.91</v>
      </c>
      <c r="J1507" s="30">
        <v>2559.7600000000002</v>
      </c>
      <c r="K1507" s="30">
        <v>2868.06</v>
      </c>
      <c r="L1507" s="30">
        <v>3174.56</v>
      </c>
      <c r="M1507" s="30">
        <v>3512.73</v>
      </c>
      <c r="N1507" s="30">
        <v>4066.22</v>
      </c>
      <c r="O1507" s="30">
        <v>5295.07</v>
      </c>
      <c r="P1507" s="30">
        <v>2134.66</v>
      </c>
      <c r="Q1507" s="30">
        <v>2330.2399999999998</v>
      </c>
      <c r="R1507" s="30">
        <v>2546.09</v>
      </c>
      <c r="S1507" s="30">
        <v>2854.39</v>
      </c>
      <c r="T1507" s="32">
        <v>0</v>
      </c>
      <c r="U1507" s="32">
        <v>621.73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3192.22</v>
      </c>
      <c r="E1508" s="31">
        <v>3530.39</v>
      </c>
      <c r="F1508" s="31">
        <v>4083.88</v>
      </c>
      <c r="G1508" s="31">
        <v>5312.73</v>
      </c>
      <c r="H1508" s="30">
        <v>2152.3200000000002</v>
      </c>
      <c r="I1508" s="30">
        <v>2347.9</v>
      </c>
      <c r="J1508" s="30">
        <v>2563.75</v>
      </c>
      <c r="K1508" s="30">
        <v>2872.05</v>
      </c>
      <c r="L1508" s="30">
        <v>3178.55</v>
      </c>
      <c r="M1508" s="30">
        <v>3516.72</v>
      </c>
      <c r="N1508" s="30">
        <v>4070.21</v>
      </c>
      <c r="O1508" s="30">
        <v>5299.06</v>
      </c>
      <c r="P1508" s="30">
        <v>2138.65</v>
      </c>
      <c r="Q1508" s="30">
        <v>2334.23</v>
      </c>
      <c r="R1508" s="30">
        <v>2550.08</v>
      </c>
      <c r="S1508" s="30">
        <v>2858.38</v>
      </c>
      <c r="T1508" s="32">
        <v>0</v>
      </c>
      <c r="U1508" s="32">
        <v>614.86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2850.62</v>
      </c>
      <c r="E1509" s="31">
        <v>3188.79</v>
      </c>
      <c r="F1509" s="31">
        <v>3742.28</v>
      </c>
      <c r="G1509" s="31">
        <v>4971.13</v>
      </c>
      <c r="H1509" s="30">
        <v>1810.72</v>
      </c>
      <c r="I1509" s="30">
        <v>2006.3</v>
      </c>
      <c r="J1509" s="30">
        <v>2222.15</v>
      </c>
      <c r="K1509" s="30">
        <v>2530.4499999999998</v>
      </c>
      <c r="L1509" s="30">
        <v>2836.95</v>
      </c>
      <c r="M1509" s="30">
        <v>3175.12</v>
      </c>
      <c r="N1509" s="30">
        <v>3728.61</v>
      </c>
      <c r="O1509" s="30">
        <v>4957.46</v>
      </c>
      <c r="P1509" s="30">
        <v>1797.05</v>
      </c>
      <c r="Q1509" s="30">
        <v>1992.63</v>
      </c>
      <c r="R1509" s="30">
        <v>2208.48</v>
      </c>
      <c r="S1509" s="30">
        <v>2516.7800000000002</v>
      </c>
      <c r="T1509" s="32">
        <v>0</v>
      </c>
      <c r="U1509" s="32">
        <v>105.18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2754.64</v>
      </c>
      <c r="E1510" s="31">
        <v>3092.81</v>
      </c>
      <c r="F1510" s="31">
        <v>3646.3</v>
      </c>
      <c r="G1510" s="31">
        <v>4875.1499999999996</v>
      </c>
      <c r="H1510" s="30">
        <v>1714.74</v>
      </c>
      <c r="I1510" s="30">
        <v>1910.32</v>
      </c>
      <c r="J1510" s="30">
        <v>2126.17</v>
      </c>
      <c r="K1510" s="30">
        <v>2434.4699999999998</v>
      </c>
      <c r="L1510" s="30">
        <v>2740.98</v>
      </c>
      <c r="M1510" s="30">
        <v>3079.15</v>
      </c>
      <c r="N1510" s="30">
        <v>3632.64</v>
      </c>
      <c r="O1510" s="30">
        <v>4861.49</v>
      </c>
      <c r="P1510" s="30">
        <v>1701.08</v>
      </c>
      <c r="Q1510" s="30">
        <v>1896.66</v>
      </c>
      <c r="R1510" s="30">
        <v>2112.5100000000002</v>
      </c>
      <c r="S1510" s="30">
        <v>2420.81</v>
      </c>
      <c r="T1510" s="32">
        <v>0</v>
      </c>
      <c r="U1510" s="32">
        <v>4.12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2751.92</v>
      </c>
      <c r="E1511" s="31">
        <v>3090.09</v>
      </c>
      <c r="F1511" s="31">
        <v>3643.58</v>
      </c>
      <c r="G1511" s="31">
        <v>4872.43</v>
      </c>
      <c r="H1511" s="30">
        <v>1712.02</v>
      </c>
      <c r="I1511" s="30">
        <v>1907.6</v>
      </c>
      <c r="J1511" s="30">
        <v>2123.4499999999998</v>
      </c>
      <c r="K1511" s="30">
        <v>2431.75</v>
      </c>
      <c r="L1511" s="30">
        <v>2738.26</v>
      </c>
      <c r="M1511" s="30">
        <v>3076.43</v>
      </c>
      <c r="N1511" s="30">
        <v>3629.92</v>
      </c>
      <c r="O1511" s="30">
        <v>4858.7700000000004</v>
      </c>
      <c r="P1511" s="30">
        <v>1698.36</v>
      </c>
      <c r="Q1511" s="30">
        <v>1893.94</v>
      </c>
      <c r="R1511" s="30">
        <v>2109.79</v>
      </c>
      <c r="S1511" s="30">
        <v>2418.09</v>
      </c>
      <c r="T1511" s="32">
        <v>0</v>
      </c>
      <c r="U1511" s="32">
        <v>159.68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2750.24</v>
      </c>
      <c r="E1512" s="31">
        <v>3088.41</v>
      </c>
      <c r="F1512" s="31">
        <v>3641.9</v>
      </c>
      <c r="G1512" s="31">
        <v>4870.75</v>
      </c>
      <c r="H1512" s="30">
        <v>1710.34</v>
      </c>
      <c r="I1512" s="30">
        <v>1905.92</v>
      </c>
      <c r="J1512" s="30">
        <v>2121.77</v>
      </c>
      <c r="K1512" s="30">
        <v>2430.0700000000002</v>
      </c>
      <c r="L1512" s="30">
        <v>2736.57</v>
      </c>
      <c r="M1512" s="30">
        <v>3074.74</v>
      </c>
      <c r="N1512" s="30">
        <v>3628.23</v>
      </c>
      <c r="O1512" s="30">
        <v>4857.08</v>
      </c>
      <c r="P1512" s="30">
        <v>1696.67</v>
      </c>
      <c r="Q1512" s="30">
        <v>1892.25</v>
      </c>
      <c r="R1512" s="30">
        <v>2108.1</v>
      </c>
      <c r="S1512" s="30">
        <v>2416.4</v>
      </c>
      <c r="T1512" s="32">
        <v>0</v>
      </c>
      <c r="U1512" s="32">
        <v>141.74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2750.05</v>
      </c>
      <c r="E1513" s="31">
        <v>3088.22</v>
      </c>
      <c r="F1513" s="31">
        <v>3641.71</v>
      </c>
      <c r="G1513" s="31">
        <v>4870.5600000000004</v>
      </c>
      <c r="H1513" s="30">
        <v>1710.15</v>
      </c>
      <c r="I1513" s="30">
        <v>1905.73</v>
      </c>
      <c r="J1513" s="30">
        <v>2121.58</v>
      </c>
      <c r="K1513" s="30">
        <v>2429.88</v>
      </c>
      <c r="L1513" s="30">
        <v>2736.38</v>
      </c>
      <c r="M1513" s="30">
        <v>3074.55</v>
      </c>
      <c r="N1513" s="30">
        <v>3628.04</v>
      </c>
      <c r="O1513" s="30">
        <v>4856.8900000000003</v>
      </c>
      <c r="P1513" s="30">
        <v>1696.48</v>
      </c>
      <c r="Q1513" s="30">
        <v>1892.06</v>
      </c>
      <c r="R1513" s="30">
        <v>2107.91</v>
      </c>
      <c r="S1513" s="30">
        <v>2416.21</v>
      </c>
      <c r="T1513" s="32">
        <v>0</v>
      </c>
      <c r="U1513" s="32">
        <v>221.22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2775.69</v>
      </c>
      <c r="E1514" s="31">
        <v>3113.86</v>
      </c>
      <c r="F1514" s="31">
        <v>3667.35</v>
      </c>
      <c r="G1514" s="31">
        <v>4896.2</v>
      </c>
      <c r="H1514" s="30">
        <v>1735.79</v>
      </c>
      <c r="I1514" s="30">
        <v>1931.37</v>
      </c>
      <c r="J1514" s="30">
        <v>2147.2199999999998</v>
      </c>
      <c r="K1514" s="30">
        <v>2455.52</v>
      </c>
      <c r="L1514" s="30">
        <v>2762.02</v>
      </c>
      <c r="M1514" s="30">
        <v>3100.19</v>
      </c>
      <c r="N1514" s="30">
        <v>3653.68</v>
      </c>
      <c r="O1514" s="30">
        <v>4882.53</v>
      </c>
      <c r="P1514" s="30">
        <v>1722.12</v>
      </c>
      <c r="Q1514" s="30">
        <v>1917.7</v>
      </c>
      <c r="R1514" s="30">
        <v>2133.5500000000002</v>
      </c>
      <c r="S1514" s="30">
        <v>2441.85</v>
      </c>
      <c r="T1514" s="32">
        <v>0</v>
      </c>
      <c r="U1514" s="32">
        <v>212.37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3201.26</v>
      </c>
      <c r="E1515" s="31">
        <v>3539.43</v>
      </c>
      <c r="F1515" s="31">
        <v>4092.92</v>
      </c>
      <c r="G1515" s="31">
        <v>5321.77</v>
      </c>
      <c r="H1515" s="30">
        <v>2161.36</v>
      </c>
      <c r="I1515" s="30">
        <v>2356.94</v>
      </c>
      <c r="J1515" s="30">
        <v>2572.79</v>
      </c>
      <c r="K1515" s="30">
        <v>2881.09</v>
      </c>
      <c r="L1515" s="30">
        <v>3187.59</v>
      </c>
      <c r="M1515" s="30">
        <v>3525.76</v>
      </c>
      <c r="N1515" s="30">
        <v>4079.25</v>
      </c>
      <c r="O1515" s="30">
        <v>5308.1</v>
      </c>
      <c r="P1515" s="30">
        <v>2147.69</v>
      </c>
      <c r="Q1515" s="30">
        <v>2343.27</v>
      </c>
      <c r="R1515" s="30">
        <v>2559.12</v>
      </c>
      <c r="S1515" s="30">
        <v>2867.42</v>
      </c>
      <c r="T1515" s="32">
        <v>0</v>
      </c>
      <c r="U1515" s="32">
        <v>592.05999999999995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3196.58</v>
      </c>
      <c r="E1516" s="31">
        <v>3534.75</v>
      </c>
      <c r="F1516" s="31">
        <v>4088.24</v>
      </c>
      <c r="G1516" s="31">
        <v>5317.09</v>
      </c>
      <c r="H1516" s="30">
        <v>2156.6799999999998</v>
      </c>
      <c r="I1516" s="30">
        <v>2352.2600000000002</v>
      </c>
      <c r="J1516" s="30">
        <v>2568.11</v>
      </c>
      <c r="K1516" s="30">
        <v>2876.41</v>
      </c>
      <c r="L1516" s="30">
        <v>3182.91</v>
      </c>
      <c r="M1516" s="30">
        <v>3521.08</v>
      </c>
      <c r="N1516" s="30">
        <v>4074.57</v>
      </c>
      <c r="O1516" s="30">
        <v>5303.42</v>
      </c>
      <c r="P1516" s="30">
        <v>2143.0100000000002</v>
      </c>
      <c r="Q1516" s="30">
        <v>2338.59</v>
      </c>
      <c r="R1516" s="30">
        <v>2554.44</v>
      </c>
      <c r="S1516" s="30">
        <v>2862.74</v>
      </c>
      <c r="T1516" s="32">
        <v>0</v>
      </c>
      <c r="U1516" s="32">
        <v>636.30999999999995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3167.15</v>
      </c>
      <c r="E1517" s="31">
        <v>3505.32</v>
      </c>
      <c r="F1517" s="31">
        <v>4058.81</v>
      </c>
      <c r="G1517" s="31">
        <v>5287.66</v>
      </c>
      <c r="H1517" s="30">
        <v>2127.25</v>
      </c>
      <c r="I1517" s="30">
        <v>2322.83</v>
      </c>
      <c r="J1517" s="30">
        <v>2538.6799999999998</v>
      </c>
      <c r="K1517" s="30">
        <v>2846.98</v>
      </c>
      <c r="L1517" s="30">
        <v>3153.48</v>
      </c>
      <c r="M1517" s="30">
        <v>3491.65</v>
      </c>
      <c r="N1517" s="30">
        <v>4045.14</v>
      </c>
      <c r="O1517" s="30">
        <v>5273.99</v>
      </c>
      <c r="P1517" s="30">
        <v>2113.58</v>
      </c>
      <c r="Q1517" s="30">
        <v>2309.16</v>
      </c>
      <c r="R1517" s="30">
        <v>2525.0100000000002</v>
      </c>
      <c r="S1517" s="30">
        <v>2833.31</v>
      </c>
      <c r="T1517" s="32">
        <v>0</v>
      </c>
      <c r="U1517" s="32">
        <v>703.23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3209.85</v>
      </c>
      <c r="E1518" s="31">
        <v>3548.02</v>
      </c>
      <c r="F1518" s="31">
        <v>4101.51</v>
      </c>
      <c r="G1518" s="31">
        <v>5330.36</v>
      </c>
      <c r="H1518" s="30">
        <v>2169.9499999999998</v>
      </c>
      <c r="I1518" s="30">
        <v>2365.5300000000002</v>
      </c>
      <c r="J1518" s="30">
        <v>2581.38</v>
      </c>
      <c r="K1518" s="30">
        <v>2889.68</v>
      </c>
      <c r="L1518" s="30">
        <v>3196.18</v>
      </c>
      <c r="M1518" s="30">
        <v>3534.35</v>
      </c>
      <c r="N1518" s="30">
        <v>4087.84</v>
      </c>
      <c r="O1518" s="30">
        <v>5316.69</v>
      </c>
      <c r="P1518" s="30">
        <v>2156.2800000000002</v>
      </c>
      <c r="Q1518" s="30">
        <v>2351.86</v>
      </c>
      <c r="R1518" s="30">
        <v>2567.71</v>
      </c>
      <c r="S1518" s="30">
        <v>2876.01</v>
      </c>
      <c r="T1518" s="32">
        <v>0</v>
      </c>
      <c r="U1518" s="32">
        <v>780.26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2790.83</v>
      </c>
      <c r="E1519" s="31">
        <v>3129</v>
      </c>
      <c r="F1519" s="31">
        <v>3682.49</v>
      </c>
      <c r="G1519" s="31">
        <v>4911.34</v>
      </c>
      <c r="H1519" s="30">
        <v>1750.93</v>
      </c>
      <c r="I1519" s="30">
        <v>1946.51</v>
      </c>
      <c r="J1519" s="30">
        <v>2162.36</v>
      </c>
      <c r="K1519" s="30">
        <v>2470.66</v>
      </c>
      <c r="L1519" s="30">
        <v>2777.17</v>
      </c>
      <c r="M1519" s="30">
        <v>3115.34</v>
      </c>
      <c r="N1519" s="30">
        <v>3668.83</v>
      </c>
      <c r="O1519" s="30">
        <v>4897.68</v>
      </c>
      <c r="P1519" s="30">
        <v>1737.27</v>
      </c>
      <c r="Q1519" s="30">
        <v>1932.85</v>
      </c>
      <c r="R1519" s="30">
        <v>2148.6999999999998</v>
      </c>
      <c r="S1519" s="30">
        <v>2457</v>
      </c>
      <c r="T1519" s="32">
        <v>0</v>
      </c>
      <c r="U1519" s="32">
        <v>483.53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2382.9499999999998</v>
      </c>
      <c r="E1520" s="31">
        <v>2721.12</v>
      </c>
      <c r="F1520" s="31">
        <v>3274.61</v>
      </c>
      <c r="G1520" s="31">
        <v>4503.46</v>
      </c>
      <c r="H1520" s="30">
        <v>1343.05</v>
      </c>
      <c r="I1520" s="30">
        <v>1538.63</v>
      </c>
      <c r="J1520" s="30">
        <v>1754.48</v>
      </c>
      <c r="K1520" s="30">
        <v>2062.7800000000002</v>
      </c>
      <c r="L1520" s="30">
        <v>2369.2800000000002</v>
      </c>
      <c r="M1520" s="30">
        <v>2707.45</v>
      </c>
      <c r="N1520" s="30">
        <v>3260.94</v>
      </c>
      <c r="O1520" s="30">
        <v>4489.79</v>
      </c>
      <c r="P1520" s="30">
        <v>1329.38</v>
      </c>
      <c r="Q1520" s="30">
        <v>1524.96</v>
      </c>
      <c r="R1520" s="30">
        <v>1740.81</v>
      </c>
      <c r="S1520" s="30">
        <v>2049.11</v>
      </c>
      <c r="T1520" s="32">
        <v>0</v>
      </c>
      <c r="U1520" s="32">
        <v>239.73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2151.2399999999998</v>
      </c>
      <c r="E1521" s="31">
        <v>2489.41</v>
      </c>
      <c r="F1521" s="31">
        <v>3042.9</v>
      </c>
      <c r="G1521" s="31">
        <v>4271.75</v>
      </c>
      <c r="H1521" s="30">
        <v>1111.3399999999999</v>
      </c>
      <c r="I1521" s="30">
        <v>1306.92</v>
      </c>
      <c r="J1521" s="30">
        <v>1522.77</v>
      </c>
      <c r="K1521" s="30">
        <v>1831.07</v>
      </c>
      <c r="L1521" s="30">
        <v>2137.5700000000002</v>
      </c>
      <c r="M1521" s="30">
        <v>2475.7399999999998</v>
      </c>
      <c r="N1521" s="30">
        <v>3029.23</v>
      </c>
      <c r="O1521" s="30">
        <v>4258.08</v>
      </c>
      <c r="P1521" s="30">
        <v>1097.67</v>
      </c>
      <c r="Q1521" s="30">
        <v>1293.25</v>
      </c>
      <c r="R1521" s="30">
        <v>1509.1</v>
      </c>
      <c r="S1521" s="30">
        <v>1817.4</v>
      </c>
      <c r="T1521" s="32">
        <v>0</v>
      </c>
      <c r="U1521" s="32">
        <v>267.66000000000003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2067.66</v>
      </c>
      <c r="E1522" s="31">
        <v>2405.83</v>
      </c>
      <c r="F1522" s="31">
        <v>2959.32</v>
      </c>
      <c r="G1522" s="31">
        <v>4188.17</v>
      </c>
      <c r="H1522" s="30">
        <v>1027.76</v>
      </c>
      <c r="I1522" s="30">
        <v>1223.3399999999999</v>
      </c>
      <c r="J1522" s="30">
        <v>1439.19</v>
      </c>
      <c r="K1522" s="30">
        <v>1747.49</v>
      </c>
      <c r="L1522" s="30">
        <v>2054</v>
      </c>
      <c r="M1522" s="30">
        <v>2392.17</v>
      </c>
      <c r="N1522" s="30">
        <v>2945.66</v>
      </c>
      <c r="O1522" s="30">
        <v>4174.51</v>
      </c>
      <c r="P1522" s="30">
        <v>1014.1</v>
      </c>
      <c r="Q1522" s="30">
        <v>1209.68</v>
      </c>
      <c r="R1522" s="30">
        <v>1425.53</v>
      </c>
      <c r="S1522" s="30">
        <v>1733.83</v>
      </c>
      <c r="T1522" s="32">
        <v>0</v>
      </c>
      <c r="U1522" s="32">
        <v>255.46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2018.37</v>
      </c>
      <c r="E1523" s="31">
        <v>2356.54</v>
      </c>
      <c r="F1523" s="31">
        <v>2910.03</v>
      </c>
      <c r="G1523" s="31">
        <v>4138.88</v>
      </c>
      <c r="H1523" s="30">
        <v>978.47</v>
      </c>
      <c r="I1523" s="30">
        <v>1174.05</v>
      </c>
      <c r="J1523" s="30">
        <v>1389.9</v>
      </c>
      <c r="K1523" s="30">
        <v>1698.2</v>
      </c>
      <c r="L1523" s="30">
        <v>2004.71</v>
      </c>
      <c r="M1523" s="30">
        <v>2342.88</v>
      </c>
      <c r="N1523" s="30">
        <v>2896.37</v>
      </c>
      <c r="O1523" s="30">
        <v>4125.22</v>
      </c>
      <c r="P1523" s="30">
        <v>964.81</v>
      </c>
      <c r="Q1523" s="30">
        <v>1160.3900000000001</v>
      </c>
      <c r="R1523" s="30">
        <v>1376.24</v>
      </c>
      <c r="S1523" s="30">
        <v>1684.54</v>
      </c>
      <c r="T1523" s="32">
        <v>0</v>
      </c>
      <c r="U1523" s="32">
        <v>17.36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1973.22</v>
      </c>
      <c r="E1524" s="31">
        <v>2311.39</v>
      </c>
      <c r="F1524" s="31">
        <v>2864.88</v>
      </c>
      <c r="G1524" s="31">
        <v>4093.73</v>
      </c>
      <c r="H1524" s="30">
        <v>933.32</v>
      </c>
      <c r="I1524" s="30">
        <v>1128.9000000000001</v>
      </c>
      <c r="J1524" s="30">
        <v>1344.75</v>
      </c>
      <c r="K1524" s="30">
        <v>1653.05</v>
      </c>
      <c r="L1524" s="30">
        <v>1959.55</v>
      </c>
      <c r="M1524" s="30">
        <v>2297.7199999999998</v>
      </c>
      <c r="N1524" s="30">
        <v>2851.21</v>
      </c>
      <c r="O1524" s="30">
        <v>4080.06</v>
      </c>
      <c r="P1524" s="30">
        <v>919.65</v>
      </c>
      <c r="Q1524" s="30">
        <v>1115.23</v>
      </c>
      <c r="R1524" s="30">
        <v>1331.08</v>
      </c>
      <c r="S1524" s="30">
        <v>1639.38</v>
      </c>
      <c r="T1524" s="32">
        <v>36.39</v>
      </c>
      <c r="U1524" s="32">
        <v>0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2057.08</v>
      </c>
      <c r="E1525" s="31">
        <v>2395.25</v>
      </c>
      <c r="F1525" s="31">
        <v>2948.74</v>
      </c>
      <c r="G1525" s="31">
        <v>4177.59</v>
      </c>
      <c r="H1525" s="30">
        <v>1017.18</v>
      </c>
      <c r="I1525" s="30">
        <v>1212.76</v>
      </c>
      <c r="J1525" s="30">
        <v>1428.61</v>
      </c>
      <c r="K1525" s="30">
        <v>1736.91</v>
      </c>
      <c r="L1525" s="30">
        <v>2043.41</v>
      </c>
      <c r="M1525" s="30">
        <v>2381.58</v>
      </c>
      <c r="N1525" s="30">
        <v>2935.07</v>
      </c>
      <c r="O1525" s="30">
        <v>4163.92</v>
      </c>
      <c r="P1525" s="30">
        <v>1003.51</v>
      </c>
      <c r="Q1525" s="30">
        <v>1199.0899999999999</v>
      </c>
      <c r="R1525" s="30">
        <v>1414.94</v>
      </c>
      <c r="S1525" s="30">
        <v>1723.24</v>
      </c>
      <c r="T1525" s="32">
        <v>14.49</v>
      </c>
      <c r="U1525" s="32">
        <v>0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2302.31</v>
      </c>
      <c r="E1526" s="31">
        <v>2640.48</v>
      </c>
      <c r="F1526" s="31">
        <v>3193.97</v>
      </c>
      <c r="G1526" s="31">
        <v>4422.82</v>
      </c>
      <c r="H1526" s="30">
        <v>1262.4100000000001</v>
      </c>
      <c r="I1526" s="30">
        <v>1457.99</v>
      </c>
      <c r="J1526" s="30">
        <v>1673.84</v>
      </c>
      <c r="K1526" s="30">
        <v>1982.14</v>
      </c>
      <c r="L1526" s="30">
        <v>2288.65</v>
      </c>
      <c r="M1526" s="30">
        <v>2626.82</v>
      </c>
      <c r="N1526" s="30">
        <v>3180.31</v>
      </c>
      <c r="O1526" s="30">
        <v>4409.16</v>
      </c>
      <c r="P1526" s="30">
        <v>1248.75</v>
      </c>
      <c r="Q1526" s="30">
        <v>1444.33</v>
      </c>
      <c r="R1526" s="30">
        <v>1660.18</v>
      </c>
      <c r="S1526" s="30">
        <v>1968.48</v>
      </c>
      <c r="T1526" s="32">
        <v>0</v>
      </c>
      <c r="U1526" s="32">
        <v>135.43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2246.7600000000002</v>
      </c>
      <c r="E1527" s="31">
        <v>2584.9299999999998</v>
      </c>
      <c r="F1527" s="31">
        <v>3138.42</v>
      </c>
      <c r="G1527" s="31">
        <v>4367.2700000000004</v>
      </c>
      <c r="H1527" s="30">
        <v>1206.8599999999999</v>
      </c>
      <c r="I1527" s="30">
        <v>1402.44</v>
      </c>
      <c r="J1527" s="30">
        <v>1618.29</v>
      </c>
      <c r="K1527" s="30">
        <v>1926.59</v>
      </c>
      <c r="L1527" s="30">
        <v>2233.1</v>
      </c>
      <c r="M1527" s="30">
        <v>2571.27</v>
      </c>
      <c r="N1527" s="30">
        <v>3124.76</v>
      </c>
      <c r="O1527" s="30">
        <v>4353.6099999999997</v>
      </c>
      <c r="P1527" s="30">
        <v>1193.2</v>
      </c>
      <c r="Q1527" s="30">
        <v>1388.78</v>
      </c>
      <c r="R1527" s="30">
        <v>1604.63</v>
      </c>
      <c r="S1527" s="30">
        <v>1912.93</v>
      </c>
      <c r="T1527" s="32">
        <v>179.45</v>
      </c>
      <c r="U1527" s="32">
        <v>0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2503.62</v>
      </c>
      <c r="E1528" s="31">
        <v>2841.79</v>
      </c>
      <c r="F1528" s="31">
        <v>3395.28</v>
      </c>
      <c r="G1528" s="31">
        <v>4624.13</v>
      </c>
      <c r="H1528" s="30">
        <v>1463.72</v>
      </c>
      <c r="I1528" s="30">
        <v>1659.3</v>
      </c>
      <c r="J1528" s="30">
        <v>1875.15</v>
      </c>
      <c r="K1528" s="30">
        <v>2183.4499999999998</v>
      </c>
      <c r="L1528" s="30">
        <v>2489.96</v>
      </c>
      <c r="M1528" s="30">
        <v>2828.13</v>
      </c>
      <c r="N1528" s="30">
        <v>3381.62</v>
      </c>
      <c r="O1528" s="30">
        <v>4610.47</v>
      </c>
      <c r="P1528" s="30">
        <v>1450.06</v>
      </c>
      <c r="Q1528" s="30">
        <v>1645.64</v>
      </c>
      <c r="R1528" s="30">
        <v>1861.49</v>
      </c>
      <c r="S1528" s="30">
        <v>2169.79</v>
      </c>
      <c r="T1528" s="32">
        <v>111.65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2745.27</v>
      </c>
      <c r="E1529" s="31">
        <v>3083.44</v>
      </c>
      <c r="F1529" s="31">
        <v>3636.93</v>
      </c>
      <c r="G1529" s="31">
        <v>4865.78</v>
      </c>
      <c r="H1529" s="30">
        <v>1705.37</v>
      </c>
      <c r="I1529" s="30">
        <v>1900.95</v>
      </c>
      <c r="J1529" s="30">
        <v>2116.8000000000002</v>
      </c>
      <c r="K1529" s="30">
        <v>2425.1</v>
      </c>
      <c r="L1529" s="30">
        <v>2731.6</v>
      </c>
      <c r="M1529" s="30">
        <v>3069.77</v>
      </c>
      <c r="N1529" s="30">
        <v>3623.26</v>
      </c>
      <c r="O1529" s="30">
        <v>4852.1099999999997</v>
      </c>
      <c r="P1529" s="30">
        <v>1691.7</v>
      </c>
      <c r="Q1529" s="30">
        <v>1887.28</v>
      </c>
      <c r="R1529" s="30">
        <v>2103.13</v>
      </c>
      <c r="S1529" s="30">
        <v>2411.4299999999998</v>
      </c>
      <c r="T1529" s="32">
        <v>3.67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2760.82</v>
      </c>
      <c r="E1530" s="31">
        <v>3098.99</v>
      </c>
      <c r="F1530" s="31">
        <v>3652.48</v>
      </c>
      <c r="G1530" s="31">
        <v>4881.33</v>
      </c>
      <c r="H1530" s="30">
        <v>1720.92</v>
      </c>
      <c r="I1530" s="30">
        <v>1916.5</v>
      </c>
      <c r="J1530" s="30">
        <v>2132.35</v>
      </c>
      <c r="K1530" s="30">
        <v>2440.65</v>
      </c>
      <c r="L1530" s="30">
        <v>2747.15</v>
      </c>
      <c r="M1530" s="30">
        <v>3085.32</v>
      </c>
      <c r="N1530" s="30">
        <v>3638.81</v>
      </c>
      <c r="O1530" s="30">
        <v>4867.66</v>
      </c>
      <c r="P1530" s="30">
        <v>1707.25</v>
      </c>
      <c r="Q1530" s="30">
        <v>1902.83</v>
      </c>
      <c r="R1530" s="30">
        <v>2118.6799999999998</v>
      </c>
      <c r="S1530" s="30">
        <v>2426.98</v>
      </c>
      <c r="T1530" s="32">
        <v>0</v>
      </c>
      <c r="U1530" s="32">
        <v>4.67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2767.28</v>
      </c>
      <c r="E1531" s="31">
        <v>3105.45</v>
      </c>
      <c r="F1531" s="31">
        <v>3658.94</v>
      </c>
      <c r="G1531" s="31">
        <v>4887.79</v>
      </c>
      <c r="H1531" s="30">
        <v>1727.38</v>
      </c>
      <c r="I1531" s="30">
        <v>1922.96</v>
      </c>
      <c r="J1531" s="30">
        <v>2138.81</v>
      </c>
      <c r="K1531" s="30">
        <v>2447.11</v>
      </c>
      <c r="L1531" s="30">
        <v>2753.62</v>
      </c>
      <c r="M1531" s="30">
        <v>3091.79</v>
      </c>
      <c r="N1531" s="30">
        <v>3645.28</v>
      </c>
      <c r="O1531" s="30">
        <v>4874.13</v>
      </c>
      <c r="P1531" s="30">
        <v>1713.72</v>
      </c>
      <c r="Q1531" s="30">
        <v>1909.3</v>
      </c>
      <c r="R1531" s="30">
        <v>2125.15</v>
      </c>
      <c r="S1531" s="30">
        <v>2433.4499999999998</v>
      </c>
      <c r="T1531" s="32">
        <v>0</v>
      </c>
      <c r="U1531" s="32">
        <v>5.57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2765.88</v>
      </c>
      <c r="E1532" s="31">
        <v>3104.05</v>
      </c>
      <c r="F1532" s="31">
        <v>3657.54</v>
      </c>
      <c r="G1532" s="31">
        <v>4886.3900000000003</v>
      </c>
      <c r="H1532" s="30">
        <v>1725.98</v>
      </c>
      <c r="I1532" s="30">
        <v>1921.56</v>
      </c>
      <c r="J1532" s="30">
        <v>2137.41</v>
      </c>
      <c r="K1532" s="30">
        <v>2445.71</v>
      </c>
      <c r="L1532" s="30">
        <v>2752.22</v>
      </c>
      <c r="M1532" s="30">
        <v>3090.39</v>
      </c>
      <c r="N1532" s="30">
        <v>3643.88</v>
      </c>
      <c r="O1532" s="30">
        <v>4872.7299999999996</v>
      </c>
      <c r="P1532" s="30">
        <v>1712.32</v>
      </c>
      <c r="Q1532" s="30">
        <v>1907.9</v>
      </c>
      <c r="R1532" s="30">
        <v>2123.75</v>
      </c>
      <c r="S1532" s="30">
        <v>2432.0500000000002</v>
      </c>
      <c r="T1532" s="32">
        <v>0</v>
      </c>
      <c r="U1532" s="32">
        <v>27.96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2761.77</v>
      </c>
      <c r="E1533" s="31">
        <v>3099.94</v>
      </c>
      <c r="F1533" s="31">
        <v>3653.43</v>
      </c>
      <c r="G1533" s="31">
        <v>4882.28</v>
      </c>
      <c r="H1533" s="30">
        <v>1721.87</v>
      </c>
      <c r="I1533" s="30">
        <v>1917.45</v>
      </c>
      <c r="J1533" s="30">
        <v>2133.3000000000002</v>
      </c>
      <c r="K1533" s="30">
        <v>2441.6</v>
      </c>
      <c r="L1533" s="30">
        <v>2748.11</v>
      </c>
      <c r="M1533" s="30">
        <v>3086.28</v>
      </c>
      <c r="N1533" s="30">
        <v>3639.77</v>
      </c>
      <c r="O1533" s="30">
        <v>4868.62</v>
      </c>
      <c r="P1533" s="30">
        <v>1708.21</v>
      </c>
      <c r="Q1533" s="30">
        <v>1903.79</v>
      </c>
      <c r="R1533" s="30">
        <v>2119.64</v>
      </c>
      <c r="S1533" s="30">
        <v>2427.94</v>
      </c>
      <c r="T1533" s="32">
        <v>0</v>
      </c>
      <c r="U1533" s="32">
        <v>5.23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2764.44</v>
      </c>
      <c r="E1534" s="31">
        <v>3102.61</v>
      </c>
      <c r="F1534" s="31">
        <v>3656.1</v>
      </c>
      <c r="G1534" s="31">
        <v>4884.95</v>
      </c>
      <c r="H1534" s="30">
        <v>1724.54</v>
      </c>
      <c r="I1534" s="30">
        <v>1920.12</v>
      </c>
      <c r="J1534" s="30">
        <v>2135.9699999999998</v>
      </c>
      <c r="K1534" s="30">
        <v>2444.27</v>
      </c>
      <c r="L1534" s="30">
        <v>2750.78</v>
      </c>
      <c r="M1534" s="30">
        <v>3088.95</v>
      </c>
      <c r="N1534" s="30">
        <v>3642.44</v>
      </c>
      <c r="O1534" s="30">
        <v>4871.29</v>
      </c>
      <c r="P1534" s="30">
        <v>1710.88</v>
      </c>
      <c r="Q1534" s="30">
        <v>1906.46</v>
      </c>
      <c r="R1534" s="30">
        <v>2122.31</v>
      </c>
      <c r="S1534" s="30">
        <v>2430.61</v>
      </c>
      <c r="T1534" s="32">
        <v>0</v>
      </c>
      <c r="U1534" s="32">
        <v>11.89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2762</v>
      </c>
      <c r="E1535" s="31">
        <v>3100.17</v>
      </c>
      <c r="F1535" s="31">
        <v>3653.66</v>
      </c>
      <c r="G1535" s="31">
        <v>4882.51</v>
      </c>
      <c r="H1535" s="30">
        <v>1722.1</v>
      </c>
      <c r="I1535" s="30">
        <v>1917.68</v>
      </c>
      <c r="J1535" s="30">
        <v>2133.5300000000002</v>
      </c>
      <c r="K1535" s="30">
        <v>2441.83</v>
      </c>
      <c r="L1535" s="30">
        <v>2748.33</v>
      </c>
      <c r="M1535" s="30">
        <v>3086.5</v>
      </c>
      <c r="N1535" s="30">
        <v>3639.99</v>
      </c>
      <c r="O1535" s="30">
        <v>4868.84</v>
      </c>
      <c r="P1535" s="30">
        <v>1708.43</v>
      </c>
      <c r="Q1535" s="30">
        <v>1904.01</v>
      </c>
      <c r="R1535" s="30">
        <v>2119.86</v>
      </c>
      <c r="S1535" s="30">
        <v>2428.16</v>
      </c>
      <c r="T1535" s="32">
        <v>0</v>
      </c>
      <c r="U1535" s="32">
        <v>26.55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2753.31</v>
      </c>
      <c r="E1536" s="31">
        <v>3091.48</v>
      </c>
      <c r="F1536" s="31">
        <v>3644.97</v>
      </c>
      <c r="G1536" s="31">
        <v>4873.82</v>
      </c>
      <c r="H1536" s="30">
        <v>1713.41</v>
      </c>
      <c r="I1536" s="30">
        <v>1908.99</v>
      </c>
      <c r="J1536" s="30">
        <v>2124.84</v>
      </c>
      <c r="K1536" s="30">
        <v>2433.14</v>
      </c>
      <c r="L1536" s="30">
        <v>2739.65</v>
      </c>
      <c r="M1536" s="30">
        <v>3077.82</v>
      </c>
      <c r="N1536" s="30">
        <v>3631.31</v>
      </c>
      <c r="O1536" s="30">
        <v>4860.16</v>
      </c>
      <c r="P1536" s="30">
        <v>1699.75</v>
      </c>
      <c r="Q1536" s="30">
        <v>1895.33</v>
      </c>
      <c r="R1536" s="30">
        <v>2111.1799999999998</v>
      </c>
      <c r="S1536" s="30">
        <v>2419.48</v>
      </c>
      <c r="T1536" s="32">
        <v>0</v>
      </c>
      <c r="U1536" s="32">
        <v>9.27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2748.68</v>
      </c>
      <c r="E1537" s="31">
        <v>3086.85</v>
      </c>
      <c r="F1537" s="31">
        <v>3640.34</v>
      </c>
      <c r="G1537" s="31">
        <v>4869.1899999999996</v>
      </c>
      <c r="H1537" s="30">
        <v>1708.78</v>
      </c>
      <c r="I1537" s="30">
        <v>1904.36</v>
      </c>
      <c r="J1537" s="30">
        <v>2120.21</v>
      </c>
      <c r="K1537" s="30">
        <v>2428.5100000000002</v>
      </c>
      <c r="L1537" s="30">
        <v>2735.01</v>
      </c>
      <c r="M1537" s="30">
        <v>3073.18</v>
      </c>
      <c r="N1537" s="30">
        <v>3626.67</v>
      </c>
      <c r="O1537" s="30">
        <v>4855.5200000000004</v>
      </c>
      <c r="P1537" s="30">
        <v>1695.11</v>
      </c>
      <c r="Q1537" s="30">
        <v>1890.69</v>
      </c>
      <c r="R1537" s="30">
        <v>2106.54</v>
      </c>
      <c r="S1537" s="30">
        <v>2414.84</v>
      </c>
      <c r="T1537" s="32">
        <v>0</v>
      </c>
      <c r="U1537" s="32">
        <v>6.73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2826.64</v>
      </c>
      <c r="E1538" s="31">
        <v>3164.81</v>
      </c>
      <c r="F1538" s="31">
        <v>3718.3</v>
      </c>
      <c r="G1538" s="31">
        <v>4947.1499999999996</v>
      </c>
      <c r="H1538" s="30">
        <v>1786.74</v>
      </c>
      <c r="I1538" s="30">
        <v>1982.32</v>
      </c>
      <c r="J1538" s="30">
        <v>2198.17</v>
      </c>
      <c r="K1538" s="30">
        <v>2506.4699999999998</v>
      </c>
      <c r="L1538" s="30">
        <v>2812.97</v>
      </c>
      <c r="M1538" s="30">
        <v>3151.14</v>
      </c>
      <c r="N1538" s="30">
        <v>3704.63</v>
      </c>
      <c r="O1538" s="30">
        <v>4933.4799999999996</v>
      </c>
      <c r="P1538" s="30">
        <v>1773.07</v>
      </c>
      <c r="Q1538" s="30">
        <v>1968.65</v>
      </c>
      <c r="R1538" s="30">
        <v>2184.5</v>
      </c>
      <c r="S1538" s="30">
        <v>2492.8000000000002</v>
      </c>
      <c r="T1538" s="32">
        <v>42.99</v>
      </c>
      <c r="U1538" s="32">
        <v>0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2831.49</v>
      </c>
      <c r="E1539" s="31">
        <v>3169.66</v>
      </c>
      <c r="F1539" s="31">
        <v>3723.15</v>
      </c>
      <c r="G1539" s="31">
        <v>4952</v>
      </c>
      <c r="H1539" s="30">
        <v>1791.59</v>
      </c>
      <c r="I1539" s="30">
        <v>1987.17</v>
      </c>
      <c r="J1539" s="30">
        <v>2203.02</v>
      </c>
      <c r="K1539" s="30">
        <v>2511.3200000000002</v>
      </c>
      <c r="L1539" s="30">
        <v>2817.82</v>
      </c>
      <c r="M1539" s="30">
        <v>3155.99</v>
      </c>
      <c r="N1539" s="30">
        <v>3709.48</v>
      </c>
      <c r="O1539" s="30">
        <v>4938.33</v>
      </c>
      <c r="P1539" s="30">
        <v>1777.92</v>
      </c>
      <c r="Q1539" s="30">
        <v>1973.5</v>
      </c>
      <c r="R1539" s="30">
        <v>2189.35</v>
      </c>
      <c r="S1539" s="30">
        <v>2497.65</v>
      </c>
      <c r="T1539" s="32">
        <v>0</v>
      </c>
      <c r="U1539" s="32">
        <v>33.270000000000003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2809.1</v>
      </c>
      <c r="E1540" s="31">
        <v>3147.27</v>
      </c>
      <c r="F1540" s="31">
        <v>3700.76</v>
      </c>
      <c r="G1540" s="31">
        <v>4929.6099999999997</v>
      </c>
      <c r="H1540" s="30">
        <v>1769.2</v>
      </c>
      <c r="I1540" s="30">
        <v>1964.78</v>
      </c>
      <c r="J1540" s="30">
        <v>2180.63</v>
      </c>
      <c r="K1540" s="30">
        <v>2488.9299999999998</v>
      </c>
      <c r="L1540" s="30">
        <v>2795.43</v>
      </c>
      <c r="M1540" s="30">
        <v>3133.6</v>
      </c>
      <c r="N1540" s="30">
        <v>3687.09</v>
      </c>
      <c r="O1540" s="30">
        <v>4915.9399999999996</v>
      </c>
      <c r="P1540" s="30">
        <v>1755.53</v>
      </c>
      <c r="Q1540" s="30">
        <v>1951.11</v>
      </c>
      <c r="R1540" s="30">
        <v>2166.96</v>
      </c>
      <c r="S1540" s="30">
        <v>2475.2600000000002</v>
      </c>
      <c r="T1540" s="32">
        <v>0</v>
      </c>
      <c r="U1540" s="32">
        <v>49.66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2793.54</v>
      </c>
      <c r="E1541" s="31">
        <v>3131.71</v>
      </c>
      <c r="F1541" s="31">
        <v>3685.2</v>
      </c>
      <c r="G1541" s="31">
        <v>4914.05</v>
      </c>
      <c r="H1541" s="30">
        <v>1753.64</v>
      </c>
      <c r="I1541" s="30">
        <v>1949.22</v>
      </c>
      <c r="J1541" s="30">
        <v>2165.0700000000002</v>
      </c>
      <c r="K1541" s="30">
        <v>2473.37</v>
      </c>
      <c r="L1541" s="30">
        <v>2779.88</v>
      </c>
      <c r="M1541" s="30">
        <v>3118.05</v>
      </c>
      <c r="N1541" s="30">
        <v>3671.54</v>
      </c>
      <c r="O1541" s="30">
        <v>4900.3900000000003</v>
      </c>
      <c r="P1541" s="30">
        <v>1739.98</v>
      </c>
      <c r="Q1541" s="30">
        <v>1935.56</v>
      </c>
      <c r="R1541" s="30">
        <v>2151.41</v>
      </c>
      <c r="S1541" s="30">
        <v>2459.71</v>
      </c>
      <c r="T1541" s="32">
        <v>0</v>
      </c>
      <c r="U1541" s="32">
        <v>7.62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2801.44</v>
      </c>
      <c r="E1542" s="31">
        <v>3139.61</v>
      </c>
      <c r="F1542" s="31">
        <v>3693.1</v>
      </c>
      <c r="G1542" s="31">
        <v>4921.95</v>
      </c>
      <c r="H1542" s="30">
        <v>1761.54</v>
      </c>
      <c r="I1542" s="30">
        <v>1957.12</v>
      </c>
      <c r="J1542" s="30">
        <v>2172.9699999999998</v>
      </c>
      <c r="K1542" s="30">
        <v>2481.27</v>
      </c>
      <c r="L1542" s="30">
        <v>2787.77</v>
      </c>
      <c r="M1542" s="30">
        <v>3125.94</v>
      </c>
      <c r="N1542" s="30">
        <v>3679.43</v>
      </c>
      <c r="O1542" s="30">
        <v>4908.28</v>
      </c>
      <c r="P1542" s="30">
        <v>1747.87</v>
      </c>
      <c r="Q1542" s="30">
        <v>1943.45</v>
      </c>
      <c r="R1542" s="30">
        <v>2159.3000000000002</v>
      </c>
      <c r="S1542" s="30">
        <v>2467.6</v>
      </c>
      <c r="T1542" s="32">
        <v>0</v>
      </c>
      <c r="U1542" s="32">
        <v>38.43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2807.6</v>
      </c>
      <c r="E1543" s="31">
        <v>3145.77</v>
      </c>
      <c r="F1543" s="31">
        <v>3699.26</v>
      </c>
      <c r="G1543" s="31">
        <v>4928.1099999999997</v>
      </c>
      <c r="H1543" s="30">
        <v>1767.7</v>
      </c>
      <c r="I1543" s="30">
        <v>1963.28</v>
      </c>
      <c r="J1543" s="30">
        <v>2179.13</v>
      </c>
      <c r="K1543" s="30">
        <v>2487.4299999999998</v>
      </c>
      <c r="L1543" s="30">
        <v>2793.93</v>
      </c>
      <c r="M1543" s="30">
        <v>3132.1</v>
      </c>
      <c r="N1543" s="30">
        <v>3685.59</v>
      </c>
      <c r="O1543" s="30">
        <v>4914.4399999999996</v>
      </c>
      <c r="P1543" s="30">
        <v>1754.03</v>
      </c>
      <c r="Q1543" s="30">
        <v>1949.61</v>
      </c>
      <c r="R1543" s="30">
        <v>2165.46</v>
      </c>
      <c r="S1543" s="30">
        <v>2473.7600000000002</v>
      </c>
      <c r="T1543" s="32">
        <v>0</v>
      </c>
      <c r="U1543" s="32">
        <v>51.57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2449.09</v>
      </c>
      <c r="E1544" s="31">
        <v>2787.26</v>
      </c>
      <c r="F1544" s="31">
        <v>3340.75</v>
      </c>
      <c r="G1544" s="31">
        <v>4569.6000000000004</v>
      </c>
      <c r="H1544" s="30">
        <v>1409.19</v>
      </c>
      <c r="I1544" s="30">
        <v>1604.77</v>
      </c>
      <c r="J1544" s="30">
        <v>1820.62</v>
      </c>
      <c r="K1544" s="30">
        <v>2128.92</v>
      </c>
      <c r="L1544" s="30">
        <v>2435.42</v>
      </c>
      <c r="M1544" s="30">
        <v>2773.59</v>
      </c>
      <c r="N1544" s="30">
        <v>3327.08</v>
      </c>
      <c r="O1544" s="30">
        <v>4555.93</v>
      </c>
      <c r="P1544" s="30">
        <v>1395.52</v>
      </c>
      <c r="Q1544" s="30">
        <v>1591.1</v>
      </c>
      <c r="R1544" s="30">
        <v>1806.95</v>
      </c>
      <c r="S1544" s="30">
        <v>2115.25</v>
      </c>
      <c r="T1544" s="32">
        <v>308.61</v>
      </c>
      <c r="U1544" s="32">
        <v>0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2307.6</v>
      </c>
      <c r="E1545" s="31">
        <v>2645.77</v>
      </c>
      <c r="F1545" s="31">
        <v>3199.26</v>
      </c>
      <c r="G1545" s="31">
        <v>4428.1099999999997</v>
      </c>
      <c r="H1545" s="30">
        <v>1267.7</v>
      </c>
      <c r="I1545" s="30">
        <v>1463.28</v>
      </c>
      <c r="J1545" s="30">
        <v>1679.13</v>
      </c>
      <c r="K1545" s="30">
        <v>1987.43</v>
      </c>
      <c r="L1545" s="30">
        <v>2293.9299999999998</v>
      </c>
      <c r="M1545" s="30">
        <v>2632.1</v>
      </c>
      <c r="N1545" s="30">
        <v>3185.59</v>
      </c>
      <c r="O1545" s="30">
        <v>4414.4399999999996</v>
      </c>
      <c r="P1545" s="30">
        <v>1254.03</v>
      </c>
      <c r="Q1545" s="30">
        <v>1449.61</v>
      </c>
      <c r="R1545" s="30">
        <v>1665.46</v>
      </c>
      <c r="S1545" s="30">
        <v>1973.76</v>
      </c>
      <c r="T1545" s="32">
        <v>0</v>
      </c>
      <c r="U1545" s="32">
        <v>465.21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2090.4299999999998</v>
      </c>
      <c r="E1546" s="31">
        <v>2428.6</v>
      </c>
      <c r="F1546" s="31">
        <v>2982.09</v>
      </c>
      <c r="G1546" s="31">
        <v>4210.9399999999996</v>
      </c>
      <c r="H1546" s="30">
        <v>1050.53</v>
      </c>
      <c r="I1546" s="30">
        <v>1246.1099999999999</v>
      </c>
      <c r="J1546" s="30">
        <v>1461.96</v>
      </c>
      <c r="K1546" s="30">
        <v>1770.26</v>
      </c>
      <c r="L1546" s="30">
        <v>2076.7600000000002</v>
      </c>
      <c r="M1546" s="30">
        <v>2414.9299999999998</v>
      </c>
      <c r="N1546" s="30">
        <v>2968.42</v>
      </c>
      <c r="O1546" s="30">
        <v>4197.2700000000004</v>
      </c>
      <c r="P1546" s="30">
        <v>1036.8599999999999</v>
      </c>
      <c r="Q1546" s="30">
        <v>1232.44</v>
      </c>
      <c r="R1546" s="30">
        <v>1448.29</v>
      </c>
      <c r="S1546" s="30">
        <v>1756.59</v>
      </c>
      <c r="T1546" s="32">
        <v>0</v>
      </c>
      <c r="U1546" s="32">
        <v>88.52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2055.44</v>
      </c>
      <c r="E1547" s="31">
        <v>2393.61</v>
      </c>
      <c r="F1547" s="31">
        <v>2947.1</v>
      </c>
      <c r="G1547" s="31">
        <v>4175.95</v>
      </c>
      <c r="H1547" s="30">
        <v>1015.54</v>
      </c>
      <c r="I1547" s="30">
        <v>1211.1199999999999</v>
      </c>
      <c r="J1547" s="30">
        <v>1426.97</v>
      </c>
      <c r="K1547" s="30">
        <v>1735.27</v>
      </c>
      <c r="L1547" s="30">
        <v>2041.77</v>
      </c>
      <c r="M1547" s="30">
        <v>2379.94</v>
      </c>
      <c r="N1547" s="30">
        <v>2933.43</v>
      </c>
      <c r="O1547" s="30">
        <v>4162.28</v>
      </c>
      <c r="P1547" s="30">
        <v>1001.87</v>
      </c>
      <c r="Q1547" s="30">
        <v>1197.45</v>
      </c>
      <c r="R1547" s="30">
        <v>1413.3</v>
      </c>
      <c r="S1547" s="30">
        <v>1721.6</v>
      </c>
      <c r="T1547" s="32">
        <v>0</v>
      </c>
      <c r="U1547" s="32">
        <v>256.06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2038.13</v>
      </c>
      <c r="E1548" s="31">
        <v>2376.3000000000002</v>
      </c>
      <c r="F1548" s="31">
        <v>2929.79</v>
      </c>
      <c r="G1548" s="31">
        <v>4158.6400000000003</v>
      </c>
      <c r="H1548" s="30">
        <v>998.23</v>
      </c>
      <c r="I1548" s="30">
        <v>1193.81</v>
      </c>
      <c r="J1548" s="30">
        <v>1409.66</v>
      </c>
      <c r="K1548" s="30">
        <v>1717.96</v>
      </c>
      <c r="L1548" s="30">
        <v>2024.46</v>
      </c>
      <c r="M1548" s="30">
        <v>2362.63</v>
      </c>
      <c r="N1548" s="30">
        <v>2916.12</v>
      </c>
      <c r="O1548" s="30">
        <v>4144.97</v>
      </c>
      <c r="P1548" s="30">
        <v>984.56</v>
      </c>
      <c r="Q1548" s="30">
        <v>1180.1400000000001</v>
      </c>
      <c r="R1548" s="30">
        <v>1395.99</v>
      </c>
      <c r="S1548" s="30">
        <v>1704.29</v>
      </c>
      <c r="T1548" s="32">
        <v>0</v>
      </c>
      <c r="U1548" s="32">
        <v>42.16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2082.7800000000002</v>
      </c>
      <c r="E1549" s="31">
        <v>2420.9499999999998</v>
      </c>
      <c r="F1549" s="31">
        <v>2974.44</v>
      </c>
      <c r="G1549" s="31">
        <v>4203.29</v>
      </c>
      <c r="H1549" s="30">
        <v>1042.8800000000001</v>
      </c>
      <c r="I1549" s="30">
        <v>1238.46</v>
      </c>
      <c r="J1549" s="30">
        <v>1454.31</v>
      </c>
      <c r="K1549" s="30">
        <v>1762.61</v>
      </c>
      <c r="L1549" s="30">
        <v>2069.11</v>
      </c>
      <c r="M1549" s="30">
        <v>2407.2800000000002</v>
      </c>
      <c r="N1549" s="30">
        <v>2960.77</v>
      </c>
      <c r="O1549" s="30">
        <v>4189.62</v>
      </c>
      <c r="P1549" s="30">
        <v>1029.21</v>
      </c>
      <c r="Q1549" s="30">
        <v>1224.79</v>
      </c>
      <c r="R1549" s="30">
        <v>1440.64</v>
      </c>
      <c r="S1549" s="30">
        <v>1748.94</v>
      </c>
      <c r="T1549" s="32">
        <v>0</v>
      </c>
      <c r="U1549" s="32">
        <v>20.02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2110.6799999999998</v>
      </c>
      <c r="E1550" s="31">
        <v>2448.85</v>
      </c>
      <c r="F1550" s="31">
        <v>3002.34</v>
      </c>
      <c r="G1550" s="31">
        <v>4231.1899999999996</v>
      </c>
      <c r="H1550" s="30">
        <v>1070.78</v>
      </c>
      <c r="I1550" s="30">
        <v>1266.3599999999999</v>
      </c>
      <c r="J1550" s="30">
        <v>1482.21</v>
      </c>
      <c r="K1550" s="30">
        <v>1790.51</v>
      </c>
      <c r="L1550" s="30">
        <v>2097.02</v>
      </c>
      <c r="M1550" s="30">
        <v>2435.19</v>
      </c>
      <c r="N1550" s="30">
        <v>2988.68</v>
      </c>
      <c r="O1550" s="30">
        <v>4217.53</v>
      </c>
      <c r="P1550" s="30">
        <v>1057.1199999999999</v>
      </c>
      <c r="Q1550" s="30">
        <v>1252.7</v>
      </c>
      <c r="R1550" s="30">
        <v>1468.55</v>
      </c>
      <c r="S1550" s="30">
        <v>1776.85</v>
      </c>
      <c r="T1550" s="32">
        <v>55.25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2256.17</v>
      </c>
      <c r="E1551" s="31">
        <v>2594.34</v>
      </c>
      <c r="F1551" s="31">
        <v>3147.83</v>
      </c>
      <c r="G1551" s="31">
        <v>4376.68</v>
      </c>
      <c r="H1551" s="30">
        <v>1216.27</v>
      </c>
      <c r="I1551" s="30">
        <v>1411.85</v>
      </c>
      <c r="J1551" s="30">
        <v>1627.7</v>
      </c>
      <c r="K1551" s="30">
        <v>1936</v>
      </c>
      <c r="L1551" s="30">
        <v>2242.5</v>
      </c>
      <c r="M1551" s="30">
        <v>2580.67</v>
      </c>
      <c r="N1551" s="30">
        <v>3134.16</v>
      </c>
      <c r="O1551" s="30">
        <v>4363.01</v>
      </c>
      <c r="P1551" s="30">
        <v>1202.5999999999999</v>
      </c>
      <c r="Q1551" s="30">
        <v>1398.18</v>
      </c>
      <c r="R1551" s="30">
        <v>1614.03</v>
      </c>
      <c r="S1551" s="30">
        <v>1922.33</v>
      </c>
      <c r="T1551" s="32">
        <v>118.39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2565.46</v>
      </c>
      <c r="E1552" s="31">
        <v>2903.63</v>
      </c>
      <c r="F1552" s="31">
        <v>3457.12</v>
      </c>
      <c r="G1552" s="31">
        <v>4685.97</v>
      </c>
      <c r="H1552" s="30">
        <v>1525.56</v>
      </c>
      <c r="I1552" s="30">
        <v>1721.14</v>
      </c>
      <c r="J1552" s="30">
        <v>1936.99</v>
      </c>
      <c r="K1552" s="30">
        <v>2245.29</v>
      </c>
      <c r="L1552" s="30">
        <v>2551.79</v>
      </c>
      <c r="M1552" s="30">
        <v>2889.96</v>
      </c>
      <c r="N1552" s="30">
        <v>3443.45</v>
      </c>
      <c r="O1552" s="30">
        <v>4672.3</v>
      </c>
      <c r="P1552" s="30">
        <v>1511.89</v>
      </c>
      <c r="Q1552" s="30">
        <v>1707.47</v>
      </c>
      <c r="R1552" s="30">
        <v>1923.32</v>
      </c>
      <c r="S1552" s="30">
        <v>2231.62</v>
      </c>
      <c r="T1552" s="32">
        <v>23.38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2746.52</v>
      </c>
      <c r="E1553" s="31">
        <v>3084.69</v>
      </c>
      <c r="F1553" s="31">
        <v>3638.18</v>
      </c>
      <c r="G1553" s="31">
        <v>4867.03</v>
      </c>
      <c r="H1553" s="30">
        <v>1706.62</v>
      </c>
      <c r="I1553" s="30">
        <v>1902.2</v>
      </c>
      <c r="J1553" s="30">
        <v>2118.0500000000002</v>
      </c>
      <c r="K1553" s="30">
        <v>2426.35</v>
      </c>
      <c r="L1553" s="30">
        <v>2732.85</v>
      </c>
      <c r="M1553" s="30">
        <v>3071.02</v>
      </c>
      <c r="N1553" s="30">
        <v>3624.51</v>
      </c>
      <c r="O1553" s="30">
        <v>4853.3599999999997</v>
      </c>
      <c r="P1553" s="30">
        <v>1692.95</v>
      </c>
      <c r="Q1553" s="30">
        <v>1888.53</v>
      </c>
      <c r="R1553" s="30">
        <v>2104.38</v>
      </c>
      <c r="S1553" s="30">
        <v>2412.6799999999998</v>
      </c>
      <c r="T1553" s="32">
        <v>20.05</v>
      </c>
      <c r="U1553" s="32">
        <v>0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2765.35</v>
      </c>
      <c r="E1554" s="31">
        <v>3103.52</v>
      </c>
      <c r="F1554" s="31">
        <v>3657.01</v>
      </c>
      <c r="G1554" s="31">
        <v>4885.8599999999997</v>
      </c>
      <c r="H1554" s="30">
        <v>1725.45</v>
      </c>
      <c r="I1554" s="30">
        <v>1921.03</v>
      </c>
      <c r="J1554" s="30">
        <v>2136.88</v>
      </c>
      <c r="K1554" s="30">
        <v>2445.1799999999998</v>
      </c>
      <c r="L1554" s="30">
        <v>2751.68</v>
      </c>
      <c r="M1554" s="30">
        <v>3089.85</v>
      </c>
      <c r="N1554" s="30">
        <v>3643.34</v>
      </c>
      <c r="O1554" s="30">
        <v>4872.1899999999996</v>
      </c>
      <c r="P1554" s="30">
        <v>1711.78</v>
      </c>
      <c r="Q1554" s="30">
        <v>1907.36</v>
      </c>
      <c r="R1554" s="30">
        <v>2123.21</v>
      </c>
      <c r="S1554" s="30">
        <v>2431.5100000000002</v>
      </c>
      <c r="T1554" s="32">
        <v>12.34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2771.54</v>
      </c>
      <c r="E1555" s="31">
        <v>3109.71</v>
      </c>
      <c r="F1555" s="31">
        <v>3663.2</v>
      </c>
      <c r="G1555" s="31">
        <v>4892.05</v>
      </c>
      <c r="H1555" s="30">
        <v>1731.64</v>
      </c>
      <c r="I1555" s="30">
        <v>1927.22</v>
      </c>
      <c r="J1555" s="30">
        <v>2143.0700000000002</v>
      </c>
      <c r="K1555" s="30">
        <v>2451.37</v>
      </c>
      <c r="L1555" s="30">
        <v>2757.87</v>
      </c>
      <c r="M1555" s="30">
        <v>3096.04</v>
      </c>
      <c r="N1555" s="30">
        <v>3649.53</v>
      </c>
      <c r="O1555" s="30">
        <v>4878.38</v>
      </c>
      <c r="P1555" s="30">
        <v>1717.97</v>
      </c>
      <c r="Q1555" s="30">
        <v>1913.55</v>
      </c>
      <c r="R1555" s="30">
        <v>2129.4</v>
      </c>
      <c r="S1555" s="30">
        <v>2437.6999999999998</v>
      </c>
      <c r="T1555" s="32">
        <v>0</v>
      </c>
      <c r="U1555" s="32">
        <v>14.62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2772.83</v>
      </c>
      <c r="E1556" s="31">
        <v>3111</v>
      </c>
      <c r="F1556" s="31">
        <v>3664.49</v>
      </c>
      <c r="G1556" s="31">
        <v>4893.34</v>
      </c>
      <c r="H1556" s="30">
        <v>1732.93</v>
      </c>
      <c r="I1556" s="30">
        <v>1928.51</v>
      </c>
      <c r="J1556" s="30">
        <v>2144.36</v>
      </c>
      <c r="K1556" s="30">
        <v>2452.66</v>
      </c>
      <c r="L1556" s="30">
        <v>2759.17</v>
      </c>
      <c r="M1556" s="30">
        <v>3097.34</v>
      </c>
      <c r="N1556" s="30">
        <v>3650.83</v>
      </c>
      <c r="O1556" s="30">
        <v>4879.68</v>
      </c>
      <c r="P1556" s="30">
        <v>1719.27</v>
      </c>
      <c r="Q1556" s="30">
        <v>1914.85</v>
      </c>
      <c r="R1556" s="30">
        <v>2130.6999999999998</v>
      </c>
      <c r="S1556" s="30">
        <v>2439</v>
      </c>
      <c r="T1556" s="32">
        <v>3.78</v>
      </c>
      <c r="U1556" s="32">
        <v>0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2766.09</v>
      </c>
      <c r="E1557" s="31">
        <v>3104.26</v>
      </c>
      <c r="F1557" s="31">
        <v>3657.75</v>
      </c>
      <c r="G1557" s="31">
        <v>4886.6000000000004</v>
      </c>
      <c r="H1557" s="30">
        <v>1726.19</v>
      </c>
      <c r="I1557" s="30">
        <v>1921.77</v>
      </c>
      <c r="J1557" s="30">
        <v>2137.62</v>
      </c>
      <c r="K1557" s="30">
        <v>2445.92</v>
      </c>
      <c r="L1557" s="30">
        <v>2752.42</v>
      </c>
      <c r="M1557" s="30">
        <v>3090.59</v>
      </c>
      <c r="N1557" s="30">
        <v>3644.08</v>
      </c>
      <c r="O1557" s="30">
        <v>4872.93</v>
      </c>
      <c r="P1557" s="30">
        <v>1712.52</v>
      </c>
      <c r="Q1557" s="30">
        <v>1908.1</v>
      </c>
      <c r="R1557" s="30">
        <v>2123.9499999999998</v>
      </c>
      <c r="S1557" s="30">
        <v>2432.25</v>
      </c>
      <c r="T1557" s="32">
        <v>0</v>
      </c>
      <c r="U1557" s="32">
        <v>0.74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2763.75</v>
      </c>
      <c r="E1558" s="31">
        <v>3101.92</v>
      </c>
      <c r="F1558" s="31">
        <v>3655.41</v>
      </c>
      <c r="G1558" s="31">
        <v>4884.26</v>
      </c>
      <c r="H1558" s="30">
        <v>1723.85</v>
      </c>
      <c r="I1558" s="30">
        <v>1919.43</v>
      </c>
      <c r="J1558" s="30">
        <v>2135.2800000000002</v>
      </c>
      <c r="K1558" s="30">
        <v>2443.58</v>
      </c>
      <c r="L1558" s="30">
        <v>2750.09</v>
      </c>
      <c r="M1558" s="30">
        <v>3088.26</v>
      </c>
      <c r="N1558" s="30">
        <v>3641.75</v>
      </c>
      <c r="O1558" s="30">
        <v>4870.6000000000004</v>
      </c>
      <c r="P1558" s="30">
        <v>1710.19</v>
      </c>
      <c r="Q1558" s="30">
        <v>1905.77</v>
      </c>
      <c r="R1558" s="30">
        <v>2121.62</v>
      </c>
      <c r="S1558" s="30">
        <v>2429.92</v>
      </c>
      <c r="T1558" s="32">
        <v>0</v>
      </c>
      <c r="U1558" s="32">
        <v>26.29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2753.67</v>
      </c>
      <c r="E1559" s="31">
        <v>3091.84</v>
      </c>
      <c r="F1559" s="31">
        <v>3645.33</v>
      </c>
      <c r="G1559" s="31">
        <v>4874.18</v>
      </c>
      <c r="H1559" s="30">
        <v>1713.77</v>
      </c>
      <c r="I1559" s="30">
        <v>1909.35</v>
      </c>
      <c r="J1559" s="30">
        <v>2125.1999999999998</v>
      </c>
      <c r="K1559" s="30">
        <v>2433.5</v>
      </c>
      <c r="L1559" s="30">
        <v>2740</v>
      </c>
      <c r="M1559" s="30">
        <v>3078.17</v>
      </c>
      <c r="N1559" s="30">
        <v>3631.66</v>
      </c>
      <c r="O1559" s="30">
        <v>4860.51</v>
      </c>
      <c r="P1559" s="30">
        <v>1700.1</v>
      </c>
      <c r="Q1559" s="30">
        <v>1895.68</v>
      </c>
      <c r="R1559" s="30">
        <v>2111.5300000000002</v>
      </c>
      <c r="S1559" s="30">
        <v>2419.83</v>
      </c>
      <c r="T1559" s="32">
        <v>0</v>
      </c>
      <c r="U1559" s="32">
        <v>45.57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2746.97</v>
      </c>
      <c r="E1560" s="31">
        <v>3085.14</v>
      </c>
      <c r="F1560" s="31">
        <v>3638.63</v>
      </c>
      <c r="G1560" s="31">
        <v>4867.4799999999996</v>
      </c>
      <c r="H1560" s="30">
        <v>1707.07</v>
      </c>
      <c r="I1560" s="30">
        <v>1902.65</v>
      </c>
      <c r="J1560" s="30">
        <v>2118.5</v>
      </c>
      <c r="K1560" s="30">
        <v>2426.8000000000002</v>
      </c>
      <c r="L1560" s="30">
        <v>2733.3</v>
      </c>
      <c r="M1560" s="30">
        <v>3071.47</v>
      </c>
      <c r="N1560" s="30">
        <v>3624.96</v>
      </c>
      <c r="O1560" s="30">
        <v>4853.8100000000004</v>
      </c>
      <c r="P1560" s="30">
        <v>1693.4</v>
      </c>
      <c r="Q1560" s="30">
        <v>1888.98</v>
      </c>
      <c r="R1560" s="30">
        <v>2104.83</v>
      </c>
      <c r="S1560" s="30">
        <v>2413.13</v>
      </c>
      <c r="T1560" s="32">
        <v>0</v>
      </c>
      <c r="U1560" s="32">
        <v>34.94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2749.08</v>
      </c>
      <c r="E1561" s="31">
        <v>3087.25</v>
      </c>
      <c r="F1561" s="31">
        <v>3640.74</v>
      </c>
      <c r="G1561" s="31">
        <v>4869.59</v>
      </c>
      <c r="H1561" s="30">
        <v>1709.18</v>
      </c>
      <c r="I1561" s="30">
        <v>1904.76</v>
      </c>
      <c r="J1561" s="30">
        <v>2120.61</v>
      </c>
      <c r="K1561" s="30">
        <v>2428.91</v>
      </c>
      <c r="L1561" s="30">
        <v>2735.42</v>
      </c>
      <c r="M1561" s="30">
        <v>3073.59</v>
      </c>
      <c r="N1561" s="30">
        <v>3627.08</v>
      </c>
      <c r="O1561" s="30">
        <v>4855.93</v>
      </c>
      <c r="P1561" s="30">
        <v>1695.52</v>
      </c>
      <c r="Q1561" s="30">
        <v>1891.1</v>
      </c>
      <c r="R1561" s="30">
        <v>2106.9499999999998</v>
      </c>
      <c r="S1561" s="30">
        <v>2415.25</v>
      </c>
      <c r="T1561" s="32">
        <v>35.15</v>
      </c>
      <c r="U1561" s="32">
        <v>0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2834.96</v>
      </c>
      <c r="E1562" s="31">
        <v>3173.13</v>
      </c>
      <c r="F1562" s="31">
        <v>3726.62</v>
      </c>
      <c r="G1562" s="31">
        <v>4955.47</v>
      </c>
      <c r="H1562" s="30">
        <v>1795.06</v>
      </c>
      <c r="I1562" s="30">
        <v>1990.64</v>
      </c>
      <c r="J1562" s="30">
        <v>2206.4899999999998</v>
      </c>
      <c r="K1562" s="30">
        <v>2514.79</v>
      </c>
      <c r="L1562" s="30">
        <v>2821.29</v>
      </c>
      <c r="M1562" s="30">
        <v>3159.46</v>
      </c>
      <c r="N1562" s="30">
        <v>3712.95</v>
      </c>
      <c r="O1562" s="30">
        <v>4941.8</v>
      </c>
      <c r="P1562" s="30">
        <v>1781.39</v>
      </c>
      <c r="Q1562" s="30">
        <v>1976.97</v>
      </c>
      <c r="R1562" s="30">
        <v>2192.8200000000002</v>
      </c>
      <c r="S1562" s="30">
        <v>2501.12</v>
      </c>
      <c r="T1562" s="32">
        <v>28.86</v>
      </c>
      <c r="U1562" s="32">
        <v>0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2878.6</v>
      </c>
      <c r="E1563" s="31">
        <v>3216.77</v>
      </c>
      <c r="F1563" s="31">
        <v>3770.26</v>
      </c>
      <c r="G1563" s="31">
        <v>4999.1099999999997</v>
      </c>
      <c r="H1563" s="30">
        <v>1838.7</v>
      </c>
      <c r="I1563" s="30">
        <v>2034.28</v>
      </c>
      <c r="J1563" s="30">
        <v>2250.13</v>
      </c>
      <c r="K1563" s="30">
        <v>2558.4299999999998</v>
      </c>
      <c r="L1563" s="30">
        <v>2864.93</v>
      </c>
      <c r="M1563" s="30">
        <v>3203.1</v>
      </c>
      <c r="N1563" s="30">
        <v>3756.59</v>
      </c>
      <c r="O1563" s="30">
        <v>4985.4399999999996</v>
      </c>
      <c r="P1563" s="30">
        <v>1825.03</v>
      </c>
      <c r="Q1563" s="30">
        <v>2020.61</v>
      </c>
      <c r="R1563" s="30">
        <v>2236.46</v>
      </c>
      <c r="S1563" s="30">
        <v>2544.7600000000002</v>
      </c>
      <c r="T1563" s="32">
        <v>6.52</v>
      </c>
      <c r="U1563" s="32">
        <v>0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2846.68</v>
      </c>
      <c r="E1564" s="31">
        <v>3184.85</v>
      </c>
      <c r="F1564" s="31">
        <v>3738.34</v>
      </c>
      <c r="G1564" s="31">
        <v>4967.1899999999996</v>
      </c>
      <c r="H1564" s="30">
        <v>1806.78</v>
      </c>
      <c r="I1564" s="30">
        <v>2002.36</v>
      </c>
      <c r="J1564" s="30">
        <v>2218.21</v>
      </c>
      <c r="K1564" s="30">
        <v>2526.5100000000002</v>
      </c>
      <c r="L1564" s="30">
        <v>2833.01</v>
      </c>
      <c r="M1564" s="30">
        <v>3171.18</v>
      </c>
      <c r="N1564" s="30">
        <v>3724.67</v>
      </c>
      <c r="O1564" s="30">
        <v>4953.5200000000004</v>
      </c>
      <c r="P1564" s="30">
        <v>1793.11</v>
      </c>
      <c r="Q1564" s="30">
        <v>1988.69</v>
      </c>
      <c r="R1564" s="30">
        <v>2204.54</v>
      </c>
      <c r="S1564" s="30">
        <v>2512.84</v>
      </c>
      <c r="T1564" s="32">
        <v>31.56</v>
      </c>
      <c r="U1564" s="32">
        <v>0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2822.03</v>
      </c>
      <c r="E1565" s="31">
        <v>3160.2</v>
      </c>
      <c r="F1565" s="31">
        <v>3713.69</v>
      </c>
      <c r="G1565" s="31">
        <v>4942.54</v>
      </c>
      <c r="H1565" s="30">
        <v>1782.13</v>
      </c>
      <c r="I1565" s="30">
        <v>1977.71</v>
      </c>
      <c r="J1565" s="30">
        <v>2193.56</v>
      </c>
      <c r="K1565" s="30">
        <v>2501.86</v>
      </c>
      <c r="L1565" s="30">
        <v>2808.37</v>
      </c>
      <c r="M1565" s="30">
        <v>3146.54</v>
      </c>
      <c r="N1565" s="30">
        <v>3700.03</v>
      </c>
      <c r="O1565" s="30">
        <v>4928.88</v>
      </c>
      <c r="P1565" s="30">
        <v>1768.47</v>
      </c>
      <c r="Q1565" s="30">
        <v>1964.05</v>
      </c>
      <c r="R1565" s="30">
        <v>2179.9</v>
      </c>
      <c r="S1565" s="30">
        <v>2488.1999999999998</v>
      </c>
      <c r="T1565" s="32">
        <v>36.75</v>
      </c>
      <c r="U1565" s="32">
        <v>0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2866.67</v>
      </c>
      <c r="E1566" s="31">
        <v>3204.84</v>
      </c>
      <c r="F1566" s="31">
        <v>3758.33</v>
      </c>
      <c r="G1566" s="31">
        <v>4987.18</v>
      </c>
      <c r="H1566" s="30">
        <v>1826.77</v>
      </c>
      <c r="I1566" s="30">
        <v>2022.35</v>
      </c>
      <c r="J1566" s="30">
        <v>2238.1999999999998</v>
      </c>
      <c r="K1566" s="30">
        <v>2546.5</v>
      </c>
      <c r="L1566" s="30">
        <v>2853</v>
      </c>
      <c r="M1566" s="30">
        <v>3191.17</v>
      </c>
      <c r="N1566" s="30">
        <v>3744.66</v>
      </c>
      <c r="O1566" s="30">
        <v>4973.51</v>
      </c>
      <c r="P1566" s="30">
        <v>1813.1</v>
      </c>
      <c r="Q1566" s="30">
        <v>2008.68</v>
      </c>
      <c r="R1566" s="30">
        <v>2224.5300000000002</v>
      </c>
      <c r="S1566" s="30">
        <v>2532.83</v>
      </c>
      <c r="T1566" s="32">
        <v>0</v>
      </c>
      <c r="U1566" s="32">
        <v>75.72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2783.2</v>
      </c>
      <c r="E1567" s="31">
        <v>3121.37</v>
      </c>
      <c r="F1567" s="31">
        <v>3674.86</v>
      </c>
      <c r="G1567" s="31">
        <v>4903.71</v>
      </c>
      <c r="H1567" s="30">
        <v>1743.3</v>
      </c>
      <c r="I1567" s="30">
        <v>1938.88</v>
      </c>
      <c r="J1567" s="30">
        <v>2154.73</v>
      </c>
      <c r="K1567" s="30">
        <v>2463.0300000000002</v>
      </c>
      <c r="L1567" s="30">
        <v>2769.54</v>
      </c>
      <c r="M1567" s="30">
        <v>3107.71</v>
      </c>
      <c r="N1567" s="30">
        <v>3661.2</v>
      </c>
      <c r="O1567" s="30">
        <v>4890.05</v>
      </c>
      <c r="P1567" s="30">
        <v>1729.64</v>
      </c>
      <c r="Q1567" s="30">
        <v>1925.22</v>
      </c>
      <c r="R1567" s="30">
        <v>2141.0700000000002</v>
      </c>
      <c r="S1567" s="30">
        <v>2449.37</v>
      </c>
      <c r="T1567" s="32">
        <v>0</v>
      </c>
      <c r="U1567" s="32">
        <v>165.38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2400.5500000000002</v>
      </c>
      <c r="E1568" s="31">
        <v>2738.72</v>
      </c>
      <c r="F1568" s="31">
        <v>3292.21</v>
      </c>
      <c r="G1568" s="31">
        <v>4521.0600000000004</v>
      </c>
      <c r="H1568" s="30">
        <v>1360.65</v>
      </c>
      <c r="I1568" s="30">
        <v>1556.23</v>
      </c>
      <c r="J1568" s="30">
        <v>1772.08</v>
      </c>
      <c r="K1568" s="30">
        <v>2080.38</v>
      </c>
      <c r="L1568" s="30">
        <v>2386.88</v>
      </c>
      <c r="M1568" s="30">
        <v>2725.05</v>
      </c>
      <c r="N1568" s="30">
        <v>3278.54</v>
      </c>
      <c r="O1568" s="30">
        <v>4507.3900000000003</v>
      </c>
      <c r="P1568" s="30">
        <v>1346.98</v>
      </c>
      <c r="Q1568" s="30">
        <v>1542.56</v>
      </c>
      <c r="R1568" s="30">
        <v>1758.41</v>
      </c>
      <c r="S1568" s="30">
        <v>2066.71</v>
      </c>
      <c r="T1568" s="32">
        <v>0</v>
      </c>
      <c r="U1568" s="32">
        <v>170.58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2151.9299999999998</v>
      </c>
      <c r="E1569" s="31">
        <v>2490.1</v>
      </c>
      <c r="F1569" s="31">
        <v>3043.59</v>
      </c>
      <c r="G1569" s="31">
        <v>4272.4399999999996</v>
      </c>
      <c r="H1569" s="30">
        <v>1112.03</v>
      </c>
      <c r="I1569" s="30">
        <v>1307.6099999999999</v>
      </c>
      <c r="J1569" s="30">
        <v>1523.46</v>
      </c>
      <c r="K1569" s="30">
        <v>1831.76</v>
      </c>
      <c r="L1569" s="30">
        <v>2138.2600000000002</v>
      </c>
      <c r="M1569" s="30">
        <v>2476.4299999999998</v>
      </c>
      <c r="N1569" s="30">
        <v>3029.92</v>
      </c>
      <c r="O1569" s="30">
        <v>4258.7700000000004</v>
      </c>
      <c r="P1569" s="30">
        <v>1098.3599999999999</v>
      </c>
      <c r="Q1569" s="30">
        <v>1293.94</v>
      </c>
      <c r="R1569" s="30">
        <v>1509.79</v>
      </c>
      <c r="S1569" s="30">
        <v>1818.09</v>
      </c>
      <c r="T1569" s="32">
        <v>0</v>
      </c>
      <c r="U1569" s="32">
        <v>92.6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2074.09</v>
      </c>
      <c r="E1570" s="31">
        <v>2412.2600000000002</v>
      </c>
      <c r="F1570" s="31">
        <v>2965.75</v>
      </c>
      <c r="G1570" s="31">
        <v>4194.6000000000004</v>
      </c>
      <c r="H1570" s="30">
        <v>1034.19</v>
      </c>
      <c r="I1570" s="30">
        <v>1229.77</v>
      </c>
      <c r="J1570" s="30">
        <v>1445.62</v>
      </c>
      <c r="K1570" s="30">
        <v>1753.92</v>
      </c>
      <c r="L1570" s="30">
        <v>2060.42</v>
      </c>
      <c r="M1570" s="30">
        <v>2398.59</v>
      </c>
      <c r="N1570" s="30">
        <v>2952.08</v>
      </c>
      <c r="O1570" s="30">
        <v>4180.93</v>
      </c>
      <c r="P1570" s="30">
        <v>1020.52</v>
      </c>
      <c r="Q1570" s="30">
        <v>1216.0999999999999</v>
      </c>
      <c r="R1570" s="30">
        <v>1431.95</v>
      </c>
      <c r="S1570" s="30">
        <v>1740.25</v>
      </c>
      <c r="T1570" s="32">
        <v>0</v>
      </c>
      <c r="U1570" s="32">
        <v>216.89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2044.37</v>
      </c>
      <c r="E1571" s="31">
        <v>2382.54</v>
      </c>
      <c r="F1571" s="31">
        <v>2936.03</v>
      </c>
      <c r="G1571" s="31">
        <v>4164.88</v>
      </c>
      <c r="H1571" s="30">
        <v>1004.47</v>
      </c>
      <c r="I1571" s="30">
        <v>1200.05</v>
      </c>
      <c r="J1571" s="30">
        <v>1415.9</v>
      </c>
      <c r="K1571" s="30">
        <v>1724.2</v>
      </c>
      <c r="L1571" s="30">
        <v>2030.7</v>
      </c>
      <c r="M1571" s="30">
        <v>2368.87</v>
      </c>
      <c r="N1571" s="30">
        <v>2922.36</v>
      </c>
      <c r="O1571" s="30">
        <v>4151.21</v>
      </c>
      <c r="P1571" s="30">
        <v>990.8</v>
      </c>
      <c r="Q1571" s="30">
        <v>1186.3800000000001</v>
      </c>
      <c r="R1571" s="30">
        <v>1402.23</v>
      </c>
      <c r="S1571" s="30">
        <v>1710.53</v>
      </c>
      <c r="T1571" s="32">
        <v>24.3</v>
      </c>
      <c r="U1571" s="32">
        <v>0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2027.52</v>
      </c>
      <c r="E1572" s="31">
        <v>2365.69</v>
      </c>
      <c r="F1572" s="31">
        <v>2919.18</v>
      </c>
      <c r="G1572" s="31">
        <v>4148.03</v>
      </c>
      <c r="H1572" s="30">
        <v>987.62</v>
      </c>
      <c r="I1572" s="30">
        <v>1183.2</v>
      </c>
      <c r="J1572" s="30">
        <v>1399.05</v>
      </c>
      <c r="K1572" s="30">
        <v>1707.35</v>
      </c>
      <c r="L1572" s="30">
        <v>2013.86</v>
      </c>
      <c r="M1572" s="30">
        <v>2352.0300000000002</v>
      </c>
      <c r="N1572" s="30">
        <v>2905.52</v>
      </c>
      <c r="O1572" s="30">
        <v>4134.37</v>
      </c>
      <c r="P1572" s="30">
        <v>973.96</v>
      </c>
      <c r="Q1572" s="30">
        <v>1169.54</v>
      </c>
      <c r="R1572" s="30">
        <v>1385.39</v>
      </c>
      <c r="S1572" s="30">
        <v>1693.69</v>
      </c>
      <c r="T1572" s="32">
        <v>45.82</v>
      </c>
      <c r="U1572" s="32">
        <v>0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2076.2800000000002</v>
      </c>
      <c r="E1573" s="31">
        <v>2414.4499999999998</v>
      </c>
      <c r="F1573" s="31">
        <v>2967.94</v>
      </c>
      <c r="G1573" s="31">
        <v>4196.79</v>
      </c>
      <c r="H1573" s="30">
        <v>1036.3800000000001</v>
      </c>
      <c r="I1573" s="30">
        <v>1231.96</v>
      </c>
      <c r="J1573" s="30">
        <v>1447.81</v>
      </c>
      <c r="K1573" s="30">
        <v>1756.11</v>
      </c>
      <c r="L1573" s="30">
        <v>2062.61</v>
      </c>
      <c r="M1573" s="30">
        <v>2400.7800000000002</v>
      </c>
      <c r="N1573" s="30">
        <v>2954.27</v>
      </c>
      <c r="O1573" s="30">
        <v>4183.12</v>
      </c>
      <c r="P1573" s="30">
        <v>1022.71</v>
      </c>
      <c r="Q1573" s="30">
        <v>1218.29</v>
      </c>
      <c r="R1573" s="30">
        <v>1434.14</v>
      </c>
      <c r="S1573" s="30">
        <v>1742.44</v>
      </c>
      <c r="T1573" s="32">
        <v>170.88</v>
      </c>
      <c r="U1573" s="32">
        <v>0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2113.4699999999998</v>
      </c>
      <c r="E1574" s="31">
        <v>2451.64</v>
      </c>
      <c r="F1574" s="31">
        <v>3005.13</v>
      </c>
      <c r="G1574" s="31">
        <v>4233.9799999999996</v>
      </c>
      <c r="H1574" s="30">
        <v>1073.57</v>
      </c>
      <c r="I1574" s="30">
        <v>1269.1500000000001</v>
      </c>
      <c r="J1574" s="30">
        <v>1485</v>
      </c>
      <c r="K1574" s="30">
        <v>1793.3</v>
      </c>
      <c r="L1574" s="30">
        <v>2099.81</v>
      </c>
      <c r="M1574" s="30">
        <v>2437.98</v>
      </c>
      <c r="N1574" s="30">
        <v>2991.47</v>
      </c>
      <c r="O1574" s="30">
        <v>4220.32</v>
      </c>
      <c r="P1574" s="30">
        <v>1059.9100000000001</v>
      </c>
      <c r="Q1574" s="30">
        <v>1255.49</v>
      </c>
      <c r="R1574" s="30">
        <v>1471.34</v>
      </c>
      <c r="S1574" s="30">
        <v>1779.64</v>
      </c>
      <c r="T1574" s="32">
        <v>134.86000000000001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2239.7199999999998</v>
      </c>
      <c r="E1575" s="31">
        <v>2577.89</v>
      </c>
      <c r="F1575" s="31">
        <v>3131.38</v>
      </c>
      <c r="G1575" s="31">
        <v>4360.2299999999996</v>
      </c>
      <c r="H1575" s="30">
        <v>1199.82</v>
      </c>
      <c r="I1575" s="30">
        <v>1395.4</v>
      </c>
      <c r="J1575" s="30">
        <v>1611.25</v>
      </c>
      <c r="K1575" s="30">
        <v>1919.55</v>
      </c>
      <c r="L1575" s="30">
        <v>2226.06</v>
      </c>
      <c r="M1575" s="30">
        <v>2564.23</v>
      </c>
      <c r="N1575" s="30">
        <v>3117.72</v>
      </c>
      <c r="O1575" s="30">
        <v>4346.57</v>
      </c>
      <c r="P1575" s="30">
        <v>1186.1600000000001</v>
      </c>
      <c r="Q1575" s="30">
        <v>1381.74</v>
      </c>
      <c r="R1575" s="30">
        <v>1597.59</v>
      </c>
      <c r="S1575" s="30">
        <v>1905.89</v>
      </c>
      <c r="T1575" s="32">
        <v>336.87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2513.69</v>
      </c>
      <c r="E1576" s="31">
        <v>2851.86</v>
      </c>
      <c r="F1576" s="31">
        <v>3405.35</v>
      </c>
      <c r="G1576" s="31">
        <v>4634.2</v>
      </c>
      <c r="H1576" s="30">
        <v>1473.79</v>
      </c>
      <c r="I1576" s="30">
        <v>1669.37</v>
      </c>
      <c r="J1576" s="30">
        <v>1885.22</v>
      </c>
      <c r="K1576" s="30">
        <v>2193.52</v>
      </c>
      <c r="L1576" s="30">
        <v>2500.02</v>
      </c>
      <c r="M1576" s="30">
        <v>2838.19</v>
      </c>
      <c r="N1576" s="30">
        <v>3391.68</v>
      </c>
      <c r="O1576" s="30">
        <v>4620.53</v>
      </c>
      <c r="P1576" s="30">
        <v>1460.12</v>
      </c>
      <c r="Q1576" s="30">
        <v>1655.7</v>
      </c>
      <c r="R1576" s="30">
        <v>1871.55</v>
      </c>
      <c r="S1576" s="30">
        <v>2179.85</v>
      </c>
      <c r="T1576" s="32">
        <v>250.63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2746.89</v>
      </c>
      <c r="E1577" s="31">
        <v>3085.06</v>
      </c>
      <c r="F1577" s="31">
        <v>3638.55</v>
      </c>
      <c r="G1577" s="31">
        <v>4867.3999999999996</v>
      </c>
      <c r="H1577" s="30">
        <v>1706.99</v>
      </c>
      <c r="I1577" s="30">
        <v>1902.57</v>
      </c>
      <c r="J1577" s="30">
        <v>2118.42</v>
      </c>
      <c r="K1577" s="30">
        <v>2426.7199999999998</v>
      </c>
      <c r="L1577" s="30">
        <v>2733.22</v>
      </c>
      <c r="M1577" s="30">
        <v>3071.39</v>
      </c>
      <c r="N1577" s="30">
        <v>3624.88</v>
      </c>
      <c r="O1577" s="30">
        <v>4853.7299999999996</v>
      </c>
      <c r="P1577" s="30">
        <v>1693.32</v>
      </c>
      <c r="Q1577" s="30">
        <v>1888.9</v>
      </c>
      <c r="R1577" s="30">
        <v>2104.75</v>
      </c>
      <c r="S1577" s="30">
        <v>2413.0500000000002</v>
      </c>
      <c r="T1577" s="32">
        <v>19.62</v>
      </c>
      <c r="U1577" s="32">
        <v>7.36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2766.23</v>
      </c>
      <c r="E1578" s="31">
        <v>3104.4</v>
      </c>
      <c r="F1578" s="31">
        <v>3657.89</v>
      </c>
      <c r="G1578" s="31">
        <v>4886.74</v>
      </c>
      <c r="H1578" s="30">
        <v>1726.33</v>
      </c>
      <c r="I1578" s="30">
        <v>1921.91</v>
      </c>
      <c r="J1578" s="30">
        <v>2137.7600000000002</v>
      </c>
      <c r="K1578" s="30">
        <v>2446.06</v>
      </c>
      <c r="L1578" s="30">
        <v>2752.56</v>
      </c>
      <c r="M1578" s="30">
        <v>3090.73</v>
      </c>
      <c r="N1578" s="30">
        <v>3644.22</v>
      </c>
      <c r="O1578" s="30">
        <v>4873.07</v>
      </c>
      <c r="P1578" s="30">
        <v>1712.66</v>
      </c>
      <c r="Q1578" s="30">
        <v>1908.24</v>
      </c>
      <c r="R1578" s="30">
        <v>2124.09</v>
      </c>
      <c r="S1578" s="30">
        <v>2432.39</v>
      </c>
      <c r="T1578" s="32">
        <v>27.62</v>
      </c>
      <c r="U1578" s="32">
        <v>0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2771.62</v>
      </c>
      <c r="E1579" s="31">
        <v>3109.79</v>
      </c>
      <c r="F1579" s="31">
        <v>3663.28</v>
      </c>
      <c r="G1579" s="31">
        <v>4892.13</v>
      </c>
      <c r="H1579" s="30">
        <v>1731.72</v>
      </c>
      <c r="I1579" s="30">
        <v>1927.3</v>
      </c>
      <c r="J1579" s="30">
        <v>2143.15</v>
      </c>
      <c r="K1579" s="30">
        <v>2451.4499999999998</v>
      </c>
      <c r="L1579" s="30">
        <v>2757.95</v>
      </c>
      <c r="M1579" s="30">
        <v>3096.12</v>
      </c>
      <c r="N1579" s="30">
        <v>3649.61</v>
      </c>
      <c r="O1579" s="30">
        <v>4878.46</v>
      </c>
      <c r="P1579" s="30">
        <v>1718.05</v>
      </c>
      <c r="Q1579" s="30">
        <v>1913.63</v>
      </c>
      <c r="R1579" s="30">
        <v>2129.48</v>
      </c>
      <c r="S1579" s="30">
        <v>2437.7800000000002</v>
      </c>
      <c r="T1579" s="32">
        <v>66.36</v>
      </c>
      <c r="U1579" s="32">
        <v>0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2768.74</v>
      </c>
      <c r="E1580" s="31">
        <v>3106.91</v>
      </c>
      <c r="F1580" s="31">
        <v>3660.4</v>
      </c>
      <c r="G1580" s="31">
        <v>4889.25</v>
      </c>
      <c r="H1580" s="30">
        <v>1728.84</v>
      </c>
      <c r="I1580" s="30">
        <v>1924.42</v>
      </c>
      <c r="J1580" s="30">
        <v>2140.27</v>
      </c>
      <c r="K1580" s="30">
        <v>2448.5700000000002</v>
      </c>
      <c r="L1580" s="30">
        <v>2755.07</v>
      </c>
      <c r="M1580" s="30">
        <v>3093.24</v>
      </c>
      <c r="N1580" s="30">
        <v>3646.73</v>
      </c>
      <c r="O1580" s="30">
        <v>4875.58</v>
      </c>
      <c r="P1580" s="30">
        <v>1715.17</v>
      </c>
      <c r="Q1580" s="30">
        <v>1910.75</v>
      </c>
      <c r="R1580" s="30">
        <v>2126.6</v>
      </c>
      <c r="S1580" s="30">
        <v>2434.9</v>
      </c>
      <c r="T1580" s="32">
        <v>6.36</v>
      </c>
      <c r="U1580" s="32">
        <v>11.68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2765.55</v>
      </c>
      <c r="E1581" s="31">
        <v>3103.72</v>
      </c>
      <c r="F1581" s="31">
        <v>3657.21</v>
      </c>
      <c r="G1581" s="31">
        <v>4886.0600000000004</v>
      </c>
      <c r="H1581" s="30">
        <v>1725.65</v>
      </c>
      <c r="I1581" s="30">
        <v>1921.23</v>
      </c>
      <c r="J1581" s="30">
        <v>2137.08</v>
      </c>
      <c r="K1581" s="30">
        <v>2445.38</v>
      </c>
      <c r="L1581" s="30">
        <v>2751.88</v>
      </c>
      <c r="M1581" s="30">
        <v>3090.05</v>
      </c>
      <c r="N1581" s="30">
        <v>3643.54</v>
      </c>
      <c r="O1581" s="30">
        <v>4872.3900000000003</v>
      </c>
      <c r="P1581" s="30">
        <v>1711.98</v>
      </c>
      <c r="Q1581" s="30">
        <v>1907.56</v>
      </c>
      <c r="R1581" s="30">
        <v>2123.41</v>
      </c>
      <c r="S1581" s="30">
        <v>2431.71</v>
      </c>
      <c r="T1581" s="32">
        <v>39.83</v>
      </c>
      <c r="U1581" s="32">
        <v>0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2765.24</v>
      </c>
      <c r="E1582" s="31">
        <v>3103.41</v>
      </c>
      <c r="F1582" s="31">
        <v>3656.9</v>
      </c>
      <c r="G1582" s="31">
        <v>4885.75</v>
      </c>
      <c r="H1582" s="30">
        <v>1725.34</v>
      </c>
      <c r="I1582" s="30">
        <v>1920.92</v>
      </c>
      <c r="J1582" s="30">
        <v>2136.77</v>
      </c>
      <c r="K1582" s="30">
        <v>2445.0700000000002</v>
      </c>
      <c r="L1582" s="30">
        <v>2751.58</v>
      </c>
      <c r="M1582" s="30">
        <v>3089.75</v>
      </c>
      <c r="N1582" s="30">
        <v>3643.24</v>
      </c>
      <c r="O1582" s="30">
        <v>4872.09</v>
      </c>
      <c r="P1582" s="30">
        <v>1711.68</v>
      </c>
      <c r="Q1582" s="30">
        <v>1907.26</v>
      </c>
      <c r="R1582" s="30">
        <v>2123.11</v>
      </c>
      <c r="S1582" s="30">
        <v>2431.41</v>
      </c>
      <c r="T1582" s="32">
        <v>27.25</v>
      </c>
      <c r="U1582" s="32">
        <v>0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2765.88</v>
      </c>
      <c r="E1583" s="31">
        <v>3104.05</v>
      </c>
      <c r="F1583" s="31">
        <v>3657.54</v>
      </c>
      <c r="G1583" s="31">
        <v>4886.3900000000003</v>
      </c>
      <c r="H1583" s="30">
        <v>1725.98</v>
      </c>
      <c r="I1583" s="30">
        <v>1921.56</v>
      </c>
      <c r="J1583" s="30">
        <v>2137.41</v>
      </c>
      <c r="K1583" s="30">
        <v>2445.71</v>
      </c>
      <c r="L1583" s="30">
        <v>2752.22</v>
      </c>
      <c r="M1583" s="30">
        <v>3090.39</v>
      </c>
      <c r="N1583" s="30">
        <v>3643.88</v>
      </c>
      <c r="O1583" s="30">
        <v>4872.7299999999996</v>
      </c>
      <c r="P1583" s="30">
        <v>1712.32</v>
      </c>
      <c r="Q1583" s="30">
        <v>1907.9</v>
      </c>
      <c r="R1583" s="30">
        <v>2123.75</v>
      </c>
      <c r="S1583" s="30">
        <v>2432.0500000000002</v>
      </c>
      <c r="T1583" s="32">
        <v>7.09</v>
      </c>
      <c r="U1583" s="32">
        <v>0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2758.83</v>
      </c>
      <c r="E1584" s="31">
        <v>3097</v>
      </c>
      <c r="F1584" s="31">
        <v>3650.49</v>
      </c>
      <c r="G1584" s="31">
        <v>4879.34</v>
      </c>
      <c r="H1584" s="30">
        <v>1718.93</v>
      </c>
      <c r="I1584" s="30">
        <v>1914.51</v>
      </c>
      <c r="J1584" s="30">
        <v>2130.36</v>
      </c>
      <c r="K1584" s="30">
        <v>2438.66</v>
      </c>
      <c r="L1584" s="30">
        <v>2745.17</v>
      </c>
      <c r="M1584" s="30">
        <v>3083.34</v>
      </c>
      <c r="N1584" s="30">
        <v>3636.83</v>
      </c>
      <c r="O1584" s="30">
        <v>4865.68</v>
      </c>
      <c r="P1584" s="30">
        <v>1705.27</v>
      </c>
      <c r="Q1584" s="30">
        <v>1900.85</v>
      </c>
      <c r="R1584" s="30">
        <v>2116.6999999999998</v>
      </c>
      <c r="S1584" s="30">
        <v>2425</v>
      </c>
      <c r="T1584" s="32">
        <v>0</v>
      </c>
      <c r="U1584" s="32">
        <v>12.87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2765.48</v>
      </c>
      <c r="E1585" s="31">
        <v>3103.65</v>
      </c>
      <c r="F1585" s="31">
        <v>3657.14</v>
      </c>
      <c r="G1585" s="31">
        <v>4885.99</v>
      </c>
      <c r="H1585" s="30">
        <v>1725.58</v>
      </c>
      <c r="I1585" s="30">
        <v>1921.16</v>
      </c>
      <c r="J1585" s="30">
        <v>2137.0100000000002</v>
      </c>
      <c r="K1585" s="30">
        <v>2445.31</v>
      </c>
      <c r="L1585" s="30">
        <v>2751.81</v>
      </c>
      <c r="M1585" s="30">
        <v>3089.98</v>
      </c>
      <c r="N1585" s="30">
        <v>3643.47</v>
      </c>
      <c r="O1585" s="30">
        <v>4872.32</v>
      </c>
      <c r="P1585" s="30">
        <v>1711.91</v>
      </c>
      <c r="Q1585" s="30">
        <v>1907.49</v>
      </c>
      <c r="R1585" s="30">
        <v>2123.34</v>
      </c>
      <c r="S1585" s="30">
        <v>2431.64</v>
      </c>
      <c r="T1585" s="32">
        <v>81</v>
      </c>
      <c r="U1585" s="32">
        <v>0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2788.27</v>
      </c>
      <c r="E1586" s="31">
        <v>3126.44</v>
      </c>
      <c r="F1586" s="31">
        <v>3679.93</v>
      </c>
      <c r="G1586" s="31">
        <v>4908.78</v>
      </c>
      <c r="H1586" s="30">
        <v>1748.37</v>
      </c>
      <c r="I1586" s="30">
        <v>1943.95</v>
      </c>
      <c r="J1586" s="30">
        <v>2159.8000000000002</v>
      </c>
      <c r="K1586" s="30">
        <v>2468.1</v>
      </c>
      <c r="L1586" s="30">
        <v>2774.6</v>
      </c>
      <c r="M1586" s="30">
        <v>3112.77</v>
      </c>
      <c r="N1586" s="30">
        <v>3666.26</v>
      </c>
      <c r="O1586" s="30">
        <v>4895.1099999999997</v>
      </c>
      <c r="P1586" s="30">
        <v>1734.7</v>
      </c>
      <c r="Q1586" s="30">
        <v>1930.28</v>
      </c>
      <c r="R1586" s="30">
        <v>2146.13</v>
      </c>
      <c r="S1586" s="30">
        <v>2454.4299999999998</v>
      </c>
      <c r="T1586" s="32">
        <v>98.17</v>
      </c>
      <c r="U1586" s="32">
        <v>0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2806.44</v>
      </c>
      <c r="E1587" s="31">
        <v>3144.61</v>
      </c>
      <c r="F1587" s="31">
        <v>3698.1</v>
      </c>
      <c r="G1587" s="31">
        <v>4926.95</v>
      </c>
      <c r="H1587" s="30">
        <v>1766.54</v>
      </c>
      <c r="I1587" s="30">
        <v>1962.12</v>
      </c>
      <c r="J1587" s="30">
        <v>2177.9699999999998</v>
      </c>
      <c r="K1587" s="30">
        <v>2486.27</v>
      </c>
      <c r="L1587" s="30">
        <v>2792.77</v>
      </c>
      <c r="M1587" s="30">
        <v>3130.94</v>
      </c>
      <c r="N1587" s="30">
        <v>3684.43</v>
      </c>
      <c r="O1587" s="30">
        <v>4913.28</v>
      </c>
      <c r="P1587" s="30">
        <v>1752.87</v>
      </c>
      <c r="Q1587" s="30">
        <v>1948.45</v>
      </c>
      <c r="R1587" s="30">
        <v>2164.3000000000002</v>
      </c>
      <c r="S1587" s="30">
        <v>2472.6</v>
      </c>
      <c r="T1587" s="32">
        <v>86.62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2796.71</v>
      </c>
      <c r="E1588" s="31">
        <v>3134.88</v>
      </c>
      <c r="F1588" s="31">
        <v>3688.37</v>
      </c>
      <c r="G1588" s="31">
        <v>4917.22</v>
      </c>
      <c r="H1588" s="30">
        <v>1756.81</v>
      </c>
      <c r="I1588" s="30">
        <v>1952.39</v>
      </c>
      <c r="J1588" s="30">
        <v>2168.2399999999998</v>
      </c>
      <c r="K1588" s="30">
        <v>2476.54</v>
      </c>
      <c r="L1588" s="30">
        <v>2783.04</v>
      </c>
      <c r="M1588" s="30">
        <v>3121.21</v>
      </c>
      <c r="N1588" s="30">
        <v>3674.7</v>
      </c>
      <c r="O1588" s="30">
        <v>4903.55</v>
      </c>
      <c r="P1588" s="30">
        <v>1743.14</v>
      </c>
      <c r="Q1588" s="30">
        <v>1938.72</v>
      </c>
      <c r="R1588" s="30">
        <v>2154.5700000000002</v>
      </c>
      <c r="S1588" s="30">
        <v>2462.87</v>
      </c>
      <c r="T1588" s="32">
        <v>66.05</v>
      </c>
      <c r="U1588" s="32">
        <v>0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2784.27</v>
      </c>
      <c r="E1589" s="31">
        <v>3122.44</v>
      </c>
      <c r="F1589" s="31">
        <v>3675.93</v>
      </c>
      <c r="G1589" s="31">
        <v>4904.78</v>
      </c>
      <c r="H1589" s="30">
        <v>1744.37</v>
      </c>
      <c r="I1589" s="30">
        <v>1939.95</v>
      </c>
      <c r="J1589" s="30">
        <v>2155.8000000000002</v>
      </c>
      <c r="K1589" s="30">
        <v>2464.1</v>
      </c>
      <c r="L1589" s="30">
        <v>2770.6</v>
      </c>
      <c r="M1589" s="30">
        <v>3108.77</v>
      </c>
      <c r="N1589" s="30">
        <v>3662.26</v>
      </c>
      <c r="O1589" s="30">
        <v>4891.1099999999997</v>
      </c>
      <c r="P1589" s="30">
        <v>1730.7</v>
      </c>
      <c r="Q1589" s="30">
        <v>1926.28</v>
      </c>
      <c r="R1589" s="30">
        <v>2142.13</v>
      </c>
      <c r="S1589" s="30">
        <v>2450.4299999999998</v>
      </c>
      <c r="T1589" s="32">
        <v>13.2</v>
      </c>
      <c r="U1589" s="32">
        <v>0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2795.94</v>
      </c>
      <c r="E1590" s="31">
        <v>3134.11</v>
      </c>
      <c r="F1590" s="31">
        <v>3687.6</v>
      </c>
      <c r="G1590" s="31">
        <v>4916.45</v>
      </c>
      <c r="H1590" s="30">
        <v>1756.04</v>
      </c>
      <c r="I1590" s="30">
        <v>1951.62</v>
      </c>
      <c r="J1590" s="30">
        <v>2167.4699999999998</v>
      </c>
      <c r="K1590" s="30">
        <v>2475.77</v>
      </c>
      <c r="L1590" s="30">
        <v>2782.27</v>
      </c>
      <c r="M1590" s="30">
        <v>3120.44</v>
      </c>
      <c r="N1590" s="30">
        <v>3673.93</v>
      </c>
      <c r="O1590" s="30">
        <v>4902.78</v>
      </c>
      <c r="P1590" s="30">
        <v>1742.37</v>
      </c>
      <c r="Q1590" s="30">
        <v>1937.95</v>
      </c>
      <c r="R1590" s="30">
        <v>2153.8000000000002</v>
      </c>
      <c r="S1590" s="30">
        <v>2462.1</v>
      </c>
      <c r="T1590" s="32">
        <v>0</v>
      </c>
      <c r="U1590" s="32">
        <v>18.12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2742.04</v>
      </c>
      <c r="E1591" s="31">
        <v>3080.21</v>
      </c>
      <c r="F1591" s="31">
        <v>3633.7</v>
      </c>
      <c r="G1591" s="31">
        <v>4862.55</v>
      </c>
      <c r="H1591" s="30">
        <v>1702.14</v>
      </c>
      <c r="I1591" s="30">
        <v>1897.72</v>
      </c>
      <c r="J1591" s="30">
        <v>2113.5700000000002</v>
      </c>
      <c r="K1591" s="30">
        <v>2421.87</v>
      </c>
      <c r="L1591" s="30">
        <v>2728.37</v>
      </c>
      <c r="M1591" s="30">
        <v>3066.54</v>
      </c>
      <c r="N1591" s="30">
        <v>3620.03</v>
      </c>
      <c r="O1591" s="30">
        <v>4848.88</v>
      </c>
      <c r="P1591" s="30">
        <v>1688.47</v>
      </c>
      <c r="Q1591" s="30">
        <v>1884.05</v>
      </c>
      <c r="R1591" s="30">
        <v>2099.9</v>
      </c>
      <c r="S1591" s="30">
        <v>2408.1999999999998</v>
      </c>
      <c r="T1591" s="32">
        <v>0</v>
      </c>
      <c r="U1591" s="32">
        <v>117.24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2325.1</v>
      </c>
      <c r="E1592" s="31">
        <v>2663.27</v>
      </c>
      <c r="F1592" s="31">
        <v>3216.76</v>
      </c>
      <c r="G1592" s="31">
        <v>4445.6099999999997</v>
      </c>
      <c r="H1592" s="30">
        <v>1285.2</v>
      </c>
      <c r="I1592" s="30">
        <v>1480.78</v>
      </c>
      <c r="J1592" s="30">
        <v>1696.63</v>
      </c>
      <c r="K1592" s="30">
        <v>2004.93</v>
      </c>
      <c r="L1592" s="30">
        <v>2311.44</v>
      </c>
      <c r="M1592" s="30">
        <v>2649.61</v>
      </c>
      <c r="N1592" s="30">
        <v>3203.1</v>
      </c>
      <c r="O1592" s="30">
        <v>4431.95</v>
      </c>
      <c r="P1592" s="30">
        <v>1271.54</v>
      </c>
      <c r="Q1592" s="30">
        <v>1467.12</v>
      </c>
      <c r="R1592" s="30">
        <v>1682.97</v>
      </c>
      <c r="S1592" s="30">
        <v>1991.27</v>
      </c>
      <c r="T1592" s="32">
        <v>0</v>
      </c>
      <c r="U1592" s="32">
        <v>220.64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2182.88</v>
      </c>
      <c r="E1593" s="31">
        <v>2521.0500000000002</v>
      </c>
      <c r="F1593" s="31">
        <v>3074.54</v>
      </c>
      <c r="G1593" s="31">
        <v>4303.3900000000003</v>
      </c>
      <c r="H1593" s="30">
        <v>1142.98</v>
      </c>
      <c r="I1593" s="30">
        <v>1338.56</v>
      </c>
      <c r="J1593" s="30">
        <v>1554.41</v>
      </c>
      <c r="K1593" s="30">
        <v>1862.71</v>
      </c>
      <c r="L1593" s="30">
        <v>2169.2199999999998</v>
      </c>
      <c r="M1593" s="30">
        <v>2507.39</v>
      </c>
      <c r="N1593" s="30">
        <v>3060.88</v>
      </c>
      <c r="O1593" s="30">
        <v>4289.7299999999996</v>
      </c>
      <c r="P1593" s="30">
        <v>1129.32</v>
      </c>
      <c r="Q1593" s="30">
        <v>1324.9</v>
      </c>
      <c r="R1593" s="30">
        <v>1540.75</v>
      </c>
      <c r="S1593" s="30">
        <v>1849.05</v>
      </c>
      <c r="T1593" s="32">
        <v>0</v>
      </c>
      <c r="U1593" s="32">
        <v>2.54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2130.64</v>
      </c>
      <c r="E1594" s="31">
        <v>2468.81</v>
      </c>
      <c r="F1594" s="31">
        <v>3022.3</v>
      </c>
      <c r="G1594" s="31">
        <v>4251.1499999999996</v>
      </c>
      <c r="H1594" s="30">
        <v>1090.74</v>
      </c>
      <c r="I1594" s="30">
        <v>1286.32</v>
      </c>
      <c r="J1594" s="30">
        <v>1502.17</v>
      </c>
      <c r="K1594" s="30">
        <v>1810.47</v>
      </c>
      <c r="L1594" s="30">
        <v>2116.9699999999998</v>
      </c>
      <c r="M1594" s="30">
        <v>2455.14</v>
      </c>
      <c r="N1594" s="30">
        <v>3008.63</v>
      </c>
      <c r="O1594" s="30">
        <v>4237.4799999999996</v>
      </c>
      <c r="P1594" s="30">
        <v>1077.07</v>
      </c>
      <c r="Q1594" s="30">
        <v>1272.6500000000001</v>
      </c>
      <c r="R1594" s="30">
        <v>1488.5</v>
      </c>
      <c r="S1594" s="30">
        <v>1796.8</v>
      </c>
      <c r="T1594" s="32">
        <v>6.52</v>
      </c>
      <c r="U1594" s="32">
        <v>0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2066.87</v>
      </c>
      <c r="E1595" s="31">
        <v>2405.04</v>
      </c>
      <c r="F1595" s="31">
        <v>2958.53</v>
      </c>
      <c r="G1595" s="31">
        <v>4187.38</v>
      </c>
      <c r="H1595" s="30">
        <v>1026.97</v>
      </c>
      <c r="I1595" s="30">
        <v>1222.55</v>
      </c>
      <c r="J1595" s="30">
        <v>1438.4</v>
      </c>
      <c r="K1595" s="30">
        <v>1746.7</v>
      </c>
      <c r="L1595" s="30">
        <v>2053.1999999999998</v>
      </c>
      <c r="M1595" s="30">
        <v>2391.37</v>
      </c>
      <c r="N1595" s="30">
        <v>2944.86</v>
      </c>
      <c r="O1595" s="30">
        <v>4173.71</v>
      </c>
      <c r="P1595" s="30">
        <v>1013.3</v>
      </c>
      <c r="Q1595" s="30">
        <v>1208.8800000000001</v>
      </c>
      <c r="R1595" s="30">
        <v>1424.73</v>
      </c>
      <c r="S1595" s="30">
        <v>1733.03</v>
      </c>
      <c r="T1595" s="32">
        <v>3.51</v>
      </c>
      <c r="U1595" s="32">
        <v>0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2027.87</v>
      </c>
      <c r="E1596" s="31">
        <v>2366.04</v>
      </c>
      <c r="F1596" s="31">
        <v>2919.53</v>
      </c>
      <c r="G1596" s="31">
        <v>4148.38</v>
      </c>
      <c r="H1596" s="30">
        <v>987.97</v>
      </c>
      <c r="I1596" s="30">
        <v>1183.55</v>
      </c>
      <c r="J1596" s="30">
        <v>1399.4</v>
      </c>
      <c r="K1596" s="30">
        <v>1707.7</v>
      </c>
      <c r="L1596" s="30">
        <v>2014.2</v>
      </c>
      <c r="M1596" s="30">
        <v>2352.37</v>
      </c>
      <c r="N1596" s="30">
        <v>2905.86</v>
      </c>
      <c r="O1596" s="30">
        <v>4134.71</v>
      </c>
      <c r="P1596" s="30">
        <v>974.3</v>
      </c>
      <c r="Q1596" s="30">
        <v>1169.8800000000001</v>
      </c>
      <c r="R1596" s="30">
        <v>1385.73</v>
      </c>
      <c r="S1596" s="30">
        <v>1694.03</v>
      </c>
      <c r="T1596" s="32">
        <v>45.17</v>
      </c>
      <c r="U1596" s="32">
        <v>0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2083.1</v>
      </c>
      <c r="E1597" s="31">
        <v>2421.27</v>
      </c>
      <c r="F1597" s="31">
        <v>2974.76</v>
      </c>
      <c r="G1597" s="31">
        <v>4203.6099999999997</v>
      </c>
      <c r="H1597" s="30">
        <v>1043.2</v>
      </c>
      <c r="I1597" s="30">
        <v>1238.78</v>
      </c>
      <c r="J1597" s="30">
        <v>1454.63</v>
      </c>
      <c r="K1597" s="30">
        <v>1762.93</v>
      </c>
      <c r="L1597" s="30">
        <v>2069.4299999999998</v>
      </c>
      <c r="M1597" s="30">
        <v>2407.6</v>
      </c>
      <c r="N1597" s="30">
        <v>2961.09</v>
      </c>
      <c r="O1597" s="30">
        <v>4189.9399999999996</v>
      </c>
      <c r="P1597" s="30">
        <v>1029.53</v>
      </c>
      <c r="Q1597" s="30">
        <v>1225.1099999999999</v>
      </c>
      <c r="R1597" s="30">
        <v>1440.96</v>
      </c>
      <c r="S1597" s="30">
        <v>1749.26</v>
      </c>
      <c r="T1597" s="32">
        <v>0</v>
      </c>
      <c r="U1597" s="32">
        <v>15.52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2110.2600000000002</v>
      </c>
      <c r="E1598" s="31">
        <v>2448.4299999999998</v>
      </c>
      <c r="F1598" s="31">
        <v>3001.92</v>
      </c>
      <c r="G1598" s="31">
        <v>4230.7700000000004</v>
      </c>
      <c r="H1598" s="30">
        <v>1070.3599999999999</v>
      </c>
      <c r="I1598" s="30">
        <v>1265.94</v>
      </c>
      <c r="J1598" s="30">
        <v>1481.79</v>
      </c>
      <c r="K1598" s="30">
        <v>1790.09</v>
      </c>
      <c r="L1598" s="30">
        <v>2096.59</v>
      </c>
      <c r="M1598" s="30">
        <v>2434.7600000000002</v>
      </c>
      <c r="N1598" s="30">
        <v>2988.25</v>
      </c>
      <c r="O1598" s="30">
        <v>4217.1000000000004</v>
      </c>
      <c r="P1598" s="30">
        <v>1056.69</v>
      </c>
      <c r="Q1598" s="30">
        <v>1252.27</v>
      </c>
      <c r="R1598" s="30">
        <v>1468.12</v>
      </c>
      <c r="S1598" s="30">
        <v>1776.42</v>
      </c>
      <c r="T1598" s="32">
        <v>60.5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2152.3000000000002</v>
      </c>
      <c r="E1599" s="31">
        <v>2490.4699999999998</v>
      </c>
      <c r="F1599" s="31">
        <v>3043.96</v>
      </c>
      <c r="G1599" s="31">
        <v>4272.8100000000004</v>
      </c>
      <c r="H1599" s="30">
        <v>1112.4000000000001</v>
      </c>
      <c r="I1599" s="30">
        <v>1307.98</v>
      </c>
      <c r="J1599" s="30">
        <v>1523.83</v>
      </c>
      <c r="K1599" s="30">
        <v>1832.13</v>
      </c>
      <c r="L1599" s="30">
        <v>2138.64</v>
      </c>
      <c r="M1599" s="30">
        <v>2476.81</v>
      </c>
      <c r="N1599" s="30">
        <v>3030.3</v>
      </c>
      <c r="O1599" s="30">
        <v>4259.1499999999996</v>
      </c>
      <c r="P1599" s="30">
        <v>1098.74</v>
      </c>
      <c r="Q1599" s="30">
        <v>1294.32</v>
      </c>
      <c r="R1599" s="30">
        <v>1510.17</v>
      </c>
      <c r="S1599" s="30">
        <v>1818.47</v>
      </c>
      <c r="T1599" s="32">
        <v>115.7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2266.9</v>
      </c>
      <c r="E1600" s="31">
        <v>2605.0700000000002</v>
      </c>
      <c r="F1600" s="31">
        <v>3158.56</v>
      </c>
      <c r="G1600" s="31">
        <v>4387.41</v>
      </c>
      <c r="H1600" s="30">
        <v>1227</v>
      </c>
      <c r="I1600" s="30">
        <v>1422.58</v>
      </c>
      <c r="J1600" s="30">
        <v>1638.43</v>
      </c>
      <c r="K1600" s="30">
        <v>1946.73</v>
      </c>
      <c r="L1600" s="30">
        <v>2253.2399999999998</v>
      </c>
      <c r="M1600" s="30">
        <v>2591.41</v>
      </c>
      <c r="N1600" s="30">
        <v>3144.9</v>
      </c>
      <c r="O1600" s="30">
        <v>4373.75</v>
      </c>
      <c r="P1600" s="30">
        <v>1213.3399999999999</v>
      </c>
      <c r="Q1600" s="30">
        <v>1408.92</v>
      </c>
      <c r="R1600" s="30">
        <v>1624.77</v>
      </c>
      <c r="S1600" s="30">
        <v>1933.07</v>
      </c>
      <c r="T1600" s="32">
        <v>171.3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2567.85</v>
      </c>
      <c r="E1601" s="31">
        <v>2906.02</v>
      </c>
      <c r="F1601" s="31">
        <v>3459.51</v>
      </c>
      <c r="G1601" s="31">
        <v>4688.3599999999997</v>
      </c>
      <c r="H1601" s="30">
        <v>1527.95</v>
      </c>
      <c r="I1601" s="30">
        <v>1723.53</v>
      </c>
      <c r="J1601" s="30">
        <v>1939.38</v>
      </c>
      <c r="K1601" s="30">
        <v>2247.6799999999998</v>
      </c>
      <c r="L1601" s="30">
        <v>2554.1799999999998</v>
      </c>
      <c r="M1601" s="30">
        <v>2892.35</v>
      </c>
      <c r="N1601" s="30">
        <v>3445.84</v>
      </c>
      <c r="O1601" s="30">
        <v>4674.6899999999996</v>
      </c>
      <c r="P1601" s="30">
        <v>1514.28</v>
      </c>
      <c r="Q1601" s="30">
        <v>1709.86</v>
      </c>
      <c r="R1601" s="30">
        <v>1925.71</v>
      </c>
      <c r="S1601" s="30">
        <v>2234.0100000000002</v>
      </c>
      <c r="T1601" s="32">
        <v>0.38</v>
      </c>
      <c r="U1601" s="32">
        <v>5.49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2796.86</v>
      </c>
      <c r="E1602" s="31">
        <v>3135.03</v>
      </c>
      <c r="F1602" s="31">
        <v>3688.52</v>
      </c>
      <c r="G1602" s="31">
        <v>4917.37</v>
      </c>
      <c r="H1602" s="30">
        <v>1756.96</v>
      </c>
      <c r="I1602" s="30">
        <v>1952.54</v>
      </c>
      <c r="J1602" s="30">
        <v>2168.39</v>
      </c>
      <c r="K1602" s="30">
        <v>2476.69</v>
      </c>
      <c r="L1602" s="30">
        <v>2783.19</v>
      </c>
      <c r="M1602" s="30">
        <v>3121.36</v>
      </c>
      <c r="N1602" s="30">
        <v>3674.85</v>
      </c>
      <c r="O1602" s="30">
        <v>4903.7</v>
      </c>
      <c r="P1602" s="30">
        <v>1743.29</v>
      </c>
      <c r="Q1602" s="30">
        <v>1938.87</v>
      </c>
      <c r="R1602" s="30">
        <v>2154.7199999999998</v>
      </c>
      <c r="S1602" s="30">
        <v>2463.02</v>
      </c>
      <c r="T1602" s="32">
        <v>0</v>
      </c>
      <c r="U1602" s="32">
        <v>72.62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3127.14</v>
      </c>
      <c r="E1603" s="31">
        <v>3465.31</v>
      </c>
      <c r="F1603" s="31">
        <v>4018.8</v>
      </c>
      <c r="G1603" s="31">
        <v>5247.65</v>
      </c>
      <c r="H1603" s="30">
        <v>2087.2399999999998</v>
      </c>
      <c r="I1603" s="30">
        <v>2282.8200000000002</v>
      </c>
      <c r="J1603" s="30">
        <v>2498.67</v>
      </c>
      <c r="K1603" s="30">
        <v>2806.97</v>
      </c>
      <c r="L1603" s="30">
        <v>3113.47</v>
      </c>
      <c r="M1603" s="30">
        <v>3451.64</v>
      </c>
      <c r="N1603" s="30">
        <v>4005.13</v>
      </c>
      <c r="O1603" s="30">
        <v>5233.9799999999996</v>
      </c>
      <c r="P1603" s="30">
        <v>2073.5700000000002</v>
      </c>
      <c r="Q1603" s="30">
        <v>2269.15</v>
      </c>
      <c r="R1603" s="30">
        <v>2485</v>
      </c>
      <c r="S1603" s="30">
        <v>2793.3</v>
      </c>
      <c r="T1603" s="32">
        <v>0</v>
      </c>
      <c r="U1603" s="32">
        <v>442.9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3134.64</v>
      </c>
      <c r="E1604" s="31">
        <v>3472.81</v>
      </c>
      <c r="F1604" s="31">
        <v>4026.3</v>
      </c>
      <c r="G1604" s="31">
        <v>5255.15</v>
      </c>
      <c r="H1604" s="30">
        <v>2094.7399999999998</v>
      </c>
      <c r="I1604" s="30">
        <v>2290.3200000000002</v>
      </c>
      <c r="J1604" s="30">
        <v>2506.17</v>
      </c>
      <c r="K1604" s="30">
        <v>2814.47</v>
      </c>
      <c r="L1604" s="30">
        <v>3120.97</v>
      </c>
      <c r="M1604" s="30">
        <v>3459.14</v>
      </c>
      <c r="N1604" s="30">
        <v>4012.63</v>
      </c>
      <c r="O1604" s="30">
        <v>5241.4799999999996</v>
      </c>
      <c r="P1604" s="30">
        <v>2081.0700000000002</v>
      </c>
      <c r="Q1604" s="30">
        <v>2276.65</v>
      </c>
      <c r="R1604" s="30">
        <v>2492.5</v>
      </c>
      <c r="S1604" s="30">
        <v>2800.8</v>
      </c>
      <c r="T1604" s="32">
        <v>0</v>
      </c>
      <c r="U1604" s="32">
        <v>471.7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3124.79</v>
      </c>
      <c r="E1605" s="31">
        <v>3462.96</v>
      </c>
      <c r="F1605" s="31">
        <v>4016.45</v>
      </c>
      <c r="G1605" s="31">
        <v>5245.3</v>
      </c>
      <c r="H1605" s="30">
        <v>2084.89</v>
      </c>
      <c r="I1605" s="30">
        <v>2280.4699999999998</v>
      </c>
      <c r="J1605" s="30">
        <v>2496.3200000000002</v>
      </c>
      <c r="K1605" s="30">
        <v>2804.62</v>
      </c>
      <c r="L1605" s="30">
        <v>3111.12</v>
      </c>
      <c r="M1605" s="30">
        <v>3449.29</v>
      </c>
      <c r="N1605" s="30">
        <v>4002.78</v>
      </c>
      <c r="O1605" s="30">
        <v>5231.63</v>
      </c>
      <c r="P1605" s="30">
        <v>2071.2199999999998</v>
      </c>
      <c r="Q1605" s="30">
        <v>2266.8000000000002</v>
      </c>
      <c r="R1605" s="30">
        <v>2482.65</v>
      </c>
      <c r="S1605" s="30">
        <v>2790.95</v>
      </c>
      <c r="T1605" s="32">
        <v>0</v>
      </c>
      <c r="U1605" s="32">
        <v>748.51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3124.59</v>
      </c>
      <c r="E1606" s="31">
        <v>3462.76</v>
      </c>
      <c r="F1606" s="31">
        <v>4016.25</v>
      </c>
      <c r="G1606" s="31">
        <v>5245.1</v>
      </c>
      <c r="H1606" s="30">
        <v>2084.69</v>
      </c>
      <c r="I1606" s="30">
        <v>2280.27</v>
      </c>
      <c r="J1606" s="30">
        <v>2496.12</v>
      </c>
      <c r="K1606" s="30">
        <v>2804.42</v>
      </c>
      <c r="L1606" s="30">
        <v>3110.93</v>
      </c>
      <c r="M1606" s="30">
        <v>3449.1</v>
      </c>
      <c r="N1606" s="30">
        <v>4002.59</v>
      </c>
      <c r="O1606" s="30">
        <v>5231.4399999999996</v>
      </c>
      <c r="P1606" s="30">
        <v>2071.0300000000002</v>
      </c>
      <c r="Q1606" s="30">
        <v>2266.61</v>
      </c>
      <c r="R1606" s="30">
        <v>2482.46</v>
      </c>
      <c r="S1606" s="30">
        <v>2790.76</v>
      </c>
      <c r="T1606" s="32">
        <v>0</v>
      </c>
      <c r="U1606" s="32">
        <v>763.47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3120.79</v>
      </c>
      <c r="E1607" s="31">
        <v>3458.96</v>
      </c>
      <c r="F1607" s="31">
        <v>4012.45</v>
      </c>
      <c r="G1607" s="31">
        <v>5241.3</v>
      </c>
      <c r="H1607" s="30">
        <v>2080.89</v>
      </c>
      <c r="I1607" s="30">
        <v>2276.4699999999998</v>
      </c>
      <c r="J1607" s="30">
        <v>2492.3200000000002</v>
      </c>
      <c r="K1607" s="30">
        <v>2800.62</v>
      </c>
      <c r="L1607" s="30">
        <v>3107.12</v>
      </c>
      <c r="M1607" s="30">
        <v>3445.29</v>
      </c>
      <c r="N1607" s="30">
        <v>3998.78</v>
      </c>
      <c r="O1607" s="30">
        <v>5227.63</v>
      </c>
      <c r="P1607" s="30">
        <v>2067.2199999999998</v>
      </c>
      <c r="Q1607" s="30">
        <v>2262.8000000000002</v>
      </c>
      <c r="R1607" s="30">
        <v>2478.65</v>
      </c>
      <c r="S1607" s="30">
        <v>2786.95</v>
      </c>
      <c r="T1607" s="32">
        <v>0</v>
      </c>
      <c r="U1607" s="32">
        <v>742.83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2792.71</v>
      </c>
      <c r="E1608" s="31">
        <v>3130.88</v>
      </c>
      <c r="F1608" s="31">
        <v>3684.37</v>
      </c>
      <c r="G1608" s="31">
        <v>4913.22</v>
      </c>
      <c r="H1608" s="30">
        <v>1752.81</v>
      </c>
      <c r="I1608" s="30">
        <v>1948.39</v>
      </c>
      <c r="J1608" s="30">
        <v>2164.2399999999998</v>
      </c>
      <c r="K1608" s="30">
        <v>2472.54</v>
      </c>
      <c r="L1608" s="30">
        <v>2779.04</v>
      </c>
      <c r="M1608" s="30">
        <v>3117.21</v>
      </c>
      <c r="N1608" s="30">
        <v>3670.7</v>
      </c>
      <c r="O1608" s="30">
        <v>4899.55</v>
      </c>
      <c r="P1608" s="30">
        <v>1739.14</v>
      </c>
      <c r="Q1608" s="30">
        <v>1934.72</v>
      </c>
      <c r="R1608" s="30">
        <v>2150.5700000000002</v>
      </c>
      <c r="S1608" s="30">
        <v>2458.87</v>
      </c>
      <c r="T1608" s="32">
        <v>0</v>
      </c>
      <c r="U1608" s="32">
        <v>295.72000000000003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2767.79</v>
      </c>
      <c r="E1609" s="31">
        <v>3105.96</v>
      </c>
      <c r="F1609" s="31">
        <v>3659.45</v>
      </c>
      <c r="G1609" s="31">
        <v>4888.3</v>
      </c>
      <c r="H1609" s="30">
        <v>1727.89</v>
      </c>
      <c r="I1609" s="30">
        <v>1923.47</v>
      </c>
      <c r="J1609" s="30">
        <v>2139.3200000000002</v>
      </c>
      <c r="K1609" s="30">
        <v>2447.62</v>
      </c>
      <c r="L1609" s="30">
        <v>2754.12</v>
      </c>
      <c r="M1609" s="30">
        <v>3092.29</v>
      </c>
      <c r="N1609" s="30">
        <v>3645.78</v>
      </c>
      <c r="O1609" s="30">
        <v>4874.63</v>
      </c>
      <c r="P1609" s="30">
        <v>1714.22</v>
      </c>
      <c r="Q1609" s="30">
        <v>1909.8</v>
      </c>
      <c r="R1609" s="30">
        <v>2125.65</v>
      </c>
      <c r="S1609" s="30">
        <v>2433.9499999999998</v>
      </c>
      <c r="T1609" s="32">
        <v>519.36</v>
      </c>
      <c r="U1609" s="32">
        <v>0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2817.84</v>
      </c>
      <c r="E1610" s="31">
        <v>3156.01</v>
      </c>
      <c r="F1610" s="31">
        <v>3709.5</v>
      </c>
      <c r="G1610" s="31">
        <v>4938.3500000000004</v>
      </c>
      <c r="H1610" s="30">
        <v>1777.94</v>
      </c>
      <c r="I1610" s="30">
        <v>1973.52</v>
      </c>
      <c r="J1610" s="30">
        <v>2189.37</v>
      </c>
      <c r="K1610" s="30">
        <v>2497.67</v>
      </c>
      <c r="L1610" s="30">
        <v>2804.18</v>
      </c>
      <c r="M1610" s="30">
        <v>3142.35</v>
      </c>
      <c r="N1610" s="30">
        <v>3695.84</v>
      </c>
      <c r="O1610" s="30">
        <v>4924.6899999999996</v>
      </c>
      <c r="P1610" s="30">
        <v>1764.28</v>
      </c>
      <c r="Q1610" s="30">
        <v>1959.86</v>
      </c>
      <c r="R1610" s="30">
        <v>2175.71</v>
      </c>
      <c r="S1610" s="30">
        <v>2484.0100000000002</v>
      </c>
      <c r="T1610" s="32">
        <v>687.41</v>
      </c>
      <c r="U1610" s="32">
        <v>0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3188.65</v>
      </c>
      <c r="E1611" s="31">
        <v>3526.82</v>
      </c>
      <c r="F1611" s="31">
        <v>4080.31</v>
      </c>
      <c r="G1611" s="31">
        <v>5309.16</v>
      </c>
      <c r="H1611" s="30">
        <v>2148.75</v>
      </c>
      <c r="I1611" s="30">
        <v>2344.33</v>
      </c>
      <c r="J1611" s="30">
        <v>2560.1799999999998</v>
      </c>
      <c r="K1611" s="30">
        <v>2868.48</v>
      </c>
      <c r="L1611" s="30">
        <v>3174.98</v>
      </c>
      <c r="M1611" s="30">
        <v>3513.15</v>
      </c>
      <c r="N1611" s="30">
        <v>4066.64</v>
      </c>
      <c r="O1611" s="30">
        <v>5295.49</v>
      </c>
      <c r="P1611" s="30">
        <v>2135.08</v>
      </c>
      <c r="Q1611" s="30">
        <v>2330.66</v>
      </c>
      <c r="R1611" s="30">
        <v>2546.5100000000002</v>
      </c>
      <c r="S1611" s="30">
        <v>2854.81</v>
      </c>
      <c r="T1611" s="32">
        <v>112.6</v>
      </c>
      <c r="U1611" s="32">
        <v>0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3179.86</v>
      </c>
      <c r="E1612" s="31">
        <v>3518.03</v>
      </c>
      <c r="F1612" s="31">
        <v>4071.52</v>
      </c>
      <c r="G1612" s="31">
        <v>5300.37</v>
      </c>
      <c r="H1612" s="30">
        <v>2139.96</v>
      </c>
      <c r="I1612" s="30">
        <v>2335.54</v>
      </c>
      <c r="J1612" s="30">
        <v>2551.39</v>
      </c>
      <c r="K1612" s="30">
        <v>2859.69</v>
      </c>
      <c r="L1612" s="30">
        <v>3166.19</v>
      </c>
      <c r="M1612" s="30">
        <v>3504.36</v>
      </c>
      <c r="N1612" s="30">
        <v>4057.85</v>
      </c>
      <c r="O1612" s="30">
        <v>5286.7</v>
      </c>
      <c r="P1612" s="30">
        <v>2126.29</v>
      </c>
      <c r="Q1612" s="30">
        <v>2321.87</v>
      </c>
      <c r="R1612" s="30">
        <v>2537.7199999999998</v>
      </c>
      <c r="S1612" s="30">
        <v>2846.02</v>
      </c>
      <c r="T1612" s="32">
        <v>196.63</v>
      </c>
      <c r="U1612" s="32">
        <v>0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3223.56</v>
      </c>
      <c r="E1613" s="31">
        <v>3561.73</v>
      </c>
      <c r="F1613" s="31">
        <v>4115.22</v>
      </c>
      <c r="G1613" s="31">
        <v>5344.07</v>
      </c>
      <c r="H1613" s="30">
        <v>2183.66</v>
      </c>
      <c r="I1613" s="30">
        <v>2379.2399999999998</v>
      </c>
      <c r="J1613" s="30">
        <v>2595.09</v>
      </c>
      <c r="K1613" s="30">
        <v>2903.39</v>
      </c>
      <c r="L1613" s="30">
        <v>3209.89</v>
      </c>
      <c r="M1613" s="30">
        <v>3548.06</v>
      </c>
      <c r="N1613" s="30">
        <v>4101.55</v>
      </c>
      <c r="O1613" s="30">
        <v>5330.4</v>
      </c>
      <c r="P1613" s="30">
        <v>2169.9899999999998</v>
      </c>
      <c r="Q1613" s="30">
        <v>2365.5700000000002</v>
      </c>
      <c r="R1613" s="30">
        <v>2581.42</v>
      </c>
      <c r="S1613" s="30">
        <v>2889.72</v>
      </c>
      <c r="T1613" s="32">
        <v>0</v>
      </c>
      <c r="U1613" s="32">
        <v>38.479999999999997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2821.73</v>
      </c>
      <c r="E1614" s="31">
        <v>3159.9</v>
      </c>
      <c r="F1614" s="31">
        <v>3713.39</v>
      </c>
      <c r="G1614" s="31">
        <v>4942.24</v>
      </c>
      <c r="H1614" s="30">
        <v>1781.83</v>
      </c>
      <c r="I1614" s="30">
        <v>1977.41</v>
      </c>
      <c r="J1614" s="30">
        <v>2193.2600000000002</v>
      </c>
      <c r="K1614" s="30">
        <v>2501.56</v>
      </c>
      <c r="L1614" s="30">
        <v>2808.06</v>
      </c>
      <c r="M1614" s="30">
        <v>3146.23</v>
      </c>
      <c r="N1614" s="30">
        <v>3699.72</v>
      </c>
      <c r="O1614" s="30">
        <v>4928.57</v>
      </c>
      <c r="P1614" s="30">
        <v>1768.16</v>
      </c>
      <c r="Q1614" s="30">
        <v>1963.74</v>
      </c>
      <c r="R1614" s="30">
        <v>2179.59</v>
      </c>
      <c r="S1614" s="30">
        <v>2487.89</v>
      </c>
      <c r="T1614" s="32">
        <v>0</v>
      </c>
      <c r="U1614" s="32">
        <v>76.78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2827.88</v>
      </c>
      <c r="E1615" s="31">
        <v>3166.05</v>
      </c>
      <c r="F1615" s="31">
        <v>3719.54</v>
      </c>
      <c r="G1615" s="31">
        <v>4948.3900000000003</v>
      </c>
      <c r="H1615" s="30">
        <v>1787.98</v>
      </c>
      <c r="I1615" s="30">
        <v>1983.56</v>
      </c>
      <c r="J1615" s="30">
        <v>2199.41</v>
      </c>
      <c r="K1615" s="30">
        <v>2507.71</v>
      </c>
      <c r="L1615" s="30">
        <v>2814.21</v>
      </c>
      <c r="M1615" s="30">
        <v>3152.38</v>
      </c>
      <c r="N1615" s="30">
        <v>3705.87</v>
      </c>
      <c r="O1615" s="30">
        <v>4934.72</v>
      </c>
      <c r="P1615" s="30">
        <v>1774.31</v>
      </c>
      <c r="Q1615" s="30">
        <v>1969.89</v>
      </c>
      <c r="R1615" s="30">
        <v>2185.7399999999998</v>
      </c>
      <c r="S1615" s="30">
        <v>2494.04</v>
      </c>
      <c r="T1615" s="32">
        <v>0</v>
      </c>
      <c r="U1615" s="32">
        <v>77.930000000000007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2730.62</v>
      </c>
      <c r="E1616" s="31">
        <v>3068.79</v>
      </c>
      <c r="F1616" s="31">
        <v>3622.28</v>
      </c>
      <c r="G1616" s="31">
        <v>4851.13</v>
      </c>
      <c r="H1616" s="30">
        <v>1690.72</v>
      </c>
      <c r="I1616" s="30">
        <v>1886.3</v>
      </c>
      <c r="J1616" s="30">
        <v>2102.15</v>
      </c>
      <c r="K1616" s="30">
        <v>2410.4499999999998</v>
      </c>
      <c r="L1616" s="30">
        <v>2716.95</v>
      </c>
      <c r="M1616" s="30">
        <v>3055.12</v>
      </c>
      <c r="N1616" s="30">
        <v>3608.61</v>
      </c>
      <c r="O1616" s="30">
        <v>4837.46</v>
      </c>
      <c r="P1616" s="30">
        <v>1677.05</v>
      </c>
      <c r="Q1616" s="30">
        <v>1872.63</v>
      </c>
      <c r="R1616" s="30">
        <v>2088.48</v>
      </c>
      <c r="S1616" s="30">
        <v>2396.7800000000002</v>
      </c>
      <c r="T1616" s="32">
        <v>0</v>
      </c>
      <c r="U1616" s="32">
        <v>728.74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2181.7399999999998</v>
      </c>
      <c r="E1617" s="31">
        <v>2519.91</v>
      </c>
      <c r="F1617" s="31">
        <v>3073.4</v>
      </c>
      <c r="G1617" s="31">
        <v>4302.25</v>
      </c>
      <c r="H1617" s="30">
        <v>1141.8399999999999</v>
      </c>
      <c r="I1617" s="30">
        <v>1337.42</v>
      </c>
      <c r="J1617" s="30">
        <v>1553.27</v>
      </c>
      <c r="K1617" s="30">
        <v>1861.57</v>
      </c>
      <c r="L1617" s="30">
        <v>2168.0700000000002</v>
      </c>
      <c r="M1617" s="30">
        <v>2506.2399999999998</v>
      </c>
      <c r="N1617" s="30">
        <v>3059.73</v>
      </c>
      <c r="O1617" s="30">
        <v>4288.58</v>
      </c>
      <c r="P1617" s="30">
        <v>1128.17</v>
      </c>
      <c r="Q1617" s="30">
        <v>1323.75</v>
      </c>
      <c r="R1617" s="30">
        <v>1539.6</v>
      </c>
      <c r="S1617" s="30">
        <v>1847.9</v>
      </c>
      <c r="T1617" s="32">
        <v>0</v>
      </c>
      <c r="U1617" s="32">
        <v>26.66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2082.7600000000002</v>
      </c>
      <c r="E1618" s="31">
        <v>2420.9299999999998</v>
      </c>
      <c r="F1618" s="31">
        <v>2974.42</v>
      </c>
      <c r="G1618" s="31">
        <v>4203.2700000000004</v>
      </c>
      <c r="H1618" s="30">
        <v>1042.8599999999999</v>
      </c>
      <c r="I1618" s="30">
        <v>1238.44</v>
      </c>
      <c r="J1618" s="30">
        <v>1454.29</v>
      </c>
      <c r="K1618" s="30">
        <v>1762.59</v>
      </c>
      <c r="L1618" s="30">
        <v>2069.09</v>
      </c>
      <c r="M1618" s="30">
        <v>2407.2600000000002</v>
      </c>
      <c r="N1618" s="30">
        <v>2960.75</v>
      </c>
      <c r="O1618" s="30">
        <v>4189.6000000000004</v>
      </c>
      <c r="P1618" s="30">
        <v>1029.19</v>
      </c>
      <c r="Q1618" s="30">
        <v>1224.77</v>
      </c>
      <c r="R1618" s="30">
        <v>1440.62</v>
      </c>
      <c r="S1618" s="30">
        <v>1748.92</v>
      </c>
      <c r="T1618" s="32">
        <v>0</v>
      </c>
      <c r="U1618" s="32">
        <v>22.7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1964.89</v>
      </c>
      <c r="E1619" s="31">
        <v>2303.06</v>
      </c>
      <c r="F1619" s="31">
        <v>2856.55</v>
      </c>
      <c r="G1619" s="31">
        <v>4085.4</v>
      </c>
      <c r="H1619" s="30">
        <v>924.99</v>
      </c>
      <c r="I1619" s="30">
        <v>1120.57</v>
      </c>
      <c r="J1619" s="30">
        <v>1336.42</v>
      </c>
      <c r="K1619" s="30">
        <v>1644.72</v>
      </c>
      <c r="L1619" s="30">
        <v>1951.22</v>
      </c>
      <c r="M1619" s="30">
        <v>2289.39</v>
      </c>
      <c r="N1619" s="30">
        <v>2842.88</v>
      </c>
      <c r="O1619" s="30">
        <v>4071.73</v>
      </c>
      <c r="P1619" s="30">
        <v>911.32</v>
      </c>
      <c r="Q1619" s="30">
        <v>1106.9000000000001</v>
      </c>
      <c r="R1619" s="30">
        <v>1322.75</v>
      </c>
      <c r="S1619" s="30">
        <v>1631.05</v>
      </c>
      <c r="T1619" s="32">
        <v>0</v>
      </c>
      <c r="U1619" s="32">
        <v>72.569999999999993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1852.95</v>
      </c>
      <c r="E1620" s="31">
        <v>2191.12</v>
      </c>
      <c r="F1620" s="31">
        <v>2744.61</v>
      </c>
      <c r="G1620" s="31">
        <v>3973.46</v>
      </c>
      <c r="H1620" s="30">
        <v>813.05</v>
      </c>
      <c r="I1620" s="30">
        <v>1008.63</v>
      </c>
      <c r="J1620" s="30">
        <v>1224.48</v>
      </c>
      <c r="K1620" s="30">
        <v>1532.78</v>
      </c>
      <c r="L1620" s="30">
        <v>1839.28</v>
      </c>
      <c r="M1620" s="30">
        <v>2177.4499999999998</v>
      </c>
      <c r="N1620" s="30">
        <v>2730.94</v>
      </c>
      <c r="O1620" s="30">
        <v>3959.79</v>
      </c>
      <c r="P1620" s="30">
        <v>799.38</v>
      </c>
      <c r="Q1620" s="30">
        <v>994.96</v>
      </c>
      <c r="R1620" s="30">
        <v>1210.81</v>
      </c>
      <c r="S1620" s="30">
        <v>1519.11</v>
      </c>
      <c r="T1620" s="32">
        <v>58.14</v>
      </c>
      <c r="U1620" s="32">
        <v>0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1897.26</v>
      </c>
      <c r="E1621" s="31">
        <v>2235.4299999999998</v>
      </c>
      <c r="F1621" s="31">
        <v>2788.92</v>
      </c>
      <c r="G1621" s="31">
        <v>4017.77</v>
      </c>
      <c r="H1621" s="30">
        <v>857.36</v>
      </c>
      <c r="I1621" s="30">
        <v>1052.94</v>
      </c>
      <c r="J1621" s="30">
        <v>1268.79</v>
      </c>
      <c r="K1621" s="30">
        <v>1577.09</v>
      </c>
      <c r="L1621" s="30">
        <v>1883.59</v>
      </c>
      <c r="M1621" s="30">
        <v>2221.7600000000002</v>
      </c>
      <c r="N1621" s="30">
        <v>2775.25</v>
      </c>
      <c r="O1621" s="30">
        <v>4004.1</v>
      </c>
      <c r="P1621" s="30">
        <v>843.69</v>
      </c>
      <c r="Q1621" s="30">
        <v>1039.27</v>
      </c>
      <c r="R1621" s="30">
        <v>1255.1199999999999</v>
      </c>
      <c r="S1621" s="30">
        <v>1563.42</v>
      </c>
      <c r="T1621" s="32">
        <v>96.26</v>
      </c>
      <c r="U1621" s="32">
        <v>0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2019.14</v>
      </c>
      <c r="E1622" s="31">
        <v>2357.31</v>
      </c>
      <c r="F1622" s="31">
        <v>2910.8</v>
      </c>
      <c r="G1622" s="31">
        <v>4139.6499999999996</v>
      </c>
      <c r="H1622" s="30">
        <v>979.24</v>
      </c>
      <c r="I1622" s="30">
        <v>1174.82</v>
      </c>
      <c r="J1622" s="30">
        <v>1390.67</v>
      </c>
      <c r="K1622" s="30">
        <v>1698.97</v>
      </c>
      <c r="L1622" s="30">
        <v>2005.48</v>
      </c>
      <c r="M1622" s="30">
        <v>2343.65</v>
      </c>
      <c r="N1622" s="30">
        <v>2897.14</v>
      </c>
      <c r="O1622" s="30">
        <v>4125.99</v>
      </c>
      <c r="P1622" s="30">
        <v>965.58</v>
      </c>
      <c r="Q1622" s="30">
        <v>1161.1600000000001</v>
      </c>
      <c r="R1622" s="30">
        <v>1377.01</v>
      </c>
      <c r="S1622" s="30">
        <v>1685.31</v>
      </c>
      <c r="T1622" s="32">
        <v>57.99</v>
      </c>
      <c r="U1622" s="32">
        <v>0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2061.1</v>
      </c>
      <c r="E1623" s="31">
        <v>2399.27</v>
      </c>
      <c r="F1623" s="31">
        <v>2952.76</v>
      </c>
      <c r="G1623" s="31">
        <v>4181.6099999999997</v>
      </c>
      <c r="H1623" s="30">
        <v>1021.2</v>
      </c>
      <c r="I1623" s="30">
        <v>1216.78</v>
      </c>
      <c r="J1623" s="30">
        <v>1432.63</v>
      </c>
      <c r="K1623" s="30">
        <v>1740.93</v>
      </c>
      <c r="L1623" s="30">
        <v>2047.43</v>
      </c>
      <c r="M1623" s="30">
        <v>2385.6</v>
      </c>
      <c r="N1623" s="30">
        <v>2939.09</v>
      </c>
      <c r="O1623" s="30">
        <v>4167.9399999999996</v>
      </c>
      <c r="P1623" s="30">
        <v>1007.53</v>
      </c>
      <c r="Q1623" s="30">
        <v>1203.1099999999999</v>
      </c>
      <c r="R1623" s="30">
        <v>1418.96</v>
      </c>
      <c r="S1623" s="30">
        <v>1727.26</v>
      </c>
      <c r="T1623" s="32">
        <v>0</v>
      </c>
      <c r="U1623" s="32">
        <v>111.97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2066.4699999999998</v>
      </c>
      <c r="E1624" s="31">
        <v>2404.64</v>
      </c>
      <c r="F1624" s="31">
        <v>2958.13</v>
      </c>
      <c r="G1624" s="31">
        <v>4186.9799999999996</v>
      </c>
      <c r="H1624" s="30">
        <v>1026.57</v>
      </c>
      <c r="I1624" s="30">
        <v>1222.1500000000001</v>
      </c>
      <c r="J1624" s="30">
        <v>1438</v>
      </c>
      <c r="K1624" s="30">
        <v>1746.3</v>
      </c>
      <c r="L1624" s="30">
        <v>2052.8000000000002</v>
      </c>
      <c r="M1624" s="30">
        <v>2390.9699999999998</v>
      </c>
      <c r="N1624" s="30">
        <v>2944.46</v>
      </c>
      <c r="O1624" s="30">
        <v>4173.3100000000004</v>
      </c>
      <c r="P1624" s="30">
        <v>1012.9</v>
      </c>
      <c r="Q1624" s="30">
        <v>1208.48</v>
      </c>
      <c r="R1624" s="30">
        <v>1424.33</v>
      </c>
      <c r="S1624" s="30">
        <v>1732.63</v>
      </c>
      <c r="T1624" s="32">
        <v>59.51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2192.4299999999998</v>
      </c>
      <c r="E1625" s="31">
        <v>2530.6</v>
      </c>
      <c r="F1625" s="31">
        <v>3084.09</v>
      </c>
      <c r="G1625" s="31">
        <v>4312.9399999999996</v>
      </c>
      <c r="H1625" s="30">
        <v>1152.53</v>
      </c>
      <c r="I1625" s="30">
        <v>1348.11</v>
      </c>
      <c r="J1625" s="30">
        <v>1563.96</v>
      </c>
      <c r="K1625" s="30">
        <v>1872.26</v>
      </c>
      <c r="L1625" s="30">
        <v>2178.7600000000002</v>
      </c>
      <c r="M1625" s="30">
        <v>2516.9299999999998</v>
      </c>
      <c r="N1625" s="30">
        <v>3070.42</v>
      </c>
      <c r="O1625" s="30">
        <v>4299.2700000000004</v>
      </c>
      <c r="P1625" s="30">
        <v>1138.8599999999999</v>
      </c>
      <c r="Q1625" s="30">
        <v>1334.44</v>
      </c>
      <c r="R1625" s="30">
        <v>1550.29</v>
      </c>
      <c r="S1625" s="30">
        <v>1858.59</v>
      </c>
      <c r="T1625" s="32">
        <v>324.83</v>
      </c>
      <c r="U1625" s="32">
        <v>0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2410.6999999999998</v>
      </c>
      <c r="E1626" s="31">
        <v>2748.87</v>
      </c>
      <c r="F1626" s="31">
        <v>3302.36</v>
      </c>
      <c r="G1626" s="31">
        <v>4531.21</v>
      </c>
      <c r="H1626" s="30">
        <v>1370.8</v>
      </c>
      <c r="I1626" s="30">
        <v>1566.38</v>
      </c>
      <c r="J1626" s="30">
        <v>1782.23</v>
      </c>
      <c r="K1626" s="30">
        <v>2090.5300000000002</v>
      </c>
      <c r="L1626" s="30">
        <v>2397.0300000000002</v>
      </c>
      <c r="M1626" s="30">
        <v>2735.2</v>
      </c>
      <c r="N1626" s="30">
        <v>3288.69</v>
      </c>
      <c r="O1626" s="30">
        <v>4517.54</v>
      </c>
      <c r="P1626" s="30">
        <v>1357.13</v>
      </c>
      <c r="Q1626" s="30">
        <v>1552.71</v>
      </c>
      <c r="R1626" s="30">
        <v>1768.56</v>
      </c>
      <c r="S1626" s="30">
        <v>2076.86</v>
      </c>
      <c r="T1626" s="32">
        <v>335.27</v>
      </c>
      <c r="U1626" s="32">
        <v>0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2640.71</v>
      </c>
      <c r="E1627" s="31">
        <v>2978.88</v>
      </c>
      <c r="F1627" s="31">
        <v>3532.37</v>
      </c>
      <c r="G1627" s="31">
        <v>4761.22</v>
      </c>
      <c r="H1627" s="30">
        <v>1600.81</v>
      </c>
      <c r="I1627" s="30">
        <v>1796.39</v>
      </c>
      <c r="J1627" s="30">
        <v>2012.24</v>
      </c>
      <c r="K1627" s="30">
        <v>2320.54</v>
      </c>
      <c r="L1627" s="30">
        <v>2627.04</v>
      </c>
      <c r="M1627" s="30">
        <v>2965.21</v>
      </c>
      <c r="N1627" s="30">
        <v>3518.7</v>
      </c>
      <c r="O1627" s="30">
        <v>4747.55</v>
      </c>
      <c r="P1627" s="30">
        <v>1587.14</v>
      </c>
      <c r="Q1627" s="30">
        <v>1782.72</v>
      </c>
      <c r="R1627" s="30">
        <v>1998.57</v>
      </c>
      <c r="S1627" s="30">
        <v>2306.87</v>
      </c>
      <c r="T1627" s="32">
        <v>0</v>
      </c>
      <c r="U1627" s="32">
        <v>200.89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2666.85</v>
      </c>
      <c r="E1628" s="31">
        <v>3005.02</v>
      </c>
      <c r="F1628" s="31">
        <v>3558.51</v>
      </c>
      <c r="G1628" s="31">
        <v>4787.3599999999997</v>
      </c>
      <c r="H1628" s="30">
        <v>1626.95</v>
      </c>
      <c r="I1628" s="30">
        <v>1822.53</v>
      </c>
      <c r="J1628" s="30">
        <v>2038.38</v>
      </c>
      <c r="K1628" s="30">
        <v>2346.6799999999998</v>
      </c>
      <c r="L1628" s="30">
        <v>2653.18</v>
      </c>
      <c r="M1628" s="30">
        <v>2991.35</v>
      </c>
      <c r="N1628" s="30">
        <v>3544.84</v>
      </c>
      <c r="O1628" s="30">
        <v>4773.6899999999996</v>
      </c>
      <c r="P1628" s="30">
        <v>1613.28</v>
      </c>
      <c r="Q1628" s="30">
        <v>1808.86</v>
      </c>
      <c r="R1628" s="30">
        <v>2024.71</v>
      </c>
      <c r="S1628" s="30">
        <v>2333.0100000000002</v>
      </c>
      <c r="T1628" s="32">
        <v>0</v>
      </c>
      <c r="U1628" s="32">
        <v>215.34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2658.35</v>
      </c>
      <c r="E1629" s="31">
        <v>2996.52</v>
      </c>
      <c r="F1629" s="31">
        <v>3550.01</v>
      </c>
      <c r="G1629" s="31">
        <v>4778.8599999999997</v>
      </c>
      <c r="H1629" s="30">
        <v>1618.45</v>
      </c>
      <c r="I1629" s="30">
        <v>1814.03</v>
      </c>
      <c r="J1629" s="30">
        <v>2029.88</v>
      </c>
      <c r="K1629" s="30">
        <v>2338.1799999999998</v>
      </c>
      <c r="L1629" s="30">
        <v>2644.69</v>
      </c>
      <c r="M1629" s="30">
        <v>2982.86</v>
      </c>
      <c r="N1629" s="30">
        <v>3536.35</v>
      </c>
      <c r="O1629" s="30">
        <v>4765.2</v>
      </c>
      <c r="P1629" s="30">
        <v>1604.79</v>
      </c>
      <c r="Q1629" s="30">
        <v>1800.37</v>
      </c>
      <c r="R1629" s="30">
        <v>2016.22</v>
      </c>
      <c r="S1629" s="30">
        <v>2324.52</v>
      </c>
      <c r="T1629" s="32">
        <v>54.46</v>
      </c>
      <c r="U1629" s="32">
        <v>0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2654.01</v>
      </c>
      <c r="E1630" s="31">
        <v>2992.18</v>
      </c>
      <c r="F1630" s="31">
        <v>3545.67</v>
      </c>
      <c r="G1630" s="31">
        <v>4774.5200000000004</v>
      </c>
      <c r="H1630" s="30">
        <v>1614.11</v>
      </c>
      <c r="I1630" s="30">
        <v>1809.69</v>
      </c>
      <c r="J1630" s="30">
        <v>2025.54</v>
      </c>
      <c r="K1630" s="30">
        <v>2333.84</v>
      </c>
      <c r="L1630" s="30">
        <v>2640.35</v>
      </c>
      <c r="M1630" s="30">
        <v>2978.52</v>
      </c>
      <c r="N1630" s="30">
        <v>3532.01</v>
      </c>
      <c r="O1630" s="30">
        <v>4760.8599999999997</v>
      </c>
      <c r="P1630" s="30">
        <v>1600.45</v>
      </c>
      <c r="Q1630" s="30">
        <v>1796.03</v>
      </c>
      <c r="R1630" s="30">
        <v>2011.88</v>
      </c>
      <c r="S1630" s="30">
        <v>2320.1799999999998</v>
      </c>
      <c r="T1630" s="32">
        <v>80.61</v>
      </c>
      <c r="U1630" s="32">
        <v>0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2601.52</v>
      </c>
      <c r="E1631" s="31">
        <v>2939.69</v>
      </c>
      <c r="F1631" s="31">
        <v>3493.18</v>
      </c>
      <c r="G1631" s="31">
        <v>4722.03</v>
      </c>
      <c r="H1631" s="30">
        <v>1561.62</v>
      </c>
      <c r="I1631" s="30">
        <v>1757.2</v>
      </c>
      <c r="J1631" s="30">
        <v>1973.05</v>
      </c>
      <c r="K1631" s="30">
        <v>2281.35</v>
      </c>
      <c r="L1631" s="30">
        <v>2587.85</v>
      </c>
      <c r="M1631" s="30">
        <v>2926.02</v>
      </c>
      <c r="N1631" s="30">
        <v>3479.51</v>
      </c>
      <c r="O1631" s="30">
        <v>4708.3599999999997</v>
      </c>
      <c r="P1631" s="30">
        <v>1547.95</v>
      </c>
      <c r="Q1631" s="30">
        <v>1743.53</v>
      </c>
      <c r="R1631" s="30">
        <v>1959.38</v>
      </c>
      <c r="S1631" s="30">
        <v>2267.6799999999998</v>
      </c>
      <c r="T1631" s="32">
        <v>136.4</v>
      </c>
      <c r="U1631" s="32">
        <v>0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2624.03</v>
      </c>
      <c r="E1632" s="31">
        <v>2962.2</v>
      </c>
      <c r="F1632" s="31">
        <v>3515.69</v>
      </c>
      <c r="G1632" s="31">
        <v>4744.54</v>
      </c>
      <c r="H1632" s="30">
        <v>1584.13</v>
      </c>
      <c r="I1632" s="30">
        <v>1779.71</v>
      </c>
      <c r="J1632" s="30">
        <v>1995.56</v>
      </c>
      <c r="K1632" s="30">
        <v>2303.86</v>
      </c>
      <c r="L1632" s="30">
        <v>2610.36</v>
      </c>
      <c r="M1632" s="30">
        <v>2948.53</v>
      </c>
      <c r="N1632" s="30">
        <v>3502.02</v>
      </c>
      <c r="O1632" s="30">
        <v>4730.87</v>
      </c>
      <c r="P1632" s="30">
        <v>1570.46</v>
      </c>
      <c r="Q1632" s="30">
        <v>1766.04</v>
      </c>
      <c r="R1632" s="30">
        <v>1981.89</v>
      </c>
      <c r="S1632" s="30">
        <v>2290.19</v>
      </c>
      <c r="T1632" s="32">
        <v>120.83</v>
      </c>
      <c r="U1632" s="32">
        <v>0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2759.82</v>
      </c>
      <c r="E1633" s="31">
        <v>3097.99</v>
      </c>
      <c r="F1633" s="31">
        <v>3651.48</v>
      </c>
      <c r="G1633" s="31">
        <v>4880.33</v>
      </c>
      <c r="H1633" s="30">
        <v>1719.92</v>
      </c>
      <c r="I1633" s="30">
        <v>1915.5</v>
      </c>
      <c r="J1633" s="30">
        <v>2131.35</v>
      </c>
      <c r="K1633" s="30">
        <v>2439.65</v>
      </c>
      <c r="L1633" s="30">
        <v>2746.15</v>
      </c>
      <c r="M1633" s="30">
        <v>3084.32</v>
      </c>
      <c r="N1633" s="30">
        <v>3637.81</v>
      </c>
      <c r="O1633" s="30">
        <v>4866.66</v>
      </c>
      <c r="P1633" s="30">
        <v>1706.25</v>
      </c>
      <c r="Q1633" s="30">
        <v>1901.83</v>
      </c>
      <c r="R1633" s="30">
        <v>2117.6799999999998</v>
      </c>
      <c r="S1633" s="30">
        <v>2425.98</v>
      </c>
      <c r="T1633" s="32">
        <v>125.97</v>
      </c>
      <c r="U1633" s="32">
        <v>0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2768.96</v>
      </c>
      <c r="E1634" s="31">
        <v>3107.13</v>
      </c>
      <c r="F1634" s="31">
        <v>3660.62</v>
      </c>
      <c r="G1634" s="31">
        <v>4889.47</v>
      </c>
      <c r="H1634" s="30">
        <v>1729.06</v>
      </c>
      <c r="I1634" s="30">
        <v>1924.64</v>
      </c>
      <c r="J1634" s="30">
        <v>2140.4899999999998</v>
      </c>
      <c r="K1634" s="30">
        <v>2448.79</v>
      </c>
      <c r="L1634" s="30">
        <v>2755.29</v>
      </c>
      <c r="M1634" s="30">
        <v>3093.46</v>
      </c>
      <c r="N1634" s="30">
        <v>3646.95</v>
      </c>
      <c r="O1634" s="30">
        <v>4875.8</v>
      </c>
      <c r="P1634" s="30">
        <v>1715.39</v>
      </c>
      <c r="Q1634" s="30">
        <v>1910.97</v>
      </c>
      <c r="R1634" s="30">
        <v>2126.8200000000002</v>
      </c>
      <c r="S1634" s="30">
        <v>2435.12</v>
      </c>
      <c r="T1634" s="32">
        <v>103.61</v>
      </c>
      <c r="U1634" s="32">
        <v>0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2790.18</v>
      </c>
      <c r="E1635" s="31">
        <v>3128.35</v>
      </c>
      <c r="F1635" s="31">
        <v>3681.84</v>
      </c>
      <c r="G1635" s="31">
        <v>4910.6899999999996</v>
      </c>
      <c r="H1635" s="30">
        <v>1750.28</v>
      </c>
      <c r="I1635" s="30">
        <v>1945.86</v>
      </c>
      <c r="J1635" s="30">
        <v>2161.71</v>
      </c>
      <c r="K1635" s="30">
        <v>2470.0100000000002</v>
      </c>
      <c r="L1635" s="30">
        <v>2776.52</v>
      </c>
      <c r="M1635" s="30">
        <v>3114.69</v>
      </c>
      <c r="N1635" s="30">
        <v>3668.18</v>
      </c>
      <c r="O1635" s="30">
        <v>4897.03</v>
      </c>
      <c r="P1635" s="30">
        <v>1736.62</v>
      </c>
      <c r="Q1635" s="30">
        <v>1932.2</v>
      </c>
      <c r="R1635" s="30">
        <v>2148.0500000000002</v>
      </c>
      <c r="S1635" s="30">
        <v>2456.35</v>
      </c>
      <c r="T1635" s="32">
        <v>86.52</v>
      </c>
      <c r="U1635" s="32">
        <v>0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2794.58</v>
      </c>
      <c r="E1636" s="31">
        <v>3132.75</v>
      </c>
      <c r="F1636" s="31">
        <v>3686.24</v>
      </c>
      <c r="G1636" s="31">
        <v>4915.09</v>
      </c>
      <c r="H1636" s="30">
        <v>1754.68</v>
      </c>
      <c r="I1636" s="30">
        <v>1950.26</v>
      </c>
      <c r="J1636" s="30">
        <v>2166.11</v>
      </c>
      <c r="K1636" s="30">
        <v>2474.41</v>
      </c>
      <c r="L1636" s="30">
        <v>2780.91</v>
      </c>
      <c r="M1636" s="30">
        <v>3119.08</v>
      </c>
      <c r="N1636" s="30">
        <v>3672.57</v>
      </c>
      <c r="O1636" s="30">
        <v>4901.42</v>
      </c>
      <c r="P1636" s="30">
        <v>1741.01</v>
      </c>
      <c r="Q1636" s="30">
        <v>1936.59</v>
      </c>
      <c r="R1636" s="30">
        <v>2152.44</v>
      </c>
      <c r="S1636" s="30">
        <v>2460.7399999999998</v>
      </c>
      <c r="T1636" s="32">
        <v>0.43</v>
      </c>
      <c r="U1636" s="32">
        <v>0.16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2767.78</v>
      </c>
      <c r="E1637" s="31">
        <v>3105.95</v>
      </c>
      <c r="F1637" s="31">
        <v>3659.44</v>
      </c>
      <c r="G1637" s="31">
        <v>4888.29</v>
      </c>
      <c r="H1637" s="30">
        <v>1727.88</v>
      </c>
      <c r="I1637" s="30">
        <v>1923.46</v>
      </c>
      <c r="J1637" s="30">
        <v>2139.31</v>
      </c>
      <c r="K1637" s="30">
        <v>2447.61</v>
      </c>
      <c r="L1637" s="30">
        <v>2754.11</v>
      </c>
      <c r="M1637" s="30">
        <v>3092.28</v>
      </c>
      <c r="N1637" s="30">
        <v>3645.77</v>
      </c>
      <c r="O1637" s="30">
        <v>4874.62</v>
      </c>
      <c r="P1637" s="30">
        <v>1714.21</v>
      </c>
      <c r="Q1637" s="30">
        <v>1909.79</v>
      </c>
      <c r="R1637" s="30">
        <v>2125.64</v>
      </c>
      <c r="S1637" s="30">
        <v>2433.94</v>
      </c>
      <c r="T1637" s="32">
        <v>7.22</v>
      </c>
      <c r="U1637" s="32">
        <v>0.76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2766.35</v>
      </c>
      <c r="E1638" s="31">
        <v>3104.52</v>
      </c>
      <c r="F1638" s="31">
        <v>3658.01</v>
      </c>
      <c r="G1638" s="31">
        <v>4886.8599999999997</v>
      </c>
      <c r="H1638" s="30">
        <v>1726.45</v>
      </c>
      <c r="I1638" s="30">
        <v>1922.03</v>
      </c>
      <c r="J1638" s="30">
        <v>2137.88</v>
      </c>
      <c r="K1638" s="30">
        <v>2446.1799999999998</v>
      </c>
      <c r="L1638" s="30">
        <v>2752.68</v>
      </c>
      <c r="M1638" s="30">
        <v>3090.85</v>
      </c>
      <c r="N1638" s="30">
        <v>3644.34</v>
      </c>
      <c r="O1638" s="30">
        <v>4873.1899999999996</v>
      </c>
      <c r="P1638" s="30">
        <v>1712.78</v>
      </c>
      <c r="Q1638" s="30">
        <v>1908.36</v>
      </c>
      <c r="R1638" s="30">
        <v>2124.21</v>
      </c>
      <c r="S1638" s="30">
        <v>2432.5100000000002</v>
      </c>
      <c r="T1638" s="32">
        <v>0</v>
      </c>
      <c r="U1638" s="32">
        <v>5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2550.71</v>
      </c>
      <c r="E1639" s="31">
        <v>2888.88</v>
      </c>
      <c r="F1639" s="31">
        <v>3442.37</v>
      </c>
      <c r="G1639" s="31">
        <v>4671.22</v>
      </c>
      <c r="H1639" s="30">
        <v>1510.81</v>
      </c>
      <c r="I1639" s="30">
        <v>1706.39</v>
      </c>
      <c r="J1639" s="30">
        <v>1922.24</v>
      </c>
      <c r="K1639" s="30">
        <v>2230.54</v>
      </c>
      <c r="L1639" s="30">
        <v>2537.0500000000002</v>
      </c>
      <c r="M1639" s="30">
        <v>2875.22</v>
      </c>
      <c r="N1639" s="30">
        <v>3428.71</v>
      </c>
      <c r="O1639" s="30">
        <v>4657.5600000000004</v>
      </c>
      <c r="P1639" s="30">
        <v>1497.15</v>
      </c>
      <c r="Q1639" s="30">
        <v>1692.73</v>
      </c>
      <c r="R1639" s="30">
        <v>1908.58</v>
      </c>
      <c r="S1639" s="30">
        <v>2216.88</v>
      </c>
      <c r="T1639" s="32">
        <v>210</v>
      </c>
      <c r="U1639" s="32">
        <v>0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2309.31</v>
      </c>
      <c r="E1640" s="31">
        <v>2647.48</v>
      </c>
      <c r="F1640" s="31">
        <v>3200.97</v>
      </c>
      <c r="G1640" s="31">
        <v>4429.82</v>
      </c>
      <c r="H1640" s="30">
        <v>1269.4100000000001</v>
      </c>
      <c r="I1640" s="30">
        <v>1464.99</v>
      </c>
      <c r="J1640" s="30">
        <v>1680.84</v>
      </c>
      <c r="K1640" s="30">
        <v>1989.14</v>
      </c>
      <c r="L1640" s="30">
        <v>2295.65</v>
      </c>
      <c r="M1640" s="30">
        <v>2633.82</v>
      </c>
      <c r="N1640" s="30">
        <v>3187.31</v>
      </c>
      <c r="O1640" s="30">
        <v>4416.16</v>
      </c>
      <c r="P1640" s="30">
        <v>1255.75</v>
      </c>
      <c r="Q1640" s="30">
        <v>1451.33</v>
      </c>
      <c r="R1640" s="30">
        <v>1667.18</v>
      </c>
      <c r="S1640" s="30">
        <v>1975.48</v>
      </c>
      <c r="T1640" s="32">
        <v>0</v>
      </c>
      <c r="U1640" s="32">
        <v>256.37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2108.09</v>
      </c>
      <c r="E1641" s="31">
        <v>2446.2600000000002</v>
      </c>
      <c r="F1641" s="31">
        <v>2999.75</v>
      </c>
      <c r="G1641" s="31">
        <v>4228.6000000000004</v>
      </c>
      <c r="H1641" s="30">
        <v>1068.19</v>
      </c>
      <c r="I1641" s="30">
        <v>1263.77</v>
      </c>
      <c r="J1641" s="30">
        <v>1479.62</v>
      </c>
      <c r="K1641" s="30">
        <v>1787.92</v>
      </c>
      <c r="L1641" s="30">
        <v>2094.42</v>
      </c>
      <c r="M1641" s="30">
        <v>2432.59</v>
      </c>
      <c r="N1641" s="30">
        <v>2986.08</v>
      </c>
      <c r="O1641" s="30">
        <v>4214.93</v>
      </c>
      <c r="P1641" s="30">
        <v>1054.52</v>
      </c>
      <c r="Q1641" s="30">
        <v>1250.0999999999999</v>
      </c>
      <c r="R1641" s="30">
        <v>1465.95</v>
      </c>
      <c r="S1641" s="30">
        <v>1774.25</v>
      </c>
      <c r="T1641" s="32">
        <v>0</v>
      </c>
      <c r="U1641" s="32">
        <v>926.51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2055.56</v>
      </c>
      <c r="E1642" s="31">
        <v>2393.73</v>
      </c>
      <c r="F1642" s="31">
        <v>2947.22</v>
      </c>
      <c r="G1642" s="31">
        <v>4176.07</v>
      </c>
      <c r="H1642" s="30">
        <v>1015.66</v>
      </c>
      <c r="I1642" s="30">
        <v>1211.24</v>
      </c>
      <c r="J1642" s="30">
        <v>1427.09</v>
      </c>
      <c r="K1642" s="30">
        <v>1735.39</v>
      </c>
      <c r="L1642" s="30">
        <v>2041.89</v>
      </c>
      <c r="M1642" s="30">
        <v>2380.06</v>
      </c>
      <c r="N1642" s="30">
        <v>2933.55</v>
      </c>
      <c r="O1642" s="30">
        <v>4162.3999999999996</v>
      </c>
      <c r="P1642" s="30">
        <v>1001.99</v>
      </c>
      <c r="Q1642" s="30">
        <v>1197.57</v>
      </c>
      <c r="R1642" s="30">
        <v>1413.42</v>
      </c>
      <c r="S1642" s="30">
        <v>1721.72</v>
      </c>
      <c r="T1642" s="32">
        <v>0</v>
      </c>
      <c r="U1642" s="32">
        <v>837.97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1925.76</v>
      </c>
      <c r="E1643" s="31">
        <v>2263.9299999999998</v>
      </c>
      <c r="F1643" s="31">
        <v>2817.42</v>
      </c>
      <c r="G1643" s="31">
        <v>4046.27</v>
      </c>
      <c r="H1643" s="30">
        <v>885.86</v>
      </c>
      <c r="I1643" s="30">
        <v>1081.44</v>
      </c>
      <c r="J1643" s="30">
        <v>1297.29</v>
      </c>
      <c r="K1643" s="30">
        <v>1605.59</v>
      </c>
      <c r="L1643" s="30">
        <v>1912.09</v>
      </c>
      <c r="M1643" s="30">
        <v>2250.2600000000002</v>
      </c>
      <c r="N1643" s="30">
        <v>2803.75</v>
      </c>
      <c r="O1643" s="30">
        <v>4032.6</v>
      </c>
      <c r="P1643" s="30">
        <v>872.19</v>
      </c>
      <c r="Q1643" s="30">
        <v>1067.77</v>
      </c>
      <c r="R1643" s="30">
        <v>1283.6199999999999</v>
      </c>
      <c r="S1643" s="30">
        <v>1591.92</v>
      </c>
      <c r="T1643" s="32">
        <v>0</v>
      </c>
      <c r="U1643" s="32">
        <v>69.489999999999995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1858.12</v>
      </c>
      <c r="E1644" s="31">
        <v>2196.29</v>
      </c>
      <c r="F1644" s="31">
        <v>2749.78</v>
      </c>
      <c r="G1644" s="31">
        <v>3978.63</v>
      </c>
      <c r="H1644" s="30">
        <v>818.22</v>
      </c>
      <c r="I1644" s="30">
        <v>1013.8</v>
      </c>
      <c r="J1644" s="30">
        <v>1229.6500000000001</v>
      </c>
      <c r="K1644" s="30">
        <v>1537.95</v>
      </c>
      <c r="L1644" s="30">
        <v>1844.46</v>
      </c>
      <c r="M1644" s="30">
        <v>2182.63</v>
      </c>
      <c r="N1644" s="30">
        <v>2736.12</v>
      </c>
      <c r="O1644" s="30">
        <v>3964.97</v>
      </c>
      <c r="P1644" s="30">
        <v>804.56</v>
      </c>
      <c r="Q1644" s="30">
        <v>1000.14</v>
      </c>
      <c r="R1644" s="30">
        <v>1215.99</v>
      </c>
      <c r="S1644" s="30">
        <v>1524.29</v>
      </c>
      <c r="T1644" s="32">
        <v>29.17</v>
      </c>
      <c r="U1644" s="32">
        <v>0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1941.98</v>
      </c>
      <c r="E1645" s="31">
        <v>2280.15</v>
      </c>
      <c r="F1645" s="31">
        <v>2833.64</v>
      </c>
      <c r="G1645" s="31">
        <v>4062.49</v>
      </c>
      <c r="H1645" s="30">
        <v>902.08</v>
      </c>
      <c r="I1645" s="30">
        <v>1097.6600000000001</v>
      </c>
      <c r="J1645" s="30">
        <v>1313.51</v>
      </c>
      <c r="K1645" s="30">
        <v>1621.81</v>
      </c>
      <c r="L1645" s="30">
        <v>1928.31</v>
      </c>
      <c r="M1645" s="30">
        <v>2266.48</v>
      </c>
      <c r="N1645" s="30">
        <v>2819.97</v>
      </c>
      <c r="O1645" s="30">
        <v>4048.82</v>
      </c>
      <c r="P1645" s="30">
        <v>888.41</v>
      </c>
      <c r="Q1645" s="30">
        <v>1083.99</v>
      </c>
      <c r="R1645" s="30">
        <v>1299.8399999999999</v>
      </c>
      <c r="S1645" s="30">
        <v>1608.14</v>
      </c>
      <c r="T1645" s="32">
        <v>86.81</v>
      </c>
      <c r="U1645" s="32">
        <v>0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2116.73</v>
      </c>
      <c r="E1646" s="31">
        <v>2454.9</v>
      </c>
      <c r="F1646" s="31">
        <v>3008.39</v>
      </c>
      <c r="G1646" s="31">
        <v>4237.24</v>
      </c>
      <c r="H1646" s="30">
        <v>1076.83</v>
      </c>
      <c r="I1646" s="30">
        <v>1272.4100000000001</v>
      </c>
      <c r="J1646" s="30">
        <v>1488.26</v>
      </c>
      <c r="K1646" s="30">
        <v>1796.56</v>
      </c>
      <c r="L1646" s="30">
        <v>2103.06</v>
      </c>
      <c r="M1646" s="30">
        <v>2441.23</v>
      </c>
      <c r="N1646" s="30">
        <v>2994.72</v>
      </c>
      <c r="O1646" s="30">
        <v>4223.57</v>
      </c>
      <c r="P1646" s="30">
        <v>1063.1600000000001</v>
      </c>
      <c r="Q1646" s="30">
        <v>1258.74</v>
      </c>
      <c r="R1646" s="30">
        <v>1474.59</v>
      </c>
      <c r="S1646" s="30">
        <v>1782.89</v>
      </c>
      <c r="T1646" s="32">
        <v>137.59</v>
      </c>
      <c r="U1646" s="32">
        <v>0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2253.44</v>
      </c>
      <c r="E1647" s="31">
        <v>2591.61</v>
      </c>
      <c r="F1647" s="31">
        <v>3145.1</v>
      </c>
      <c r="G1647" s="31">
        <v>4373.95</v>
      </c>
      <c r="H1647" s="30">
        <v>1213.54</v>
      </c>
      <c r="I1647" s="30">
        <v>1409.12</v>
      </c>
      <c r="J1647" s="30">
        <v>1624.97</v>
      </c>
      <c r="K1647" s="30">
        <v>1933.27</v>
      </c>
      <c r="L1647" s="30">
        <v>2239.77</v>
      </c>
      <c r="M1647" s="30">
        <v>2577.94</v>
      </c>
      <c r="N1647" s="30">
        <v>3131.43</v>
      </c>
      <c r="O1647" s="30">
        <v>4360.28</v>
      </c>
      <c r="P1647" s="30">
        <v>1199.8699999999999</v>
      </c>
      <c r="Q1647" s="30">
        <v>1395.45</v>
      </c>
      <c r="R1647" s="30">
        <v>1611.3</v>
      </c>
      <c r="S1647" s="30">
        <v>1919.6</v>
      </c>
      <c r="T1647" s="32">
        <v>213.87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2523.39</v>
      </c>
      <c r="E1648" s="31">
        <v>2861.56</v>
      </c>
      <c r="F1648" s="31">
        <v>3415.05</v>
      </c>
      <c r="G1648" s="31">
        <v>4643.8999999999996</v>
      </c>
      <c r="H1648" s="30">
        <v>1483.49</v>
      </c>
      <c r="I1648" s="30">
        <v>1679.07</v>
      </c>
      <c r="J1648" s="30">
        <v>1894.92</v>
      </c>
      <c r="K1648" s="30">
        <v>2203.2199999999998</v>
      </c>
      <c r="L1648" s="30">
        <v>2509.7199999999998</v>
      </c>
      <c r="M1648" s="30">
        <v>2847.89</v>
      </c>
      <c r="N1648" s="30">
        <v>3401.38</v>
      </c>
      <c r="O1648" s="30">
        <v>4630.2299999999996</v>
      </c>
      <c r="P1648" s="30">
        <v>1469.82</v>
      </c>
      <c r="Q1648" s="30">
        <v>1665.4</v>
      </c>
      <c r="R1648" s="30">
        <v>1881.25</v>
      </c>
      <c r="S1648" s="30">
        <v>2189.5500000000002</v>
      </c>
      <c r="T1648" s="32">
        <v>114.31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2752.68</v>
      </c>
      <c r="E1649" s="31">
        <v>3090.85</v>
      </c>
      <c r="F1649" s="31">
        <v>3644.34</v>
      </c>
      <c r="G1649" s="31">
        <v>4873.1899999999996</v>
      </c>
      <c r="H1649" s="30">
        <v>1712.78</v>
      </c>
      <c r="I1649" s="30">
        <v>1908.36</v>
      </c>
      <c r="J1649" s="30">
        <v>2124.21</v>
      </c>
      <c r="K1649" s="30">
        <v>2432.5100000000002</v>
      </c>
      <c r="L1649" s="30">
        <v>2739.02</v>
      </c>
      <c r="M1649" s="30">
        <v>3077.19</v>
      </c>
      <c r="N1649" s="30">
        <v>3630.68</v>
      </c>
      <c r="O1649" s="30">
        <v>4859.53</v>
      </c>
      <c r="P1649" s="30">
        <v>1699.12</v>
      </c>
      <c r="Q1649" s="30">
        <v>1894.7</v>
      </c>
      <c r="R1649" s="30">
        <v>2110.5500000000002</v>
      </c>
      <c r="S1649" s="30">
        <v>2418.85</v>
      </c>
      <c r="T1649" s="32">
        <v>0</v>
      </c>
      <c r="U1649" s="32">
        <v>59.49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2834</v>
      </c>
      <c r="E1650" s="31">
        <v>3172.17</v>
      </c>
      <c r="F1650" s="31">
        <v>3725.66</v>
      </c>
      <c r="G1650" s="31">
        <v>4954.51</v>
      </c>
      <c r="H1650" s="30">
        <v>1794.1</v>
      </c>
      <c r="I1650" s="30">
        <v>1989.68</v>
      </c>
      <c r="J1650" s="30">
        <v>2205.5300000000002</v>
      </c>
      <c r="K1650" s="30">
        <v>2513.83</v>
      </c>
      <c r="L1650" s="30">
        <v>2820.33</v>
      </c>
      <c r="M1650" s="30">
        <v>3158.5</v>
      </c>
      <c r="N1650" s="30">
        <v>3711.99</v>
      </c>
      <c r="O1650" s="30">
        <v>4940.84</v>
      </c>
      <c r="P1650" s="30">
        <v>1780.43</v>
      </c>
      <c r="Q1650" s="30">
        <v>1976.01</v>
      </c>
      <c r="R1650" s="30">
        <v>2191.86</v>
      </c>
      <c r="S1650" s="30">
        <v>2500.16</v>
      </c>
      <c r="T1650" s="32">
        <v>0</v>
      </c>
      <c r="U1650" s="32">
        <v>29.95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2862.22</v>
      </c>
      <c r="E1651" s="31">
        <v>3200.39</v>
      </c>
      <c r="F1651" s="31">
        <v>3753.88</v>
      </c>
      <c r="G1651" s="31">
        <v>4982.7299999999996</v>
      </c>
      <c r="H1651" s="30">
        <v>1822.32</v>
      </c>
      <c r="I1651" s="30">
        <v>2017.9</v>
      </c>
      <c r="J1651" s="30">
        <v>2233.75</v>
      </c>
      <c r="K1651" s="30">
        <v>2542.0500000000002</v>
      </c>
      <c r="L1651" s="30">
        <v>2848.56</v>
      </c>
      <c r="M1651" s="30">
        <v>3186.73</v>
      </c>
      <c r="N1651" s="30">
        <v>3740.22</v>
      </c>
      <c r="O1651" s="30">
        <v>4969.07</v>
      </c>
      <c r="P1651" s="30">
        <v>1808.66</v>
      </c>
      <c r="Q1651" s="30">
        <v>2004.24</v>
      </c>
      <c r="R1651" s="30">
        <v>2220.09</v>
      </c>
      <c r="S1651" s="30">
        <v>2528.39</v>
      </c>
      <c r="T1651" s="32">
        <v>0</v>
      </c>
      <c r="U1651" s="32">
        <v>45.6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2863.49</v>
      </c>
      <c r="E1652" s="31">
        <v>3201.66</v>
      </c>
      <c r="F1652" s="31">
        <v>3755.15</v>
      </c>
      <c r="G1652" s="31">
        <v>4984</v>
      </c>
      <c r="H1652" s="30">
        <v>1823.59</v>
      </c>
      <c r="I1652" s="30">
        <v>2019.17</v>
      </c>
      <c r="J1652" s="30">
        <v>2235.02</v>
      </c>
      <c r="K1652" s="30">
        <v>2543.3200000000002</v>
      </c>
      <c r="L1652" s="30">
        <v>2849.82</v>
      </c>
      <c r="M1652" s="30">
        <v>3187.99</v>
      </c>
      <c r="N1652" s="30">
        <v>3741.48</v>
      </c>
      <c r="O1652" s="30">
        <v>4970.33</v>
      </c>
      <c r="P1652" s="30">
        <v>1809.92</v>
      </c>
      <c r="Q1652" s="30">
        <v>2005.5</v>
      </c>
      <c r="R1652" s="30">
        <v>2221.35</v>
      </c>
      <c r="S1652" s="30">
        <v>2529.65</v>
      </c>
      <c r="T1652" s="32">
        <v>0</v>
      </c>
      <c r="U1652" s="32">
        <v>59.93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2844.7</v>
      </c>
      <c r="E1653" s="31">
        <v>3182.87</v>
      </c>
      <c r="F1653" s="31">
        <v>3736.36</v>
      </c>
      <c r="G1653" s="31">
        <v>4965.21</v>
      </c>
      <c r="H1653" s="30">
        <v>1804.8</v>
      </c>
      <c r="I1653" s="30">
        <v>2000.38</v>
      </c>
      <c r="J1653" s="30">
        <v>2216.23</v>
      </c>
      <c r="K1653" s="30">
        <v>2524.5300000000002</v>
      </c>
      <c r="L1653" s="30">
        <v>2831.03</v>
      </c>
      <c r="M1653" s="30">
        <v>3169.2</v>
      </c>
      <c r="N1653" s="30">
        <v>3722.69</v>
      </c>
      <c r="O1653" s="30">
        <v>4951.54</v>
      </c>
      <c r="P1653" s="30">
        <v>1791.13</v>
      </c>
      <c r="Q1653" s="30">
        <v>1986.71</v>
      </c>
      <c r="R1653" s="30">
        <v>2202.56</v>
      </c>
      <c r="S1653" s="30">
        <v>2510.86</v>
      </c>
      <c r="T1653" s="32">
        <v>0</v>
      </c>
      <c r="U1653" s="32">
        <v>16.75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2844.13</v>
      </c>
      <c r="E1654" s="31">
        <v>3182.3</v>
      </c>
      <c r="F1654" s="31">
        <v>3735.79</v>
      </c>
      <c r="G1654" s="31">
        <v>4964.6400000000003</v>
      </c>
      <c r="H1654" s="30">
        <v>1804.23</v>
      </c>
      <c r="I1654" s="30">
        <v>1999.81</v>
      </c>
      <c r="J1654" s="30">
        <v>2215.66</v>
      </c>
      <c r="K1654" s="30">
        <v>2523.96</v>
      </c>
      <c r="L1654" s="30">
        <v>2830.46</v>
      </c>
      <c r="M1654" s="30">
        <v>3168.63</v>
      </c>
      <c r="N1654" s="30">
        <v>3722.12</v>
      </c>
      <c r="O1654" s="30">
        <v>4950.97</v>
      </c>
      <c r="P1654" s="30">
        <v>1790.56</v>
      </c>
      <c r="Q1654" s="30">
        <v>1986.14</v>
      </c>
      <c r="R1654" s="30">
        <v>2201.9899999999998</v>
      </c>
      <c r="S1654" s="30">
        <v>2510.29</v>
      </c>
      <c r="T1654" s="32">
        <v>0</v>
      </c>
      <c r="U1654" s="32">
        <v>19.649999999999999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2835.45</v>
      </c>
      <c r="E1655" s="31">
        <v>3173.62</v>
      </c>
      <c r="F1655" s="31">
        <v>3727.11</v>
      </c>
      <c r="G1655" s="31">
        <v>4955.96</v>
      </c>
      <c r="H1655" s="30">
        <v>1795.55</v>
      </c>
      <c r="I1655" s="30">
        <v>1991.13</v>
      </c>
      <c r="J1655" s="30">
        <v>2206.98</v>
      </c>
      <c r="K1655" s="30">
        <v>2515.2800000000002</v>
      </c>
      <c r="L1655" s="30">
        <v>2821.78</v>
      </c>
      <c r="M1655" s="30">
        <v>3159.95</v>
      </c>
      <c r="N1655" s="30">
        <v>3713.44</v>
      </c>
      <c r="O1655" s="30">
        <v>4942.29</v>
      </c>
      <c r="P1655" s="30">
        <v>1781.88</v>
      </c>
      <c r="Q1655" s="30">
        <v>1977.46</v>
      </c>
      <c r="R1655" s="30">
        <v>2193.31</v>
      </c>
      <c r="S1655" s="30">
        <v>2501.61</v>
      </c>
      <c r="T1655" s="32">
        <v>0.19</v>
      </c>
      <c r="U1655" s="32">
        <v>0.78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2806.97</v>
      </c>
      <c r="E1656" s="31">
        <v>3145.14</v>
      </c>
      <c r="F1656" s="31">
        <v>3698.63</v>
      </c>
      <c r="G1656" s="31">
        <v>4927.4799999999996</v>
      </c>
      <c r="H1656" s="30">
        <v>1767.07</v>
      </c>
      <c r="I1656" s="30">
        <v>1962.65</v>
      </c>
      <c r="J1656" s="30">
        <v>2178.5</v>
      </c>
      <c r="K1656" s="30">
        <v>2486.8000000000002</v>
      </c>
      <c r="L1656" s="30">
        <v>2793.3</v>
      </c>
      <c r="M1656" s="30">
        <v>3131.47</v>
      </c>
      <c r="N1656" s="30">
        <v>3684.96</v>
      </c>
      <c r="O1656" s="30">
        <v>4913.8100000000004</v>
      </c>
      <c r="P1656" s="30">
        <v>1753.4</v>
      </c>
      <c r="Q1656" s="30">
        <v>1948.98</v>
      </c>
      <c r="R1656" s="30">
        <v>2164.83</v>
      </c>
      <c r="S1656" s="30">
        <v>2473.13</v>
      </c>
      <c r="T1656" s="32">
        <v>61.19</v>
      </c>
      <c r="U1656" s="32">
        <v>0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2839.3</v>
      </c>
      <c r="E1657" s="31">
        <v>3177.47</v>
      </c>
      <c r="F1657" s="31">
        <v>3730.96</v>
      </c>
      <c r="G1657" s="31">
        <v>4959.8100000000004</v>
      </c>
      <c r="H1657" s="30">
        <v>1799.4</v>
      </c>
      <c r="I1657" s="30">
        <v>1994.98</v>
      </c>
      <c r="J1657" s="30">
        <v>2210.83</v>
      </c>
      <c r="K1657" s="30">
        <v>2519.13</v>
      </c>
      <c r="L1657" s="30">
        <v>2825.64</v>
      </c>
      <c r="M1657" s="30">
        <v>3163.81</v>
      </c>
      <c r="N1657" s="30">
        <v>3717.3</v>
      </c>
      <c r="O1657" s="30">
        <v>4946.1499999999996</v>
      </c>
      <c r="P1657" s="30">
        <v>1785.74</v>
      </c>
      <c r="Q1657" s="30">
        <v>1981.32</v>
      </c>
      <c r="R1657" s="30">
        <v>2197.17</v>
      </c>
      <c r="S1657" s="30">
        <v>2505.4699999999998</v>
      </c>
      <c r="T1657" s="32">
        <v>57.35</v>
      </c>
      <c r="U1657" s="32">
        <v>0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2848.92</v>
      </c>
      <c r="E1658" s="31">
        <v>3187.09</v>
      </c>
      <c r="F1658" s="31">
        <v>3740.58</v>
      </c>
      <c r="G1658" s="31">
        <v>4969.43</v>
      </c>
      <c r="H1658" s="30">
        <v>1809.02</v>
      </c>
      <c r="I1658" s="30">
        <v>2004.6</v>
      </c>
      <c r="J1658" s="30">
        <v>2220.4499999999998</v>
      </c>
      <c r="K1658" s="30">
        <v>2528.75</v>
      </c>
      <c r="L1658" s="30">
        <v>2835.25</v>
      </c>
      <c r="M1658" s="30">
        <v>3173.42</v>
      </c>
      <c r="N1658" s="30">
        <v>3726.91</v>
      </c>
      <c r="O1658" s="30">
        <v>4955.76</v>
      </c>
      <c r="P1658" s="30">
        <v>1795.35</v>
      </c>
      <c r="Q1658" s="30">
        <v>1990.93</v>
      </c>
      <c r="R1658" s="30">
        <v>2206.7800000000002</v>
      </c>
      <c r="S1658" s="30">
        <v>2515.08</v>
      </c>
      <c r="T1658" s="32">
        <v>24.12</v>
      </c>
      <c r="U1658" s="32">
        <v>0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2877.74</v>
      </c>
      <c r="E1659" s="31">
        <v>3215.91</v>
      </c>
      <c r="F1659" s="31">
        <v>3769.4</v>
      </c>
      <c r="G1659" s="31">
        <v>4998.25</v>
      </c>
      <c r="H1659" s="30">
        <v>1837.84</v>
      </c>
      <c r="I1659" s="30">
        <v>2033.42</v>
      </c>
      <c r="J1659" s="30">
        <v>2249.27</v>
      </c>
      <c r="K1659" s="30">
        <v>2557.5700000000002</v>
      </c>
      <c r="L1659" s="30">
        <v>2864.07</v>
      </c>
      <c r="M1659" s="30">
        <v>3202.24</v>
      </c>
      <c r="N1659" s="30">
        <v>3755.73</v>
      </c>
      <c r="O1659" s="30">
        <v>4984.58</v>
      </c>
      <c r="P1659" s="30">
        <v>1824.17</v>
      </c>
      <c r="Q1659" s="30">
        <v>2019.75</v>
      </c>
      <c r="R1659" s="30">
        <v>2235.6</v>
      </c>
      <c r="S1659" s="30">
        <v>2543.9</v>
      </c>
      <c r="T1659" s="32">
        <v>3.17</v>
      </c>
      <c r="U1659" s="32">
        <v>0.01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2881.11</v>
      </c>
      <c r="E1660" s="31">
        <v>3219.28</v>
      </c>
      <c r="F1660" s="31">
        <v>3772.77</v>
      </c>
      <c r="G1660" s="31">
        <v>5001.62</v>
      </c>
      <c r="H1660" s="30">
        <v>1841.21</v>
      </c>
      <c r="I1660" s="30">
        <v>2036.79</v>
      </c>
      <c r="J1660" s="30">
        <v>2252.64</v>
      </c>
      <c r="K1660" s="30">
        <v>2560.94</v>
      </c>
      <c r="L1660" s="30">
        <v>2867.45</v>
      </c>
      <c r="M1660" s="30">
        <v>3205.62</v>
      </c>
      <c r="N1660" s="30">
        <v>3759.11</v>
      </c>
      <c r="O1660" s="30">
        <v>4987.96</v>
      </c>
      <c r="P1660" s="30">
        <v>1827.55</v>
      </c>
      <c r="Q1660" s="30">
        <v>2023.13</v>
      </c>
      <c r="R1660" s="30">
        <v>2238.98</v>
      </c>
      <c r="S1660" s="30">
        <v>2547.2800000000002</v>
      </c>
      <c r="T1660" s="32">
        <v>0</v>
      </c>
      <c r="U1660" s="32">
        <v>93.8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2855.93</v>
      </c>
      <c r="E1661" s="31">
        <v>3194.1</v>
      </c>
      <c r="F1661" s="31">
        <v>3747.59</v>
      </c>
      <c r="G1661" s="31">
        <v>4976.4399999999996</v>
      </c>
      <c r="H1661" s="30">
        <v>1816.03</v>
      </c>
      <c r="I1661" s="30">
        <v>2011.61</v>
      </c>
      <c r="J1661" s="30">
        <v>2227.46</v>
      </c>
      <c r="K1661" s="30">
        <v>2535.7600000000002</v>
      </c>
      <c r="L1661" s="30">
        <v>2842.26</v>
      </c>
      <c r="M1661" s="30">
        <v>3180.43</v>
      </c>
      <c r="N1661" s="30">
        <v>3733.92</v>
      </c>
      <c r="O1661" s="30">
        <v>4962.7700000000004</v>
      </c>
      <c r="P1661" s="30">
        <v>1802.36</v>
      </c>
      <c r="Q1661" s="30">
        <v>1997.94</v>
      </c>
      <c r="R1661" s="30">
        <v>2213.79</v>
      </c>
      <c r="S1661" s="30">
        <v>2522.09</v>
      </c>
      <c r="T1661" s="32">
        <v>0</v>
      </c>
      <c r="U1661" s="32">
        <v>113.44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2827.13</v>
      </c>
      <c r="E1662" s="31">
        <v>3165.3</v>
      </c>
      <c r="F1662" s="31">
        <v>3718.79</v>
      </c>
      <c r="G1662" s="31">
        <v>4947.6400000000003</v>
      </c>
      <c r="H1662" s="30">
        <v>1787.23</v>
      </c>
      <c r="I1662" s="30">
        <v>1982.81</v>
      </c>
      <c r="J1662" s="30">
        <v>2198.66</v>
      </c>
      <c r="K1662" s="30">
        <v>2506.96</v>
      </c>
      <c r="L1662" s="30">
        <v>2813.46</v>
      </c>
      <c r="M1662" s="30">
        <v>3151.63</v>
      </c>
      <c r="N1662" s="30">
        <v>3705.12</v>
      </c>
      <c r="O1662" s="30">
        <v>4933.97</v>
      </c>
      <c r="P1662" s="30">
        <v>1773.56</v>
      </c>
      <c r="Q1662" s="30">
        <v>1969.14</v>
      </c>
      <c r="R1662" s="30">
        <v>2184.9899999999998</v>
      </c>
      <c r="S1662" s="30">
        <v>2493.29</v>
      </c>
      <c r="T1662" s="32">
        <v>0</v>
      </c>
      <c r="U1662" s="32">
        <v>93.55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2740.39</v>
      </c>
      <c r="E1663" s="31">
        <v>3078.56</v>
      </c>
      <c r="F1663" s="31">
        <v>3632.05</v>
      </c>
      <c r="G1663" s="31">
        <v>4860.8999999999996</v>
      </c>
      <c r="H1663" s="30">
        <v>1700.49</v>
      </c>
      <c r="I1663" s="30">
        <v>1896.07</v>
      </c>
      <c r="J1663" s="30">
        <v>2111.92</v>
      </c>
      <c r="K1663" s="30">
        <v>2420.2199999999998</v>
      </c>
      <c r="L1663" s="30">
        <v>2726.72</v>
      </c>
      <c r="M1663" s="30">
        <v>3064.89</v>
      </c>
      <c r="N1663" s="30">
        <v>3618.38</v>
      </c>
      <c r="O1663" s="30">
        <v>4847.2299999999996</v>
      </c>
      <c r="P1663" s="30">
        <v>1686.82</v>
      </c>
      <c r="Q1663" s="30">
        <v>1882.4</v>
      </c>
      <c r="R1663" s="30">
        <v>2098.25</v>
      </c>
      <c r="S1663" s="30">
        <v>2406.5500000000002</v>
      </c>
      <c r="T1663" s="32">
        <v>0</v>
      </c>
      <c r="U1663" s="32">
        <v>610.72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2322.1999999999998</v>
      </c>
      <c r="E1664" s="31">
        <v>2660.37</v>
      </c>
      <c r="F1664" s="31">
        <v>3213.86</v>
      </c>
      <c r="G1664" s="31">
        <v>4442.71</v>
      </c>
      <c r="H1664" s="30">
        <v>1282.3</v>
      </c>
      <c r="I1664" s="30">
        <v>1477.88</v>
      </c>
      <c r="J1664" s="30">
        <v>1693.73</v>
      </c>
      <c r="K1664" s="30">
        <v>2002.03</v>
      </c>
      <c r="L1664" s="30">
        <v>2308.5300000000002</v>
      </c>
      <c r="M1664" s="30">
        <v>2646.7</v>
      </c>
      <c r="N1664" s="30">
        <v>3200.19</v>
      </c>
      <c r="O1664" s="30">
        <v>4429.04</v>
      </c>
      <c r="P1664" s="30">
        <v>1268.6300000000001</v>
      </c>
      <c r="Q1664" s="30">
        <v>1464.21</v>
      </c>
      <c r="R1664" s="30">
        <v>1680.06</v>
      </c>
      <c r="S1664" s="30">
        <v>1988.36</v>
      </c>
      <c r="T1664" s="32">
        <v>0</v>
      </c>
      <c r="U1664" s="32">
        <v>37.22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2156.85</v>
      </c>
      <c r="E1665" s="31">
        <v>2495.02</v>
      </c>
      <c r="F1665" s="31">
        <v>3048.51</v>
      </c>
      <c r="G1665" s="31">
        <v>4277.3599999999997</v>
      </c>
      <c r="H1665" s="30">
        <v>1116.95</v>
      </c>
      <c r="I1665" s="30">
        <v>1312.53</v>
      </c>
      <c r="J1665" s="30">
        <v>1528.38</v>
      </c>
      <c r="K1665" s="30">
        <v>1836.68</v>
      </c>
      <c r="L1665" s="30">
        <v>2143.1799999999998</v>
      </c>
      <c r="M1665" s="30">
        <v>2481.35</v>
      </c>
      <c r="N1665" s="30">
        <v>3034.84</v>
      </c>
      <c r="O1665" s="30">
        <v>4263.6899999999996</v>
      </c>
      <c r="P1665" s="30">
        <v>1103.28</v>
      </c>
      <c r="Q1665" s="30">
        <v>1298.8599999999999</v>
      </c>
      <c r="R1665" s="30">
        <v>1514.71</v>
      </c>
      <c r="S1665" s="30">
        <v>1823.01</v>
      </c>
      <c r="T1665" s="32">
        <v>0</v>
      </c>
      <c r="U1665" s="32">
        <v>95.45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2093.0300000000002</v>
      </c>
      <c r="E1666" s="31">
        <v>2431.1999999999998</v>
      </c>
      <c r="F1666" s="31">
        <v>2984.69</v>
      </c>
      <c r="G1666" s="31">
        <v>4213.54</v>
      </c>
      <c r="H1666" s="30">
        <v>1053.1300000000001</v>
      </c>
      <c r="I1666" s="30">
        <v>1248.71</v>
      </c>
      <c r="J1666" s="30">
        <v>1464.56</v>
      </c>
      <c r="K1666" s="30">
        <v>1772.86</v>
      </c>
      <c r="L1666" s="30">
        <v>2079.36</v>
      </c>
      <c r="M1666" s="30">
        <v>2417.5300000000002</v>
      </c>
      <c r="N1666" s="30">
        <v>2971.02</v>
      </c>
      <c r="O1666" s="30">
        <v>4199.87</v>
      </c>
      <c r="P1666" s="30">
        <v>1039.46</v>
      </c>
      <c r="Q1666" s="30">
        <v>1235.04</v>
      </c>
      <c r="R1666" s="30">
        <v>1450.89</v>
      </c>
      <c r="S1666" s="30">
        <v>1759.19</v>
      </c>
      <c r="T1666" s="32">
        <v>0</v>
      </c>
      <c r="U1666" s="32">
        <v>34.270000000000003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2058.98</v>
      </c>
      <c r="E1667" s="31">
        <v>2397.15</v>
      </c>
      <c r="F1667" s="31">
        <v>2950.64</v>
      </c>
      <c r="G1667" s="31">
        <v>4179.49</v>
      </c>
      <c r="H1667" s="30">
        <v>1019.08</v>
      </c>
      <c r="I1667" s="30">
        <v>1214.6600000000001</v>
      </c>
      <c r="J1667" s="30">
        <v>1430.51</v>
      </c>
      <c r="K1667" s="30">
        <v>1738.81</v>
      </c>
      <c r="L1667" s="30">
        <v>2045.31</v>
      </c>
      <c r="M1667" s="30">
        <v>2383.48</v>
      </c>
      <c r="N1667" s="30">
        <v>2936.97</v>
      </c>
      <c r="O1667" s="30">
        <v>4165.82</v>
      </c>
      <c r="P1667" s="30">
        <v>1005.41</v>
      </c>
      <c r="Q1667" s="30">
        <v>1200.99</v>
      </c>
      <c r="R1667" s="30">
        <v>1416.84</v>
      </c>
      <c r="S1667" s="30">
        <v>1725.14</v>
      </c>
      <c r="T1667" s="32">
        <v>0</v>
      </c>
      <c r="U1667" s="32">
        <v>46.73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2041.76</v>
      </c>
      <c r="E1668" s="31">
        <v>2379.9299999999998</v>
      </c>
      <c r="F1668" s="31">
        <v>2933.42</v>
      </c>
      <c r="G1668" s="31">
        <v>4162.2700000000004</v>
      </c>
      <c r="H1668" s="30">
        <v>1001.86</v>
      </c>
      <c r="I1668" s="30">
        <v>1197.44</v>
      </c>
      <c r="J1668" s="30">
        <v>1413.29</v>
      </c>
      <c r="K1668" s="30">
        <v>1721.59</v>
      </c>
      <c r="L1668" s="30">
        <v>2028.09</v>
      </c>
      <c r="M1668" s="30">
        <v>2366.2600000000002</v>
      </c>
      <c r="N1668" s="30">
        <v>2919.75</v>
      </c>
      <c r="O1668" s="30">
        <v>4148.6000000000004</v>
      </c>
      <c r="P1668" s="30">
        <v>988.19</v>
      </c>
      <c r="Q1668" s="30">
        <v>1183.77</v>
      </c>
      <c r="R1668" s="30">
        <v>1399.62</v>
      </c>
      <c r="S1668" s="30">
        <v>1707.92</v>
      </c>
      <c r="T1668" s="32">
        <v>0</v>
      </c>
      <c r="U1668" s="32">
        <v>20.88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2090.9299999999998</v>
      </c>
      <c r="E1669" s="31">
        <v>2429.1</v>
      </c>
      <c r="F1669" s="31">
        <v>2982.59</v>
      </c>
      <c r="G1669" s="31">
        <v>4211.4399999999996</v>
      </c>
      <c r="H1669" s="30">
        <v>1051.03</v>
      </c>
      <c r="I1669" s="30">
        <v>1246.6099999999999</v>
      </c>
      <c r="J1669" s="30">
        <v>1462.46</v>
      </c>
      <c r="K1669" s="30">
        <v>1770.76</v>
      </c>
      <c r="L1669" s="30">
        <v>2077.2600000000002</v>
      </c>
      <c r="M1669" s="30">
        <v>2415.4299999999998</v>
      </c>
      <c r="N1669" s="30">
        <v>2968.92</v>
      </c>
      <c r="O1669" s="30">
        <v>4197.7700000000004</v>
      </c>
      <c r="P1669" s="30">
        <v>1037.3599999999999</v>
      </c>
      <c r="Q1669" s="30">
        <v>1232.94</v>
      </c>
      <c r="R1669" s="30">
        <v>1448.79</v>
      </c>
      <c r="S1669" s="30">
        <v>1757.09</v>
      </c>
      <c r="T1669" s="32">
        <v>26.19</v>
      </c>
      <c r="U1669" s="32">
        <v>0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2170.08</v>
      </c>
      <c r="E1670" s="31">
        <v>2508.25</v>
      </c>
      <c r="F1670" s="31">
        <v>3061.74</v>
      </c>
      <c r="G1670" s="31">
        <v>4290.59</v>
      </c>
      <c r="H1670" s="30">
        <v>1130.18</v>
      </c>
      <c r="I1670" s="30">
        <v>1325.76</v>
      </c>
      <c r="J1670" s="30">
        <v>1541.61</v>
      </c>
      <c r="K1670" s="30">
        <v>1849.91</v>
      </c>
      <c r="L1670" s="30">
        <v>2156.41</v>
      </c>
      <c r="M1670" s="30">
        <v>2494.58</v>
      </c>
      <c r="N1670" s="30">
        <v>3048.07</v>
      </c>
      <c r="O1670" s="30">
        <v>4276.92</v>
      </c>
      <c r="P1670" s="30">
        <v>1116.51</v>
      </c>
      <c r="Q1670" s="30">
        <v>1312.09</v>
      </c>
      <c r="R1670" s="30">
        <v>1527.94</v>
      </c>
      <c r="S1670" s="30">
        <v>1836.24</v>
      </c>
      <c r="T1670" s="32">
        <v>155.55000000000001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2282.52</v>
      </c>
      <c r="E1671" s="31">
        <v>2620.69</v>
      </c>
      <c r="F1671" s="31">
        <v>3174.18</v>
      </c>
      <c r="G1671" s="31">
        <v>4403.03</v>
      </c>
      <c r="H1671" s="30">
        <v>1242.6199999999999</v>
      </c>
      <c r="I1671" s="30">
        <v>1438.2</v>
      </c>
      <c r="J1671" s="30">
        <v>1654.05</v>
      </c>
      <c r="K1671" s="30">
        <v>1962.35</v>
      </c>
      <c r="L1671" s="30">
        <v>2268.85</v>
      </c>
      <c r="M1671" s="30">
        <v>2607.02</v>
      </c>
      <c r="N1671" s="30">
        <v>3160.51</v>
      </c>
      <c r="O1671" s="30">
        <v>4389.3599999999997</v>
      </c>
      <c r="P1671" s="30">
        <v>1228.95</v>
      </c>
      <c r="Q1671" s="30">
        <v>1424.53</v>
      </c>
      <c r="R1671" s="30">
        <v>1640.38</v>
      </c>
      <c r="S1671" s="30">
        <v>1948.68</v>
      </c>
      <c r="T1671" s="32">
        <v>361.06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2598.91</v>
      </c>
      <c r="E1672" s="31">
        <v>2937.08</v>
      </c>
      <c r="F1672" s="31">
        <v>3490.57</v>
      </c>
      <c r="G1672" s="31">
        <v>4719.42</v>
      </c>
      <c r="H1672" s="30">
        <v>1559.01</v>
      </c>
      <c r="I1672" s="30">
        <v>1754.59</v>
      </c>
      <c r="J1672" s="30">
        <v>1970.44</v>
      </c>
      <c r="K1672" s="30">
        <v>2278.7399999999998</v>
      </c>
      <c r="L1672" s="30">
        <v>2585.2399999999998</v>
      </c>
      <c r="M1672" s="30">
        <v>2923.41</v>
      </c>
      <c r="N1672" s="30">
        <v>3476.9</v>
      </c>
      <c r="O1672" s="30">
        <v>4705.75</v>
      </c>
      <c r="P1672" s="30">
        <v>1545.34</v>
      </c>
      <c r="Q1672" s="30">
        <v>1740.92</v>
      </c>
      <c r="R1672" s="30">
        <v>1956.77</v>
      </c>
      <c r="S1672" s="30">
        <v>2265.0700000000002</v>
      </c>
      <c r="T1672" s="32">
        <v>161.75</v>
      </c>
      <c r="U1672" s="32">
        <v>0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2756.54</v>
      </c>
      <c r="E1673" s="31">
        <v>3094.71</v>
      </c>
      <c r="F1673" s="31">
        <v>3648.2</v>
      </c>
      <c r="G1673" s="31">
        <v>4877.05</v>
      </c>
      <c r="H1673" s="30">
        <v>1716.64</v>
      </c>
      <c r="I1673" s="30">
        <v>1912.22</v>
      </c>
      <c r="J1673" s="30">
        <v>2128.0700000000002</v>
      </c>
      <c r="K1673" s="30">
        <v>2436.37</v>
      </c>
      <c r="L1673" s="30">
        <v>2742.87</v>
      </c>
      <c r="M1673" s="30">
        <v>3081.04</v>
      </c>
      <c r="N1673" s="30">
        <v>3634.53</v>
      </c>
      <c r="O1673" s="30">
        <v>4863.38</v>
      </c>
      <c r="P1673" s="30">
        <v>1702.97</v>
      </c>
      <c r="Q1673" s="30">
        <v>1898.55</v>
      </c>
      <c r="R1673" s="30">
        <v>2114.4</v>
      </c>
      <c r="S1673" s="30">
        <v>2422.6999999999998</v>
      </c>
      <c r="T1673" s="32">
        <v>95.91</v>
      </c>
      <c r="U1673" s="32">
        <v>0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2789.09</v>
      </c>
      <c r="E1674" s="31">
        <v>3127.26</v>
      </c>
      <c r="F1674" s="31">
        <v>3680.75</v>
      </c>
      <c r="G1674" s="31">
        <v>4909.6000000000004</v>
      </c>
      <c r="H1674" s="30">
        <v>1749.19</v>
      </c>
      <c r="I1674" s="30">
        <v>1944.77</v>
      </c>
      <c r="J1674" s="30">
        <v>2160.62</v>
      </c>
      <c r="K1674" s="30">
        <v>2468.92</v>
      </c>
      <c r="L1674" s="30">
        <v>2775.42</v>
      </c>
      <c r="M1674" s="30">
        <v>3113.59</v>
      </c>
      <c r="N1674" s="30">
        <v>3667.08</v>
      </c>
      <c r="O1674" s="30">
        <v>4895.93</v>
      </c>
      <c r="P1674" s="30">
        <v>1735.52</v>
      </c>
      <c r="Q1674" s="30">
        <v>1931.1</v>
      </c>
      <c r="R1674" s="30">
        <v>2146.9499999999998</v>
      </c>
      <c r="S1674" s="30">
        <v>2455.25</v>
      </c>
      <c r="T1674" s="32">
        <v>62.22</v>
      </c>
      <c r="U1674" s="32">
        <v>0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2807.99</v>
      </c>
      <c r="E1675" s="31">
        <v>3146.16</v>
      </c>
      <c r="F1675" s="31">
        <v>3699.65</v>
      </c>
      <c r="G1675" s="31">
        <v>4928.5</v>
      </c>
      <c r="H1675" s="30">
        <v>1768.09</v>
      </c>
      <c r="I1675" s="30">
        <v>1963.67</v>
      </c>
      <c r="J1675" s="30">
        <v>2179.52</v>
      </c>
      <c r="K1675" s="30">
        <v>2487.8200000000002</v>
      </c>
      <c r="L1675" s="30">
        <v>2794.32</v>
      </c>
      <c r="M1675" s="30">
        <v>3132.49</v>
      </c>
      <c r="N1675" s="30">
        <v>3685.98</v>
      </c>
      <c r="O1675" s="30">
        <v>4914.83</v>
      </c>
      <c r="P1675" s="30">
        <v>1754.42</v>
      </c>
      <c r="Q1675" s="30">
        <v>1950</v>
      </c>
      <c r="R1675" s="30">
        <v>2165.85</v>
      </c>
      <c r="S1675" s="30">
        <v>2474.15</v>
      </c>
      <c r="T1675" s="32">
        <v>40.119999999999997</v>
      </c>
      <c r="U1675" s="32">
        <v>0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2806.02</v>
      </c>
      <c r="E1676" s="31">
        <v>3144.19</v>
      </c>
      <c r="F1676" s="31">
        <v>3697.68</v>
      </c>
      <c r="G1676" s="31">
        <v>4926.53</v>
      </c>
      <c r="H1676" s="30">
        <v>1766.12</v>
      </c>
      <c r="I1676" s="30">
        <v>1961.7</v>
      </c>
      <c r="J1676" s="30">
        <v>2177.5500000000002</v>
      </c>
      <c r="K1676" s="30">
        <v>2485.85</v>
      </c>
      <c r="L1676" s="30">
        <v>2792.36</v>
      </c>
      <c r="M1676" s="30">
        <v>3130.53</v>
      </c>
      <c r="N1676" s="30">
        <v>3684.02</v>
      </c>
      <c r="O1676" s="30">
        <v>4912.87</v>
      </c>
      <c r="P1676" s="30">
        <v>1752.46</v>
      </c>
      <c r="Q1676" s="30">
        <v>1948.04</v>
      </c>
      <c r="R1676" s="30">
        <v>2163.89</v>
      </c>
      <c r="S1676" s="30">
        <v>2472.19</v>
      </c>
      <c r="T1676" s="32">
        <v>22.87</v>
      </c>
      <c r="U1676" s="32">
        <v>0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2782.4</v>
      </c>
      <c r="E1677" s="31">
        <v>3120.57</v>
      </c>
      <c r="F1677" s="31">
        <v>3674.06</v>
      </c>
      <c r="G1677" s="31">
        <v>4902.91</v>
      </c>
      <c r="H1677" s="30">
        <v>1742.5</v>
      </c>
      <c r="I1677" s="30">
        <v>1938.08</v>
      </c>
      <c r="J1677" s="30">
        <v>2153.9299999999998</v>
      </c>
      <c r="K1677" s="30">
        <v>2462.23</v>
      </c>
      <c r="L1677" s="30">
        <v>2768.74</v>
      </c>
      <c r="M1677" s="30">
        <v>3106.91</v>
      </c>
      <c r="N1677" s="30">
        <v>3660.4</v>
      </c>
      <c r="O1677" s="30">
        <v>4889.25</v>
      </c>
      <c r="P1677" s="30">
        <v>1728.84</v>
      </c>
      <c r="Q1677" s="30">
        <v>1924.42</v>
      </c>
      <c r="R1677" s="30">
        <v>2140.27</v>
      </c>
      <c r="S1677" s="30">
        <v>2448.5700000000002</v>
      </c>
      <c r="T1677" s="32">
        <v>12.87</v>
      </c>
      <c r="U1677" s="32">
        <v>0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2781.88</v>
      </c>
      <c r="E1678" s="31">
        <v>3120.05</v>
      </c>
      <c r="F1678" s="31">
        <v>3673.54</v>
      </c>
      <c r="G1678" s="31">
        <v>4902.3900000000003</v>
      </c>
      <c r="H1678" s="30">
        <v>1741.98</v>
      </c>
      <c r="I1678" s="30">
        <v>1937.56</v>
      </c>
      <c r="J1678" s="30">
        <v>2153.41</v>
      </c>
      <c r="K1678" s="30">
        <v>2461.71</v>
      </c>
      <c r="L1678" s="30">
        <v>2768.22</v>
      </c>
      <c r="M1678" s="30">
        <v>3106.39</v>
      </c>
      <c r="N1678" s="30">
        <v>3659.88</v>
      </c>
      <c r="O1678" s="30">
        <v>4888.7299999999996</v>
      </c>
      <c r="P1678" s="30">
        <v>1728.32</v>
      </c>
      <c r="Q1678" s="30">
        <v>1923.9</v>
      </c>
      <c r="R1678" s="30">
        <v>2139.75</v>
      </c>
      <c r="S1678" s="30">
        <v>2448.0500000000002</v>
      </c>
      <c r="T1678" s="32">
        <v>4.32</v>
      </c>
      <c r="U1678" s="32">
        <v>0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2778.25</v>
      </c>
      <c r="E1679" s="31">
        <v>3116.42</v>
      </c>
      <c r="F1679" s="31">
        <v>3669.91</v>
      </c>
      <c r="G1679" s="31">
        <v>4898.76</v>
      </c>
      <c r="H1679" s="30">
        <v>1738.35</v>
      </c>
      <c r="I1679" s="30">
        <v>1933.93</v>
      </c>
      <c r="J1679" s="30">
        <v>2149.7800000000002</v>
      </c>
      <c r="K1679" s="30">
        <v>2458.08</v>
      </c>
      <c r="L1679" s="30">
        <v>2764.59</v>
      </c>
      <c r="M1679" s="30">
        <v>3102.76</v>
      </c>
      <c r="N1679" s="30">
        <v>3656.25</v>
      </c>
      <c r="O1679" s="30">
        <v>4885.1000000000004</v>
      </c>
      <c r="P1679" s="30">
        <v>1724.69</v>
      </c>
      <c r="Q1679" s="30">
        <v>1920.27</v>
      </c>
      <c r="R1679" s="30">
        <v>2136.12</v>
      </c>
      <c r="S1679" s="30">
        <v>2444.42</v>
      </c>
      <c r="T1679" s="32">
        <v>0</v>
      </c>
      <c r="U1679" s="32">
        <v>17.3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2770.54</v>
      </c>
      <c r="E1680" s="31">
        <v>3108.71</v>
      </c>
      <c r="F1680" s="31">
        <v>3662.2</v>
      </c>
      <c r="G1680" s="31">
        <v>4891.05</v>
      </c>
      <c r="H1680" s="30">
        <v>1730.64</v>
      </c>
      <c r="I1680" s="30">
        <v>1926.22</v>
      </c>
      <c r="J1680" s="30">
        <v>2142.0700000000002</v>
      </c>
      <c r="K1680" s="30">
        <v>2450.37</v>
      </c>
      <c r="L1680" s="30">
        <v>2756.87</v>
      </c>
      <c r="M1680" s="30">
        <v>3095.04</v>
      </c>
      <c r="N1680" s="30">
        <v>3648.53</v>
      </c>
      <c r="O1680" s="30">
        <v>4877.38</v>
      </c>
      <c r="P1680" s="30">
        <v>1716.97</v>
      </c>
      <c r="Q1680" s="30">
        <v>1912.55</v>
      </c>
      <c r="R1680" s="30">
        <v>2128.4</v>
      </c>
      <c r="S1680" s="30">
        <v>2436.6999999999998</v>
      </c>
      <c r="T1680" s="32">
        <v>6.47</v>
      </c>
      <c r="U1680" s="32">
        <v>0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2820.13</v>
      </c>
      <c r="E1681" s="31">
        <v>3158.3</v>
      </c>
      <c r="F1681" s="31">
        <v>3711.79</v>
      </c>
      <c r="G1681" s="31">
        <v>4940.6400000000003</v>
      </c>
      <c r="H1681" s="30">
        <v>1780.23</v>
      </c>
      <c r="I1681" s="30">
        <v>1975.81</v>
      </c>
      <c r="J1681" s="30">
        <v>2191.66</v>
      </c>
      <c r="K1681" s="30">
        <v>2499.96</v>
      </c>
      <c r="L1681" s="30">
        <v>2806.46</v>
      </c>
      <c r="M1681" s="30">
        <v>3144.63</v>
      </c>
      <c r="N1681" s="30">
        <v>3698.12</v>
      </c>
      <c r="O1681" s="30">
        <v>4926.97</v>
      </c>
      <c r="P1681" s="30">
        <v>1766.56</v>
      </c>
      <c r="Q1681" s="30">
        <v>1962.14</v>
      </c>
      <c r="R1681" s="30">
        <v>2177.9899999999998</v>
      </c>
      <c r="S1681" s="30">
        <v>2486.29</v>
      </c>
      <c r="T1681" s="32">
        <v>59.54</v>
      </c>
      <c r="U1681" s="32">
        <v>0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2856.35</v>
      </c>
      <c r="E1682" s="31">
        <v>3194.52</v>
      </c>
      <c r="F1682" s="31">
        <v>3748.01</v>
      </c>
      <c r="G1682" s="31">
        <v>4976.8599999999997</v>
      </c>
      <c r="H1682" s="30">
        <v>1816.45</v>
      </c>
      <c r="I1682" s="30">
        <v>2012.03</v>
      </c>
      <c r="J1682" s="30">
        <v>2227.88</v>
      </c>
      <c r="K1682" s="30">
        <v>2536.1799999999998</v>
      </c>
      <c r="L1682" s="30">
        <v>2842.68</v>
      </c>
      <c r="M1682" s="30">
        <v>3180.85</v>
      </c>
      <c r="N1682" s="30">
        <v>3734.34</v>
      </c>
      <c r="O1682" s="30">
        <v>4963.1899999999996</v>
      </c>
      <c r="P1682" s="30">
        <v>1802.78</v>
      </c>
      <c r="Q1682" s="30">
        <v>1998.36</v>
      </c>
      <c r="R1682" s="30">
        <v>2214.21</v>
      </c>
      <c r="S1682" s="30">
        <v>2522.5100000000002</v>
      </c>
      <c r="T1682" s="32">
        <v>23.07</v>
      </c>
      <c r="U1682" s="32">
        <v>0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2871.52</v>
      </c>
      <c r="E1683" s="31">
        <v>3209.69</v>
      </c>
      <c r="F1683" s="31">
        <v>3763.18</v>
      </c>
      <c r="G1683" s="31">
        <v>4992.03</v>
      </c>
      <c r="H1683" s="30">
        <v>1831.62</v>
      </c>
      <c r="I1683" s="30">
        <v>2027.2</v>
      </c>
      <c r="J1683" s="30">
        <v>2243.0500000000002</v>
      </c>
      <c r="K1683" s="30">
        <v>2551.35</v>
      </c>
      <c r="L1683" s="30">
        <v>2857.85</v>
      </c>
      <c r="M1683" s="30">
        <v>3196.02</v>
      </c>
      <c r="N1683" s="30">
        <v>3749.51</v>
      </c>
      <c r="O1683" s="30">
        <v>4978.3599999999997</v>
      </c>
      <c r="P1683" s="30">
        <v>1817.95</v>
      </c>
      <c r="Q1683" s="30">
        <v>2013.53</v>
      </c>
      <c r="R1683" s="30">
        <v>2229.38</v>
      </c>
      <c r="S1683" s="30">
        <v>2537.6799999999998</v>
      </c>
      <c r="T1683" s="32">
        <v>0</v>
      </c>
      <c r="U1683" s="32">
        <v>21.97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2860.85</v>
      </c>
      <c r="E1684" s="31">
        <v>3199.02</v>
      </c>
      <c r="F1684" s="31">
        <v>3752.51</v>
      </c>
      <c r="G1684" s="31">
        <v>4981.3599999999997</v>
      </c>
      <c r="H1684" s="30">
        <v>1820.95</v>
      </c>
      <c r="I1684" s="30">
        <v>2016.53</v>
      </c>
      <c r="J1684" s="30">
        <v>2232.38</v>
      </c>
      <c r="K1684" s="30">
        <v>2540.6799999999998</v>
      </c>
      <c r="L1684" s="30">
        <v>2847.19</v>
      </c>
      <c r="M1684" s="30">
        <v>3185.36</v>
      </c>
      <c r="N1684" s="30">
        <v>3738.85</v>
      </c>
      <c r="O1684" s="30">
        <v>4967.7</v>
      </c>
      <c r="P1684" s="30">
        <v>1807.29</v>
      </c>
      <c r="Q1684" s="30">
        <v>2002.87</v>
      </c>
      <c r="R1684" s="30">
        <v>2218.7199999999998</v>
      </c>
      <c r="S1684" s="30">
        <v>2527.02</v>
      </c>
      <c r="T1684" s="32">
        <v>0</v>
      </c>
      <c r="U1684" s="32">
        <v>36.79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2856.76</v>
      </c>
      <c r="E1685" s="31">
        <v>3194.93</v>
      </c>
      <c r="F1685" s="31">
        <v>3748.42</v>
      </c>
      <c r="G1685" s="31">
        <v>4977.2700000000004</v>
      </c>
      <c r="H1685" s="30">
        <v>1816.86</v>
      </c>
      <c r="I1685" s="30">
        <v>2012.44</v>
      </c>
      <c r="J1685" s="30">
        <v>2228.29</v>
      </c>
      <c r="K1685" s="30">
        <v>2536.59</v>
      </c>
      <c r="L1685" s="30">
        <v>2843.1</v>
      </c>
      <c r="M1685" s="30">
        <v>3181.27</v>
      </c>
      <c r="N1685" s="30">
        <v>3734.76</v>
      </c>
      <c r="O1685" s="30">
        <v>4963.6099999999997</v>
      </c>
      <c r="P1685" s="30">
        <v>1803.2</v>
      </c>
      <c r="Q1685" s="30">
        <v>1998.78</v>
      </c>
      <c r="R1685" s="30">
        <v>2214.63</v>
      </c>
      <c r="S1685" s="30">
        <v>2522.9299999999998</v>
      </c>
      <c r="T1685" s="32">
        <v>0</v>
      </c>
      <c r="U1685" s="32">
        <v>378.89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2822.58</v>
      </c>
      <c r="E1686" s="31">
        <v>3160.75</v>
      </c>
      <c r="F1686" s="31">
        <v>3714.24</v>
      </c>
      <c r="G1686" s="31">
        <v>4943.09</v>
      </c>
      <c r="H1686" s="30">
        <v>1782.68</v>
      </c>
      <c r="I1686" s="30">
        <v>1978.26</v>
      </c>
      <c r="J1686" s="30">
        <v>2194.11</v>
      </c>
      <c r="K1686" s="30">
        <v>2502.41</v>
      </c>
      <c r="L1686" s="30">
        <v>2808.91</v>
      </c>
      <c r="M1686" s="30">
        <v>3147.08</v>
      </c>
      <c r="N1686" s="30">
        <v>3700.57</v>
      </c>
      <c r="O1686" s="30">
        <v>4929.42</v>
      </c>
      <c r="P1686" s="30">
        <v>1769.01</v>
      </c>
      <c r="Q1686" s="30">
        <v>1964.59</v>
      </c>
      <c r="R1686" s="30">
        <v>2180.44</v>
      </c>
      <c r="S1686" s="30">
        <v>2488.7399999999998</v>
      </c>
      <c r="T1686" s="32">
        <v>0</v>
      </c>
      <c r="U1686" s="32">
        <v>384.52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2735.33</v>
      </c>
      <c r="E1687" s="31">
        <v>3073.5</v>
      </c>
      <c r="F1687" s="31">
        <v>3626.99</v>
      </c>
      <c r="G1687" s="31">
        <v>4855.84</v>
      </c>
      <c r="H1687" s="30">
        <v>1695.43</v>
      </c>
      <c r="I1687" s="30">
        <v>1891.01</v>
      </c>
      <c r="J1687" s="30">
        <v>2106.86</v>
      </c>
      <c r="K1687" s="30">
        <v>2415.16</v>
      </c>
      <c r="L1687" s="30">
        <v>2721.67</v>
      </c>
      <c r="M1687" s="30">
        <v>3059.84</v>
      </c>
      <c r="N1687" s="30">
        <v>3613.33</v>
      </c>
      <c r="O1687" s="30">
        <v>4842.18</v>
      </c>
      <c r="P1687" s="30">
        <v>1681.77</v>
      </c>
      <c r="Q1687" s="30">
        <v>1877.35</v>
      </c>
      <c r="R1687" s="30">
        <v>2093.1999999999998</v>
      </c>
      <c r="S1687" s="30">
        <v>2401.5</v>
      </c>
      <c r="T1687" s="32">
        <v>0</v>
      </c>
      <c r="U1687" s="32">
        <v>584.20000000000005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2468.81</v>
      </c>
      <c r="E1688" s="31">
        <v>2806.98</v>
      </c>
      <c r="F1688" s="31">
        <v>3360.47</v>
      </c>
      <c r="G1688" s="31">
        <v>4589.32</v>
      </c>
      <c r="H1688" s="30">
        <v>1428.91</v>
      </c>
      <c r="I1688" s="30">
        <v>1624.49</v>
      </c>
      <c r="J1688" s="30">
        <v>1840.34</v>
      </c>
      <c r="K1688" s="30">
        <v>2148.64</v>
      </c>
      <c r="L1688" s="30">
        <v>2455.15</v>
      </c>
      <c r="M1688" s="30">
        <v>2793.32</v>
      </c>
      <c r="N1688" s="30">
        <v>3346.81</v>
      </c>
      <c r="O1688" s="30">
        <v>4575.66</v>
      </c>
      <c r="P1688" s="30">
        <v>1415.25</v>
      </c>
      <c r="Q1688" s="30">
        <v>1610.83</v>
      </c>
      <c r="R1688" s="30">
        <v>1826.68</v>
      </c>
      <c r="S1688" s="30">
        <v>2134.98</v>
      </c>
      <c r="T1688" s="32">
        <v>0</v>
      </c>
      <c r="U1688" s="32">
        <v>177.17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2313.23</v>
      </c>
      <c r="E1689" s="31">
        <v>2651.4</v>
      </c>
      <c r="F1689" s="31">
        <v>3204.89</v>
      </c>
      <c r="G1689" s="31">
        <v>4433.74</v>
      </c>
      <c r="H1689" s="30">
        <v>1273.33</v>
      </c>
      <c r="I1689" s="30">
        <v>1468.91</v>
      </c>
      <c r="J1689" s="30">
        <v>1684.76</v>
      </c>
      <c r="K1689" s="30">
        <v>1993.06</v>
      </c>
      <c r="L1689" s="30">
        <v>2299.56</v>
      </c>
      <c r="M1689" s="30">
        <v>2637.73</v>
      </c>
      <c r="N1689" s="30">
        <v>3191.22</v>
      </c>
      <c r="O1689" s="30">
        <v>4420.07</v>
      </c>
      <c r="P1689" s="30">
        <v>1259.6600000000001</v>
      </c>
      <c r="Q1689" s="30">
        <v>1455.24</v>
      </c>
      <c r="R1689" s="30">
        <v>1671.09</v>
      </c>
      <c r="S1689" s="30">
        <v>1979.39</v>
      </c>
      <c r="T1689" s="32">
        <v>0</v>
      </c>
      <c r="U1689" s="32">
        <v>196.73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2094.66</v>
      </c>
      <c r="E1690" s="31">
        <v>2432.83</v>
      </c>
      <c r="F1690" s="31">
        <v>2986.32</v>
      </c>
      <c r="G1690" s="31">
        <v>4215.17</v>
      </c>
      <c r="H1690" s="30">
        <v>1054.76</v>
      </c>
      <c r="I1690" s="30">
        <v>1250.3399999999999</v>
      </c>
      <c r="J1690" s="30">
        <v>1466.19</v>
      </c>
      <c r="K1690" s="30">
        <v>1774.49</v>
      </c>
      <c r="L1690" s="30">
        <v>2080.9899999999998</v>
      </c>
      <c r="M1690" s="30">
        <v>2419.16</v>
      </c>
      <c r="N1690" s="30">
        <v>2972.65</v>
      </c>
      <c r="O1690" s="30">
        <v>4201.5</v>
      </c>
      <c r="P1690" s="30">
        <v>1041.0899999999999</v>
      </c>
      <c r="Q1690" s="30">
        <v>1236.67</v>
      </c>
      <c r="R1690" s="30">
        <v>1452.52</v>
      </c>
      <c r="S1690" s="30">
        <v>1760.82</v>
      </c>
      <c r="T1690" s="32">
        <v>0</v>
      </c>
      <c r="U1690" s="32">
        <v>31.41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2016.31</v>
      </c>
      <c r="E1691" s="31">
        <v>2354.48</v>
      </c>
      <c r="F1691" s="31">
        <v>2907.97</v>
      </c>
      <c r="G1691" s="31">
        <v>4136.82</v>
      </c>
      <c r="H1691" s="30">
        <v>976.41</v>
      </c>
      <c r="I1691" s="30">
        <v>1171.99</v>
      </c>
      <c r="J1691" s="30">
        <v>1387.84</v>
      </c>
      <c r="K1691" s="30">
        <v>1696.14</v>
      </c>
      <c r="L1691" s="30">
        <v>2002.65</v>
      </c>
      <c r="M1691" s="30">
        <v>2340.8200000000002</v>
      </c>
      <c r="N1691" s="30">
        <v>2894.31</v>
      </c>
      <c r="O1691" s="30">
        <v>4123.16</v>
      </c>
      <c r="P1691" s="30">
        <v>962.75</v>
      </c>
      <c r="Q1691" s="30">
        <v>1158.33</v>
      </c>
      <c r="R1691" s="30">
        <v>1374.18</v>
      </c>
      <c r="S1691" s="30">
        <v>1682.48</v>
      </c>
      <c r="T1691" s="32">
        <v>0</v>
      </c>
      <c r="U1691" s="32">
        <v>69.83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1960.67</v>
      </c>
      <c r="E1692" s="31">
        <v>2298.84</v>
      </c>
      <c r="F1692" s="31">
        <v>2852.33</v>
      </c>
      <c r="G1692" s="31">
        <v>4081.18</v>
      </c>
      <c r="H1692" s="30">
        <v>920.77</v>
      </c>
      <c r="I1692" s="30">
        <v>1116.3499999999999</v>
      </c>
      <c r="J1692" s="30">
        <v>1332.2</v>
      </c>
      <c r="K1692" s="30">
        <v>1640.5</v>
      </c>
      <c r="L1692" s="30">
        <v>1947</v>
      </c>
      <c r="M1692" s="30">
        <v>2285.17</v>
      </c>
      <c r="N1692" s="30">
        <v>2838.66</v>
      </c>
      <c r="O1692" s="30">
        <v>4067.51</v>
      </c>
      <c r="P1692" s="30">
        <v>907.1</v>
      </c>
      <c r="Q1692" s="30">
        <v>1102.68</v>
      </c>
      <c r="R1692" s="30">
        <v>1318.53</v>
      </c>
      <c r="S1692" s="30">
        <v>1626.83</v>
      </c>
      <c r="T1692" s="32">
        <v>57.2</v>
      </c>
      <c r="U1692" s="32">
        <v>0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2298.59</v>
      </c>
      <c r="E1693" s="31">
        <v>2636.76</v>
      </c>
      <c r="F1693" s="31">
        <v>3190.25</v>
      </c>
      <c r="G1693" s="31">
        <v>4419.1000000000004</v>
      </c>
      <c r="H1693" s="30">
        <v>1258.69</v>
      </c>
      <c r="I1693" s="30">
        <v>1454.27</v>
      </c>
      <c r="J1693" s="30">
        <v>1670.12</v>
      </c>
      <c r="K1693" s="30">
        <v>1978.42</v>
      </c>
      <c r="L1693" s="30">
        <v>2284.92</v>
      </c>
      <c r="M1693" s="30">
        <v>2623.09</v>
      </c>
      <c r="N1693" s="30">
        <v>3176.58</v>
      </c>
      <c r="O1693" s="30">
        <v>4405.43</v>
      </c>
      <c r="P1693" s="30">
        <v>1245.02</v>
      </c>
      <c r="Q1693" s="30">
        <v>1440.6</v>
      </c>
      <c r="R1693" s="30">
        <v>1656.45</v>
      </c>
      <c r="S1693" s="30">
        <v>1964.75</v>
      </c>
      <c r="T1693" s="32">
        <v>0</v>
      </c>
      <c r="U1693" s="32">
        <v>250.96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2109.4</v>
      </c>
      <c r="E1694" s="31">
        <v>2447.5700000000002</v>
      </c>
      <c r="F1694" s="31">
        <v>3001.06</v>
      </c>
      <c r="G1694" s="31">
        <v>4229.91</v>
      </c>
      <c r="H1694" s="30">
        <v>1069.5</v>
      </c>
      <c r="I1694" s="30">
        <v>1265.08</v>
      </c>
      <c r="J1694" s="30">
        <v>1480.93</v>
      </c>
      <c r="K1694" s="30">
        <v>1789.23</v>
      </c>
      <c r="L1694" s="30">
        <v>2095.7399999999998</v>
      </c>
      <c r="M1694" s="30">
        <v>2433.91</v>
      </c>
      <c r="N1694" s="30">
        <v>2987.4</v>
      </c>
      <c r="O1694" s="30">
        <v>4216.25</v>
      </c>
      <c r="P1694" s="30">
        <v>1055.8399999999999</v>
      </c>
      <c r="Q1694" s="30">
        <v>1251.42</v>
      </c>
      <c r="R1694" s="30">
        <v>1467.27</v>
      </c>
      <c r="S1694" s="30">
        <v>1775.57</v>
      </c>
      <c r="T1694" s="32">
        <v>91.8</v>
      </c>
      <c r="U1694" s="32">
        <v>0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2181.86</v>
      </c>
      <c r="E1695" s="31">
        <v>2520.0300000000002</v>
      </c>
      <c r="F1695" s="31">
        <v>3073.52</v>
      </c>
      <c r="G1695" s="31">
        <v>4302.37</v>
      </c>
      <c r="H1695" s="30">
        <v>1141.96</v>
      </c>
      <c r="I1695" s="30">
        <v>1337.54</v>
      </c>
      <c r="J1695" s="30">
        <v>1553.39</v>
      </c>
      <c r="K1695" s="30">
        <v>1861.69</v>
      </c>
      <c r="L1695" s="30">
        <v>2168.19</v>
      </c>
      <c r="M1695" s="30">
        <v>2506.36</v>
      </c>
      <c r="N1695" s="30">
        <v>3059.85</v>
      </c>
      <c r="O1695" s="30">
        <v>4288.7</v>
      </c>
      <c r="P1695" s="30">
        <v>1128.29</v>
      </c>
      <c r="Q1695" s="30">
        <v>1323.87</v>
      </c>
      <c r="R1695" s="30">
        <v>1539.72</v>
      </c>
      <c r="S1695" s="30">
        <v>1848.02</v>
      </c>
      <c r="T1695" s="32">
        <v>252.11</v>
      </c>
      <c r="U1695" s="32">
        <v>0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2432.92</v>
      </c>
      <c r="E1696" s="31">
        <v>2771.09</v>
      </c>
      <c r="F1696" s="31">
        <v>3324.58</v>
      </c>
      <c r="G1696" s="31">
        <v>4553.43</v>
      </c>
      <c r="H1696" s="30">
        <v>1393.02</v>
      </c>
      <c r="I1696" s="30">
        <v>1588.6</v>
      </c>
      <c r="J1696" s="30">
        <v>1804.45</v>
      </c>
      <c r="K1696" s="30">
        <v>2112.75</v>
      </c>
      <c r="L1696" s="30">
        <v>2419.25</v>
      </c>
      <c r="M1696" s="30">
        <v>2757.42</v>
      </c>
      <c r="N1696" s="30">
        <v>3310.91</v>
      </c>
      <c r="O1696" s="30">
        <v>4539.76</v>
      </c>
      <c r="P1696" s="30">
        <v>1379.35</v>
      </c>
      <c r="Q1696" s="30">
        <v>1574.93</v>
      </c>
      <c r="R1696" s="30">
        <v>1790.78</v>
      </c>
      <c r="S1696" s="30">
        <v>2099.08</v>
      </c>
      <c r="T1696" s="32">
        <v>13.11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2674.5</v>
      </c>
      <c r="E1697" s="31">
        <v>3012.67</v>
      </c>
      <c r="F1697" s="31">
        <v>3566.16</v>
      </c>
      <c r="G1697" s="31">
        <v>4795.01</v>
      </c>
      <c r="H1697" s="30">
        <v>1634.6</v>
      </c>
      <c r="I1697" s="30">
        <v>1830.18</v>
      </c>
      <c r="J1697" s="30">
        <v>2046.03</v>
      </c>
      <c r="K1697" s="30">
        <v>2354.33</v>
      </c>
      <c r="L1697" s="30">
        <v>2660.83</v>
      </c>
      <c r="M1697" s="30">
        <v>2999</v>
      </c>
      <c r="N1697" s="30">
        <v>3552.49</v>
      </c>
      <c r="O1697" s="30">
        <v>4781.34</v>
      </c>
      <c r="P1697" s="30">
        <v>1620.93</v>
      </c>
      <c r="Q1697" s="30">
        <v>1816.51</v>
      </c>
      <c r="R1697" s="30">
        <v>2032.36</v>
      </c>
      <c r="S1697" s="30">
        <v>2340.66</v>
      </c>
      <c r="T1697" s="32">
        <v>0</v>
      </c>
      <c r="U1697" s="32">
        <v>42.19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2755.27</v>
      </c>
      <c r="E1698" s="31">
        <v>3093.44</v>
      </c>
      <c r="F1698" s="31">
        <v>3646.93</v>
      </c>
      <c r="G1698" s="31">
        <v>4875.78</v>
      </c>
      <c r="H1698" s="30">
        <v>1715.37</v>
      </c>
      <c r="I1698" s="30">
        <v>1910.95</v>
      </c>
      <c r="J1698" s="30">
        <v>2126.8000000000002</v>
      </c>
      <c r="K1698" s="30">
        <v>2435.1</v>
      </c>
      <c r="L1698" s="30">
        <v>2741.6</v>
      </c>
      <c r="M1698" s="30">
        <v>3079.77</v>
      </c>
      <c r="N1698" s="30">
        <v>3633.26</v>
      </c>
      <c r="O1698" s="30">
        <v>4862.1099999999997</v>
      </c>
      <c r="P1698" s="30">
        <v>1701.7</v>
      </c>
      <c r="Q1698" s="30">
        <v>1897.28</v>
      </c>
      <c r="R1698" s="30">
        <v>2113.13</v>
      </c>
      <c r="S1698" s="30">
        <v>2421.4299999999998</v>
      </c>
      <c r="T1698" s="32">
        <v>0</v>
      </c>
      <c r="U1698" s="32">
        <v>139.77000000000001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2760.36</v>
      </c>
      <c r="E1699" s="31">
        <v>3098.53</v>
      </c>
      <c r="F1699" s="31">
        <v>3652.02</v>
      </c>
      <c r="G1699" s="31">
        <v>4880.87</v>
      </c>
      <c r="H1699" s="30">
        <v>1720.46</v>
      </c>
      <c r="I1699" s="30">
        <v>1916.04</v>
      </c>
      <c r="J1699" s="30">
        <v>2131.89</v>
      </c>
      <c r="K1699" s="30">
        <v>2440.19</v>
      </c>
      <c r="L1699" s="30">
        <v>2746.7</v>
      </c>
      <c r="M1699" s="30">
        <v>3084.87</v>
      </c>
      <c r="N1699" s="30">
        <v>3638.36</v>
      </c>
      <c r="O1699" s="30">
        <v>4867.21</v>
      </c>
      <c r="P1699" s="30">
        <v>1706.8</v>
      </c>
      <c r="Q1699" s="30">
        <v>1902.38</v>
      </c>
      <c r="R1699" s="30">
        <v>2118.23</v>
      </c>
      <c r="S1699" s="30">
        <v>2426.5300000000002</v>
      </c>
      <c r="T1699" s="32">
        <v>0</v>
      </c>
      <c r="U1699" s="32">
        <v>269.97000000000003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2761.96</v>
      </c>
      <c r="E1700" s="31">
        <v>3100.13</v>
      </c>
      <c r="F1700" s="31">
        <v>3653.62</v>
      </c>
      <c r="G1700" s="31">
        <v>4882.47</v>
      </c>
      <c r="H1700" s="30">
        <v>1722.06</v>
      </c>
      <c r="I1700" s="30">
        <v>1917.64</v>
      </c>
      <c r="J1700" s="30">
        <v>2133.4899999999998</v>
      </c>
      <c r="K1700" s="30">
        <v>2441.79</v>
      </c>
      <c r="L1700" s="30">
        <v>2748.29</v>
      </c>
      <c r="M1700" s="30">
        <v>3086.46</v>
      </c>
      <c r="N1700" s="30">
        <v>3639.95</v>
      </c>
      <c r="O1700" s="30">
        <v>4868.8</v>
      </c>
      <c r="P1700" s="30">
        <v>1708.39</v>
      </c>
      <c r="Q1700" s="30">
        <v>1903.97</v>
      </c>
      <c r="R1700" s="30">
        <v>2119.8200000000002</v>
      </c>
      <c r="S1700" s="30">
        <v>2428.12</v>
      </c>
      <c r="T1700" s="32">
        <v>0</v>
      </c>
      <c r="U1700" s="32">
        <v>291.77999999999997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2758.07</v>
      </c>
      <c r="E1701" s="31">
        <v>3096.24</v>
      </c>
      <c r="F1701" s="31">
        <v>3649.73</v>
      </c>
      <c r="G1701" s="31">
        <v>4878.58</v>
      </c>
      <c r="H1701" s="30">
        <v>1718.17</v>
      </c>
      <c r="I1701" s="30">
        <v>1913.75</v>
      </c>
      <c r="J1701" s="30">
        <v>2129.6</v>
      </c>
      <c r="K1701" s="30">
        <v>2437.9</v>
      </c>
      <c r="L1701" s="30">
        <v>2744.4</v>
      </c>
      <c r="M1701" s="30">
        <v>3082.57</v>
      </c>
      <c r="N1701" s="30">
        <v>3636.06</v>
      </c>
      <c r="O1701" s="30">
        <v>4864.91</v>
      </c>
      <c r="P1701" s="30">
        <v>1704.5</v>
      </c>
      <c r="Q1701" s="30">
        <v>1900.08</v>
      </c>
      <c r="R1701" s="30">
        <v>2115.9299999999998</v>
      </c>
      <c r="S1701" s="30">
        <v>2424.23</v>
      </c>
      <c r="T1701" s="32">
        <v>0</v>
      </c>
      <c r="U1701" s="32">
        <v>177.94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2757.48</v>
      </c>
      <c r="E1702" s="31">
        <v>3095.65</v>
      </c>
      <c r="F1702" s="31">
        <v>3649.14</v>
      </c>
      <c r="G1702" s="31">
        <v>4877.99</v>
      </c>
      <c r="H1702" s="30">
        <v>1717.58</v>
      </c>
      <c r="I1702" s="30">
        <v>1913.16</v>
      </c>
      <c r="J1702" s="30">
        <v>2129.0100000000002</v>
      </c>
      <c r="K1702" s="30">
        <v>2437.31</v>
      </c>
      <c r="L1702" s="30">
        <v>2743.82</v>
      </c>
      <c r="M1702" s="30">
        <v>3081.99</v>
      </c>
      <c r="N1702" s="30">
        <v>3635.48</v>
      </c>
      <c r="O1702" s="30">
        <v>4864.33</v>
      </c>
      <c r="P1702" s="30">
        <v>1703.92</v>
      </c>
      <c r="Q1702" s="30">
        <v>1899.5</v>
      </c>
      <c r="R1702" s="30">
        <v>2115.35</v>
      </c>
      <c r="S1702" s="30">
        <v>2423.65</v>
      </c>
      <c r="T1702" s="32">
        <v>0</v>
      </c>
      <c r="U1702" s="32">
        <v>162.15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2746.46</v>
      </c>
      <c r="E1703" s="31">
        <v>3084.63</v>
      </c>
      <c r="F1703" s="31">
        <v>3638.12</v>
      </c>
      <c r="G1703" s="31">
        <v>4866.97</v>
      </c>
      <c r="H1703" s="30">
        <v>1706.56</v>
      </c>
      <c r="I1703" s="30">
        <v>1902.14</v>
      </c>
      <c r="J1703" s="30">
        <v>2117.9899999999998</v>
      </c>
      <c r="K1703" s="30">
        <v>2426.29</v>
      </c>
      <c r="L1703" s="30">
        <v>2732.8</v>
      </c>
      <c r="M1703" s="30">
        <v>3070.97</v>
      </c>
      <c r="N1703" s="30">
        <v>3624.46</v>
      </c>
      <c r="O1703" s="30">
        <v>4853.3100000000004</v>
      </c>
      <c r="P1703" s="30">
        <v>1692.9</v>
      </c>
      <c r="Q1703" s="30">
        <v>1888.48</v>
      </c>
      <c r="R1703" s="30">
        <v>2104.33</v>
      </c>
      <c r="S1703" s="30">
        <v>2412.63</v>
      </c>
      <c r="T1703" s="32">
        <v>0</v>
      </c>
      <c r="U1703" s="32">
        <v>440.26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2754.22</v>
      </c>
      <c r="E1704" s="31">
        <v>3092.39</v>
      </c>
      <c r="F1704" s="31">
        <v>3645.88</v>
      </c>
      <c r="G1704" s="31">
        <v>4874.7299999999996</v>
      </c>
      <c r="H1704" s="30">
        <v>1714.32</v>
      </c>
      <c r="I1704" s="30">
        <v>1909.9</v>
      </c>
      <c r="J1704" s="30">
        <v>2125.75</v>
      </c>
      <c r="K1704" s="30">
        <v>2434.0500000000002</v>
      </c>
      <c r="L1704" s="30">
        <v>2740.55</v>
      </c>
      <c r="M1704" s="30">
        <v>3078.72</v>
      </c>
      <c r="N1704" s="30">
        <v>3632.21</v>
      </c>
      <c r="O1704" s="30">
        <v>4861.0600000000004</v>
      </c>
      <c r="P1704" s="30">
        <v>1700.65</v>
      </c>
      <c r="Q1704" s="30">
        <v>1896.23</v>
      </c>
      <c r="R1704" s="30">
        <v>2112.08</v>
      </c>
      <c r="S1704" s="30">
        <v>2420.38</v>
      </c>
      <c r="T1704" s="32">
        <v>0</v>
      </c>
      <c r="U1704" s="32">
        <v>400.1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2777</v>
      </c>
      <c r="E1705" s="31">
        <v>3115.17</v>
      </c>
      <c r="F1705" s="31">
        <v>3668.66</v>
      </c>
      <c r="G1705" s="31">
        <v>4897.51</v>
      </c>
      <c r="H1705" s="30">
        <v>1737.1</v>
      </c>
      <c r="I1705" s="30">
        <v>1932.68</v>
      </c>
      <c r="J1705" s="30">
        <v>2148.5300000000002</v>
      </c>
      <c r="K1705" s="30">
        <v>2456.83</v>
      </c>
      <c r="L1705" s="30">
        <v>2763.34</v>
      </c>
      <c r="M1705" s="30">
        <v>3101.51</v>
      </c>
      <c r="N1705" s="30">
        <v>3655</v>
      </c>
      <c r="O1705" s="30">
        <v>4883.8500000000004</v>
      </c>
      <c r="P1705" s="30">
        <v>1723.44</v>
      </c>
      <c r="Q1705" s="30">
        <v>1919.02</v>
      </c>
      <c r="R1705" s="30">
        <v>2134.87</v>
      </c>
      <c r="S1705" s="30">
        <v>2443.17</v>
      </c>
      <c r="T1705" s="32">
        <v>29.58</v>
      </c>
      <c r="U1705" s="32">
        <v>0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2813.28</v>
      </c>
      <c r="E1706" s="31">
        <v>3151.45</v>
      </c>
      <c r="F1706" s="31">
        <v>3704.94</v>
      </c>
      <c r="G1706" s="31">
        <v>4933.79</v>
      </c>
      <c r="H1706" s="30">
        <v>1773.38</v>
      </c>
      <c r="I1706" s="30">
        <v>1968.96</v>
      </c>
      <c r="J1706" s="30">
        <v>2184.81</v>
      </c>
      <c r="K1706" s="30">
        <v>2493.11</v>
      </c>
      <c r="L1706" s="30">
        <v>2799.61</v>
      </c>
      <c r="M1706" s="30">
        <v>3137.78</v>
      </c>
      <c r="N1706" s="30">
        <v>3691.27</v>
      </c>
      <c r="O1706" s="30">
        <v>4920.12</v>
      </c>
      <c r="P1706" s="30">
        <v>1759.71</v>
      </c>
      <c r="Q1706" s="30">
        <v>1955.29</v>
      </c>
      <c r="R1706" s="30">
        <v>2171.14</v>
      </c>
      <c r="S1706" s="30">
        <v>2479.44</v>
      </c>
      <c r="T1706" s="32">
        <v>12.58</v>
      </c>
      <c r="U1706" s="32">
        <v>0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2838.95</v>
      </c>
      <c r="E1707" s="31">
        <v>3177.12</v>
      </c>
      <c r="F1707" s="31">
        <v>3730.61</v>
      </c>
      <c r="G1707" s="31">
        <v>4959.46</v>
      </c>
      <c r="H1707" s="30">
        <v>1799.05</v>
      </c>
      <c r="I1707" s="30">
        <v>1994.63</v>
      </c>
      <c r="J1707" s="30">
        <v>2210.48</v>
      </c>
      <c r="K1707" s="30">
        <v>2518.7800000000002</v>
      </c>
      <c r="L1707" s="30">
        <v>2825.28</v>
      </c>
      <c r="M1707" s="30">
        <v>3163.45</v>
      </c>
      <c r="N1707" s="30">
        <v>3716.94</v>
      </c>
      <c r="O1707" s="30">
        <v>4945.79</v>
      </c>
      <c r="P1707" s="30">
        <v>1785.38</v>
      </c>
      <c r="Q1707" s="30">
        <v>1980.96</v>
      </c>
      <c r="R1707" s="30">
        <v>2196.81</v>
      </c>
      <c r="S1707" s="30">
        <v>2505.11</v>
      </c>
      <c r="T1707" s="32">
        <v>0</v>
      </c>
      <c r="U1707" s="32">
        <v>47.61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2831.01</v>
      </c>
      <c r="E1708" s="31">
        <v>3169.18</v>
      </c>
      <c r="F1708" s="31">
        <v>3722.67</v>
      </c>
      <c r="G1708" s="31">
        <v>4951.5200000000004</v>
      </c>
      <c r="H1708" s="30">
        <v>1791.11</v>
      </c>
      <c r="I1708" s="30">
        <v>1986.69</v>
      </c>
      <c r="J1708" s="30">
        <v>2202.54</v>
      </c>
      <c r="K1708" s="30">
        <v>2510.84</v>
      </c>
      <c r="L1708" s="30">
        <v>2817.35</v>
      </c>
      <c r="M1708" s="30">
        <v>3155.52</v>
      </c>
      <c r="N1708" s="30">
        <v>3709.01</v>
      </c>
      <c r="O1708" s="30">
        <v>4937.8599999999997</v>
      </c>
      <c r="P1708" s="30">
        <v>1777.45</v>
      </c>
      <c r="Q1708" s="30">
        <v>1973.03</v>
      </c>
      <c r="R1708" s="30">
        <v>2188.88</v>
      </c>
      <c r="S1708" s="30">
        <v>2497.1799999999998</v>
      </c>
      <c r="T1708" s="32">
        <v>0</v>
      </c>
      <c r="U1708" s="32">
        <v>57.7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2887.05</v>
      </c>
      <c r="E1709" s="31">
        <v>3225.22</v>
      </c>
      <c r="F1709" s="31">
        <v>3778.71</v>
      </c>
      <c r="G1709" s="31">
        <v>5007.5600000000004</v>
      </c>
      <c r="H1709" s="30">
        <v>1847.15</v>
      </c>
      <c r="I1709" s="30">
        <v>2042.73</v>
      </c>
      <c r="J1709" s="30">
        <v>2258.58</v>
      </c>
      <c r="K1709" s="30">
        <v>2566.88</v>
      </c>
      <c r="L1709" s="30">
        <v>2873.38</v>
      </c>
      <c r="M1709" s="30">
        <v>3211.55</v>
      </c>
      <c r="N1709" s="30">
        <v>3765.04</v>
      </c>
      <c r="O1709" s="30">
        <v>4993.8900000000003</v>
      </c>
      <c r="P1709" s="30">
        <v>1833.48</v>
      </c>
      <c r="Q1709" s="30">
        <v>2029.06</v>
      </c>
      <c r="R1709" s="30">
        <v>2244.91</v>
      </c>
      <c r="S1709" s="30">
        <v>2553.21</v>
      </c>
      <c r="T1709" s="32">
        <v>0</v>
      </c>
      <c r="U1709" s="32">
        <v>189.28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2832.26</v>
      </c>
      <c r="E1710" s="31">
        <v>3170.43</v>
      </c>
      <c r="F1710" s="31">
        <v>3723.92</v>
      </c>
      <c r="G1710" s="31">
        <v>4952.7700000000004</v>
      </c>
      <c r="H1710" s="30">
        <v>1792.36</v>
      </c>
      <c r="I1710" s="30">
        <v>1987.94</v>
      </c>
      <c r="J1710" s="30">
        <v>2203.79</v>
      </c>
      <c r="K1710" s="30">
        <v>2512.09</v>
      </c>
      <c r="L1710" s="30">
        <v>2818.59</v>
      </c>
      <c r="M1710" s="30">
        <v>3156.76</v>
      </c>
      <c r="N1710" s="30">
        <v>3710.25</v>
      </c>
      <c r="O1710" s="30">
        <v>4939.1000000000004</v>
      </c>
      <c r="P1710" s="30">
        <v>1778.69</v>
      </c>
      <c r="Q1710" s="30">
        <v>1974.27</v>
      </c>
      <c r="R1710" s="30">
        <v>2190.12</v>
      </c>
      <c r="S1710" s="30">
        <v>2498.42</v>
      </c>
      <c r="T1710" s="32">
        <v>0</v>
      </c>
      <c r="U1710" s="32">
        <v>453.47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2792.36</v>
      </c>
      <c r="E1711" s="31">
        <v>3130.53</v>
      </c>
      <c r="F1711" s="31">
        <v>3684.02</v>
      </c>
      <c r="G1711" s="31">
        <v>4912.87</v>
      </c>
      <c r="H1711" s="30">
        <v>1752.46</v>
      </c>
      <c r="I1711" s="30">
        <v>1948.04</v>
      </c>
      <c r="J1711" s="30">
        <v>2163.89</v>
      </c>
      <c r="K1711" s="30">
        <v>2472.19</v>
      </c>
      <c r="L1711" s="30">
        <v>2778.69</v>
      </c>
      <c r="M1711" s="30">
        <v>3116.86</v>
      </c>
      <c r="N1711" s="30">
        <v>3670.35</v>
      </c>
      <c r="O1711" s="30">
        <v>4899.2</v>
      </c>
      <c r="P1711" s="30">
        <v>1738.79</v>
      </c>
      <c r="Q1711" s="30">
        <v>1934.37</v>
      </c>
      <c r="R1711" s="30">
        <v>2150.2199999999998</v>
      </c>
      <c r="S1711" s="30">
        <v>2458.52</v>
      </c>
      <c r="T1711" s="32">
        <v>0</v>
      </c>
      <c r="U1711" s="32">
        <v>642.74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2319.65</v>
      </c>
      <c r="E1712" s="31">
        <v>2657.82</v>
      </c>
      <c r="F1712" s="31">
        <v>3211.31</v>
      </c>
      <c r="G1712" s="31">
        <v>4440.16</v>
      </c>
      <c r="H1712" s="30">
        <v>1279.75</v>
      </c>
      <c r="I1712" s="30">
        <v>1475.33</v>
      </c>
      <c r="J1712" s="30">
        <v>1691.18</v>
      </c>
      <c r="K1712" s="30">
        <v>1999.48</v>
      </c>
      <c r="L1712" s="30">
        <v>2305.9899999999998</v>
      </c>
      <c r="M1712" s="30">
        <v>2644.16</v>
      </c>
      <c r="N1712" s="30">
        <v>3197.65</v>
      </c>
      <c r="O1712" s="30">
        <v>4426.5</v>
      </c>
      <c r="P1712" s="30">
        <v>1266.0899999999999</v>
      </c>
      <c r="Q1712" s="30">
        <v>1461.67</v>
      </c>
      <c r="R1712" s="30">
        <v>1677.52</v>
      </c>
      <c r="S1712" s="30">
        <v>1985.82</v>
      </c>
      <c r="T1712" s="32">
        <v>0</v>
      </c>
      <c r="U1712" s="32">
        <v>49.49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2130.37</v>
      </c>
      <c r="E1713" s="31">
        <v>2468.54</v>
      </c>
      <c r="F1713" s="31">
        <v>3022.03</v>
      </c>
      <c r="G1713" s="31">
        <v>4250.88</v>
      </c>
      <c r="H1713" s="30">
        <v>1090.47</v>
      </c>
      <c r="I1713" s="30">
        <v>1286.05</v>
      </c>
      <c r="J1713" s="30">
        <v>1501.9</v>
      </c>
      <c r="K1713" s="30">
        <v>1810.2</v>
      </c>
      <c r="L1713" s="30">
        <v>2116.6999999999998</v>
      </c>
      <c r="M1713" s="30">
        <v>2454.87</v>
      </c>
      <c r="N1713" s="30">
        <v>3008.36</v>
      </c>
      <c r="O1713" s="30">
        <v>4237.21</v>
      </c>
      <c r="P1713" s="30">
        <v>1076.8</v>
      </c>
      <c r="Q1713" s="30">
        <v>1272.3800000000001</v>
      </c>
      <c r="R1713" s="30">
        <v>1488.23</v>
      </c>
      <c r="S1713" s="30">
        <v>1796.53</v>
      </c>
      <c r="T1713" s="32">
        <v>0</v>
      </c>
      <c r="U1713" s="32">
        <v>67.77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2093.11</v>
      </c>
      <c r="E1714" s="31">
        <v>2431.2800000000002</v>
      </c>
      <c r="F1714" s="31">
        <v>2984.77</v>
      </c>
      <c r="G1714" s="31">
        <v>4213.62</v>
      </c>
      <c r="H1714" s="30">
        <v>1053.21</v>
      </c>
      <c r="I1714" s="30">
        <v>1248.79</v>
      </c>
      <c r="J1714" s="30">
        <v>1464.64</v>
      </c>
      <c r="K1714" s="30">
        <v>1772.94</v>
      </c>
      <c r="L1714" s="30">
        <v>2079.44</v>
      </c>
      <c r="M1714" s="30">
        <v>2417.61</v>
      </c>
      <c r="N1714" s="30">
        <v>2971.1</v>
      </c>
      <c r="O1714" s="30">
        <v>4199.95</v>
      </c>
      <c r="P1714" s="30">
        <v>1039.54</v>
      </c>
      <c r="Q1714" s="30">
        <v>1235.1199999999999</v>
      </c>
      <c r="R1714" s="30">
        <v>1450.97</v>
      </c>
      <c r="S1714" s="30">
        <v>1759.27</v>
      </c>
      <c r="T1714" s="32">
        <v>0</v>
      </c>
      <c r="U1714" s="32">
        <v>33.270000000000003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2041.13</v>
      </c>
      <c r="E1715" s="31">
        <v>2379.3000000000002</v>
      </c>
      <c r="F1715" s="31">
        <v>2932.79</v>
      </c>
      <c r="G1715" s="31">
        <v>4161.6400000000003</v>
      </c>
      <c r="H1715" s="30">
        <v>1001.23</v>
      </c>
      <c r="I1715" s="30">
        <v>1196.81</v>
      </c>
      <c r="J1715" s="30">
        <v>1412.66</v>
      </c>
      <c r="K1715" s="30">
        <v>1720.96</v>
      </c>
      <c r="L1715" s="30">
        <v>2027.46</v>
      </c>
      <c r="M1715" s="30">
        <v>2365.63</v>
      </c>
      <c r="N1715" s="30">
        <v>2919.12</v>
      </c>
      <c r="O1715" s="30">
        <v>4147.97</v>
      </c>
      <c r="P1715" s="30">
        <v>987.56</v>
      </c>
      <c r="Q1715" s="30">
        <v>1183.1400000000001</v>
      </c>
      <c r="R1715" s="30">
        <v>1398.99</v>
      </c>
      <c r="S1715" s="30">
        <v>1707.29</v>
      </c>
      <c r="T1715" s="32">
        <v>0.93</v>
      </c>
      <c r="U1715" s="32">
        <v>0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2030.66</v>
      </c>
      <c r="E1716" s="31">
        <v>2368.83</v>
      </c>
      <c r="F1716" s="31">
        <v>2922.32</v>
      </c>
      <c r="G1716" s="31">
        <v>4151.17</v>
      </c>
      <c r="H1716" s="30">
        <v>990.76</v>
      </c>
      <c r="I1716" s="30">
        <v>1186.3399999999999</v>
      </c>
      <c r="J1716" s="30">
        <v>1402.19</v>
      </c>
      <c r="K1716" s="30">
        <v>1710.49</v>
      </c>
      <c r="L1716" s="30">
        <v>2016.99</v>
      </c>
      <c r="M1716" s="30">
        <v>2355.16</v>
      </c>
      <c r="N1716" s="30">
        <v>2908.65</v>
      </c>
      <c r="O1716" s="30">
        <v>4137.5</v>
      </c>
      <c r="P1716" s="30">
        <v>977.09</v>
      </c>
      <c r="Q1716" s="30">
        <v>1172.67</v>
      </c>
      <c r="R1716" s="30">
        <v>1388.52</v>
      </c>
      <c r="S1716" s="30">
        <v>1696.82</v>
      </c>
      <c r="T1716" s="32">
        <v>10.93</v>
      </c>
      <c r="U1716" s="32">
        <v>0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2300.0700000000002</v>
      </c>
      <c r="E1717" s="31">
        <v>2638.24</v>
      </c>
      <c r="F1717" s="31">
        <v>3191.73</v>
      </c>
      <c r="G1717" s="31">
        <v>4420.58</v>
      </c>
      <c r="H1717" s="30">
        <v>1260.17</v>
      </c>
      <c r="I1717" s="30">
        <v>1455.75</v>
      </c>
      <c r="J1717" s="30">
        <v>1671.6</v>
      </c>
      <c r="K1717" s="30">
        <v>1979.9</v>
      </c>
      <c r="L1717" s="30">
        <v>2286.4</v>
      </c>
      <c r="M1717" s="30">
        <v>2624.57</v>
      </c>
      <c r="N1717" s="30">
        <v>3178.06</v>
      </c>
      <c r="O1717" s="30">
        <v>4406.91</v>
      </c>
      <c r="P1717" s="30">
        <v>1246.5</v>
      </c>
      <c r="Q1717" s="30">
        <v>1442.08</v>
      </c>
      <c r="R1717" s="30">
        <v>1657.93</v>
      </c>
      <c r="S1717" s="30">
        <v>1966.23</v>
      </c>
      <c r="T1717" s="32">
        <v>0</v>
      </c>
      <c r="U1717" s="32">
        <v>256.75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2106.25</v>
      </c>
      <c r="E1718" s="31">
        <v>2444.42</v>
      </c>
      <c r="F1718" s="31">
        <v>2997.91</v>
      </c>
      <c r="G1718" s="31">
        <v>4226.76</v>
      </c>
      <c r="H1718" s="30">
        <v>1066.3499999999999</v>
      </c>
      <c r="I1718" s="30">
        <v>1261.93</v>
      </c>
      <c r="J1718" s="30">
        <v>1477.78</v>
      </c>
      <c r="K1718" s="30">
        <v>1786.08</v>
      </c>
      <c r="L1718" s="30">
        <v>2092.58</v>
      </c>
      <c r="M1718" s="30">
        <v>2430.75</v>
      </c>
      <c r="N1718" s="30">
        <v>2984.24</v>
      </c>
      <c r="O1718" s="30">
        <v>4213.09</v>
      </c>
      <c r="P1718" s="30">
        <v>1052.68</v>
      </c>
      <c r="Q1718" s="30">
        <v>1248.26</v>
      </c>
      <c r="R1718" s="30">
        <v>1464.11</v>
      </c>
      <c r="S1718" s="30">
        <v>1772.41</v>
      </c>
      <c r="T1718" s="32">
        <v>80.819999999999993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2148.92</v>
      </c>
      <c r="E1719" s="31">
        <v>2487.09</v>
      </c>
      <c r="F1719" s="31">
        <v>3040.58</v>
      </c>
      <c r="G1719" s="31">
        <v>4269.43</v>
      </c>
      <c r="H1719" s="30">
        <v>1109.02</v>
      </c>
      <c r="I1719" s="30">
        <v>1304.5999999999999</v>
      </c>
      <c r="J1719" s="30">
        <v>1520.45</v>
      </c>
      <c r="K1719" s="30">
        <v>1828.75</v>
      </c>
      <c r="L1719" s="30">
        <v>2135.2600000000002</v>
      </c>
      <c r="M1719" s="30">
        <v>2473.4299999999998</v>
      </c>
      <c r="N1719" s="30">
        <v>3026.92</v>
      </c>
      <c r="O1719" s="30">
        <v>4255.7700000000004</v>
      </c>
      <c r="P1719" s="30">
        <v>1095.3599999999999</v>
      </c>
      <c r="Q1719" s="30">
        <v>1290.94</v>
      </c>
      <c r="R1719" s="30">
        <v>1506.79</v>
      </c>
      <c r="S1719" s="30">
        <v>1815.09</v>
      </c>
      <c r="T1719" s="32">
        <v>188.51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2391.35</v>
      </c>
      <c r="E1720" s="31">
        <v>2729.52</v>
      </c>
      <c r="F1720" s="31">
        <v>3283.01</v>
      </c>
      <c r="G1720" s="31">
        <v>4511.8599999999997</v>
      </c>
      <c r="H1720" s="30">
        <v>1351.45</v>
      </c>
      <c r="I1720" s="30">
        <v>1547.03</v>
      </c>
      <c r="J1720" s="30">
        <v>1762.88</v>
      </c>
      <c r="K1720" s="30">
        <v>2071.1799999999998</v>
      </c>
      <c r="L1720" s="30">
        <v>2377.6799999999998</v>
      </c>
      <c r="M1720" s="30">
        <v>2715.85</v>
      </c>
      <c r="N1720" s="30">
        <v>3269.34</v>
      </c>
      <c r="O1720" s="30">
        <v>4498.1899999999996</v>
      </c>
      <c r="P1720" s="30">
        <v>1337.78</v>
      </c>
      <c r="Q1720" s="30">
        <v>1533.36</v>
      </c>
      <c r="R1720" s="30">
        <v>1749.21</v>
      </c>
      <c r="S1720" s="30">
        <v>2057.5100000000002</v>
      </c>
      <c r="T1720" s="32">
        <v>223.39</v>
      </c>
      <c r="U1720" s="32">
        <v>0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2696.07</v>
      </c>
      <c r="E1721" s="31">
        <v>3034.24</v>
      </c>
      <c r="F1721" s="31">
        <v>3587.73</v>
      </c>
      <c r="G1721" s="31">
        <v>4816.58</v>
      </c>
      <c r="H1721" s="30">
        <v>1656.17</v>
      </c>
      <c r="I1721" s="30">
        <v>1851.75</v>
      </c>
      <c r="J1721" s="30">
        <v>2067.6</v>
      </c>
      <c r="K1721" s="30">
        <v>2375.9</v>
      </c>
      <c r="L1721" s="30">
        <v>2682.4</v>
      </c>
      <c r="M1721" s="30">
        <v>3020.57</v>
      </c>
      <c r="N1721" s="30">
        <v>3574.06</v>
      </c>
      <c r="O1721" s="30">
        <v>4802.91</v>
      </c>
      <c r="P1721" s="30">
        <v>1642.5</v>
      </c>
      <c r="Q1721" s="30">
        <v>1838.08</v>
      </c>
      <c r="R1721" s="30">
        <v>2053.9299999999998</v>
      </c>
      <c r="S1721" s="30">
        <v>2362.23</v>
      </c>
      <c r="T1721" s="32">
        <v>17.63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2750.49</v>
      </c>
      <c r="E1722" s="31">
        <v>3088.66</v>
      </c>
      <c r="F1722" s="31">
        <v>3642.15</v>
      </c>
      <c r="G1722" s="31">
        <v>4871</v>
      </c>
      <c r="H1722" s="30">
        <v>1710.59</v>
      </c>
      <c r="I1722" s="30">
        <v>1906.17</v>
      </c>
      <c r="J1722" s="30">
        <v>2122.02</v>
      </c>
      <c r="K1722" s="30">
        <v>2430.3200000000002</v>
      </c>
      <c r="L1722" s="30">
        <v>2736.83</v>
      </c>
      <c r="M1722" s="30">
        <v>3075</v>
      </c>
      <c r="N1722" s="30">
        <v>3628.49</v>
      </c>
      <c r="O1722" s="30">
        <v>4857.34</v>
      </c>
      <c r="P1722" s="30">
        <v>1696.93</v>
      </c>
      <c r="Q1722" s="30">
        <v>1892.51</v>
      </c>
      <c r="R1722" s="30">
        <v>2108.36</v>
      </c>
      <c r="S1722" s="30">
        <v>2416.66</v>
      </c>
      <c r="T1722" s="32">
        <v>0</v>
      </c>
      <c r="U1722" s="32">
        <v>22.98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2754.95</v>
      </c>
      <c r="E1723" s="31">
        <v>3093.12</v>
      </c>
      <c r="F1723" s="31">
        <v>3646.61</v>
      </c>
      <c r="G1723" s="31">
        <v>4875.46</v>
      </c>
      <c r="H1723" s="30">
        <v>1715.05</v>
      </c>
      <c r="I1723" s="30">
        <v>1910.63</v>
      </c>
      <c r="J1723" s="30">
        <v>2126.48</v>
      </c>
      <c r="K1723" s="30">
        <v>2434.7800000000002</v>
      </c>
      <c r="L1723" s="30">
        <v>2741.28</v>
      </c>
      <c r="M1723" s="30">
        <v>3079.45</v>
      </c>
      <c r="N1723" s="30">
        <v>3632.94</v>
      </c>
      <c r="O1723" s="30">
        <v>4861.79</v>
      </c>
      <c r="P1723" s="30">
        <v>1701.38</v>
      </c>
      <c r="Q1723" s="30">
        <v>1896.96</v>
      </c>
      <c r="R1723" s="30">
        <v>2112.81</v>
      </c>
      <c r="S1723" s="30">
        <v>2421.11</v>
      </c>
      <c r="T1723" s="32">
        <v>0</v>
      </c>
      <c r="U1723" s="32">
        <v>47.06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2745.8</v>
      </c>
      <c r="E1724" s="31">
        <v>3083.97</v>
      </c>
      <c r="F1724" s="31">
        <v>3637.46</v>
      </c>
      <c r="G1724" s="31">
        <v>4866.3100000000004</v>
      </c>
      <c r="H1724" s="30">
        <v>1705.9</v>
      </c>
      <c r="I1724" s="30">
        <v>1901.48</v>
      </c>
      <c r="J1724" s="30">
        <v>2117.33</v>
      </c>
      <c r="K1724" s="30">
        <v>2425.63</v>
      </c>
      <c r="L1724" s="30">
        <v>2732.14</v>
      </c>
      <c r="M1724" s="30">
        <v>3070.31</v>
      </c>
      <c r="N1724" s="30">
        <v>3623.8</v>
      </c>
      <c r="O1724" s="30">
        <v>4852.6499999999996</v>
      </c>
      <c r="P1724" s="30">
        <v>1692.24</v>
      </c>
      <c r="Q1724" s="30">
        <v>1887.82</v>
      </c>
      <c r="R1724" s="30">
        <v>2103.67</v>
      </c>
      <c r="S1724" s="30">
        <v>2411.9699999999998</v>
      </c>
      <c r="T1724" s="32">
        <v>0</v>
      </c>
      <c r="U1724" s="32">
        <v>54.59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2746.16</v>
      </c>
      <c r="E1725" s="31">
        <v>3084.33</v>
      </c>
      <c r="F1725" s="31">
        <v>3637.82</v>
      </c>
      <c r="G1725" s="31">
        <v>4866.67</v>
      </c>
      <c r="H1725" s="30">
        <v>1706.26</v>
      </c>
      <c r="I1725" s="30">
        <v>1901.84</v>
      </c>
      <c r="J1725" s="30">
        <v>2117.69</v>
      </c>
      <c r="K1725" s="30">
        <v>2425.9899999999998</v>
      </c>
      <c r="L1725" s="30">
        <v>2732.49</v>
      </c>
      <c r="M1725" s="30">
        <v>3070.66</v>
      </c>
      <c r="N1725" s="30">
        <v>3624.15</v>
      </c>
      <c r="O1725" s="30">
        <v>4853</v>
      </c>
      <c r="P1725" s="30">
        <v>1692.59</v>
      </c>
      <c r="Q1725" s="30">
        <v>1888.17</v>
      </c>
      <c r="R1725" s="30">
        <v>2104.02</v>
      </c>
      <c r="S1725" s="30">
        <v>2412.3200000000002</v>
      </c>
      <c r="T1725" s="32">
        <v>0</v>
      </c>
      <c r="U1725" s="32">
        <v>129.99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2746.9</v>
      </c>
      <c r="E1726" s="31">
        <v>3085.07</v>
      </c>
      <c r="F1726" s="31">
        <v>3638.56</v>
      </c>
      <c r="G1726" s="31">
        <v>4867.41</v>
      </c>
      <c r="H1726" s="30">
        <v>1707</v>
      </c>
      <c r="I1726" s="30">
        <v>1902.58</v>
      </c>
      <c r="J1726" s="30">
        <v>2118.4299999999998</v>
      </c>
      <c r="K1726" s="30">
        <v>2426.73</v>
      </c>
      <c r="L1726" s="30">
        <v>2733.23</v>
      </c>
      <c r="M1726" s="30">
        <v>3071.4</v>
      </c>
      <c r="N1726" s="30">
        <v>3624.89</v>
      </c>
      <c r="O1726" s="30">
        <v>4853.74</v>
      </c>
      <c r="P1726" s="30">
        <v>1693.33</v>
      </c>
      <c r="Q1726" s="30">
        <v>1888.91</v>
      </c>
      <c r="R1726" s="30">
        <v>2104.7600000000002</v>
      </c>
      <c r="S1726" s="30">
        <v>2413.06</v>
      </c>
      <c r="T1726" s="32">
        <v>0</v>
      </c>
      <c r="U1726" s="32">
        <v>137.96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2744.14</v>
      </c>
      <c r="E1727" s="31">
        <v>3082.31</v>
      </c>
      <c r="F1727" s="31">
        <v>3635.8</v>
      </c>
      <c r="G1727" s="31">
        <v>4864.6499999999996</v>
      </c>
      <c r="H1727" s="30">
        <v>1704.24</v>
      </c>
      <c r="I1727" s="30">
        <v>1899.82</v>
      </c>
      <c r="J1727" s="30">
        <v>2115.67</v>
      </c>
      <c r="K1727" s="30">
        <v>2423.9699999999998</v>
      </c>
      <c r="L1727" s="30">
        <v>2730.47</v>
      </c>
      <c r="M1727" s="30">
        <v>3068.64</v>
      </c>
      <c r="N1727" s="30">
        <v>3622.13</v>
      </c>
      <c r="O1727" s="30">
        <v>4850.9799999999996</v>
      </c>
      <c r="P1727" s="30">
        <v>1690.57</v>
      </c>
      <c r="Q1727" s="30">
        <v>1886.15</v>
      </c>
      <c r="R1727" s="30">
        <v>2102</v>
      </c>
      <c r="S1727" s="30">
        <v>2410.3000000000002</v>
      </c>
      <c r="T1727" s="32">
        <v>0</v>
      </c>
      <c r="U1727" s="32">
        <v>228.48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2745.5</v>
      </c>
      <c r="E1728" s="31">
        <v>3083.67</v>
      </c>
      <c r="F1728" s="31">
        <v>3637.16</v>
      </c>
      <c r="G1728" s="31">
        <v>4866.01</v>
      </c>
      <c r="H1728" s="30">
        <v>1705.6</v>
      </c>
      <c r="I1728" s="30">
        <v>1901.18</v>
      </c>
      <c r="J1728" s="30">
        <v>2117.0300000000002</v>
      </c>
      <c r="K1728" s="30">
        <v>2425.33</v>
      </c>
      <c r="L1728" s="30">
        <v>2731.83</v>
      </c>
      <c r="M1728" s="30">
        <v>3070</v>
      </c>
      <c r="N1728" s="30">
        <v>3623.49</v>
      </c>
      <c r="O1728" s="30">
        <v>4852.34</v>
      </c>
      <c r="P1728" s="30">
        <v>1691.93</v>
      </c>
      <c r="Q1728" s="30">
        <v>1887.51</v>
      </c>
      <c r="R1728" s="30">
        <v>2103.36</v>
      </c>
      <c r="S1728" s="30">
        <v>2411.66</v>
      </c>
      <c r="T1728" s="32">
        <v>0</v>
      </c>
      <c r="U1728" s="32">
        <v>113.29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2781.88</v>
      </c>
      <c r="E1729" s="31">
        <v>3120.05</v>
      </c>
      <c r="F1729" s="31">
        <v>3673.54</v>
      </c>
      <c r="G1729" s="31">
        <v>4902.3900000000003</v>
      </c>
      <c r="H1729" s="30">
        <v>1741.98</v>
      </c>
      <c r="I1729" s="30">
        <v>1937.56</v>
      </c>
      <c r="J1729" s="30">
        <v>2153.41</v>
      </c>
      <c r="K1729" s="30">
        <v>2461.71</v>
      </c>
      <c r="L1729" s="30">
        <v>2768.22</v>
      </c>
      <c r="M1729" s="30">
        <v>3106.39</v>
      </c>
      <c r="N1729" s="30">
        <v>3659.88</v>
      </c>
      <c r="O1729" s="30">
        <v>4888.7299999999996</v>
      </c>
      <c r="P1729" s="30">
        <v>1728.32</v>
      </c>
      <c r="Q1729" s="30">
        <v>1923.9</v>
      </c>
      <c r="R1729" s="30">
        <v>2139.75</v>
      </c>
      <c r="S1729" s="30">
        <v>2448.0500000000002</v>
      </c>
      <c r="T1729" s="32">
        <v>13.15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2811.8</v>
      </c>
      <c r="E1730" s="31">
        <v>3149.97</v>
      </c>
      <c r="F1730" s="31">
        <v>3703.46</v>
      </c>
      <c r="G1730" s="31">
        <v>4932.3100000000004</v>
      </c>
      <c r="H1730" s="30">
        <v>1771.9</v>
      </c>
      <c r="I1730" s="30">
        <v>1967.48</v>
      </c>
      <c r="J1730" s="30">
        <v>2183.33</v>
      </c>
      <c r="K1730" s="30">
        <v>2491.63</v>
      </c>
      <c r="L1730" s="30">
        <v>2798.13</v>
      </c>
      <c r="M1730" s="30">
        <v>3136.3</v>
      </c>
      <c r="N1730" s="30">
        <v>3689.79</v>
      </c>
      <c r="O1730" s="30">
        <v>4918.6400000000003</v>
      </c>
      <c r="P1730" s="30">
        <v>1758.23</v>
      </c>
      <c r="Q1730" s="30">
        <v>1953.81</v>
      </c>
      <c r="R1730" s="30">
        <v>2169.66</v>
      </c>
      <c r="S1730" s="30">
        <v>2477.96</v>
      </c>
      <c r="T1730" s="32">
        <v>45.43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2846.97</v>
      </c>
      <c r="E1731" s="31">
        <v>3185.14</v>
      </c>
      <c r="F1731" s="31">
        <v>3738.63</v>
      </c>
      <c r="G1731" s="31">
        <v>4967.4799999999996</v>
      </c>
      <c r="H1731" s="30">
        <v>1807.07</v>
      </c>
      <c r="I1731" s="30">
        <v>2002.65</v>
      </c>
      <c r="J1731" s="30">
        <v>2218.5</v>
      </c>
      <c r="K1731" s="30">
        <v>2526.8000000000002</v>
      </c>
      <c r="L1731" s="30">
        <v>2833.31</v>
      </c>
      <c r="M1731" s="30">
        <v>3171.48</v>
      </c>
      <c r="N1731" s="30">
        <v>3724.97</v>
      </c>
      <c r="O1731" s="30">
        <v>4953.82</v>
      </c>
      <c r="P1731" s="30">
        <v>1793.41</v>
      </c>
      <c r="Q1731" s="30">
        <v>1988.99</v>
      </c>
      <c r="R1731" s="30">
        <v>2204.84</v>
      </c>
      <c r="S1731" s="30">
        <v>2513.14</v>
      </c>
      <c r="T1731" s="32">
        <v>0</v>
      </c>
      <c r="U1731" s="32">
        <v>28.76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2825.22</v>
      </c>
      <c r="E1732" s="31">
        <v>3163.39</v>
      </c>
      <c r="F1732" s="31">
        <v>3716.88</v>
      </c>
      <c r="G1732" s="31">
        <v>4945.7299999999996</v>
      </c>
      <c r="H1732" s="30">
        <v>1785.32</v>
      </c>
      <c r="I1732" s="30">
        <v>1980.9</v>
      </c>
      <c r="J1732" s="30">
        <v>2196.75</v>
      </c>
      <c r="K1732" s="30">
        <v>2505.0500000000002</v>
      </c>
      <c r="L1732" s="30">
        <v>2811.55</v>
      </c>
      <c r="M1732" s="30">
        <v>3149.72</v>
      </c>
      <c r="N1732" s="30">
        <v>3703.21</v>
      </c>
      <c r="O1732" s="30">
        <v>4932.0600000000004</v>
      </c>
      <c r="P1732" s="30">
        <v>1771.65</v>
      </c>
      <c r="Q1732" s="30">
        <v>1967.23</v>
      </c>
      <c r="R1732" s="30">
        <v>2183.08</v>
      </c>
      <c r="S1732" s="30">
        <v>2491.38</v>
      </c>
      <c r="T1732" s="32">
        <v>0</v>
      </c>
      <c r="U1732" s="32">
        <v>55.46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2806.26</v>
      </c>
      <c r="E1733" s="31">
        <v>3144.43</v>
      </c>
      <c r="F1733" s="31">
        <v>3697.92</v>
      </c>
      <c r="G1733" s="31">
        <v>4926.7700000000004</v>
      </c>
      <c r="H1733" s="30">
        <v>1766.36</v>
      </c>
      <c r="I1733" s="30">
        <v>1961.94</v>
      </c>
      <c r="J1733" s="30">
        <v>2177.79</v>
      </c>
      <c r="K1733" s="30">
        <v>2486.09</v>
      </c>
      <c r="L1733" s="30">
        <v>2792.59</v>
      </c>
      <c r="M1733" s="30">
        <v>3130.76</v>
      </c>
      <c r="N1733" s="30">
        <v>3684.25</v>
      </c>
      <c r="O1733" s="30">
        <v>4913.1000000000004</v>
      </c>
      <c r="P1733" s="30">
        <v>1752.69</v>
      </c>
      <c r="Q1733" s="30">
        <v>1948.27</v>
      </c>
      <c r="R1733" s="30">
        <v>2164.12</v>
      </c>
      <c r="S1733" s="30">
        <v>2472.42</v>
      </c>
      <c r="T1733" s="32">
        <v>44</v>
      </c>
      <c r="U1733" s="32">
        <v>0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2767.21</v>
      </c>
      <c r="E1734" s="31">
        <v>3105.38</v>
      </c>
      <c r="F1734" s="31">
        <v>3658.87</v>
      </c>
      <c r="G1734" s="31">
        <v>4887.72</v>
      </c>
      <c r="H1734" s="30">
        <v>1727.31</v>
      </c>
      <c r="I1734" s="30">
        <v>1922.89</v>
      </c>
      <c r="J1734" s="30">
        <v>2138.7399999999998</v>
      </c>
      <c r="K1734" s="30">
        <v>2447.04</v>
      </c>
      <c r="L1734" s="30">
        <v>2753.55</v>
      </c>
      <c r="M1734" s="30">
        <v>3091.72</v>
      </c>
      <c r="N1734" s="30">
        <v>3645.21</v>
      </c>
      <c r="O1734" s="30">
        <v>4874.0600000000004</v>
      </c>
      <c r="P1734" s="30">
        <v>1713.65</v>
      </c>
      <c r="Q1734" s="30">
        <v>1909.23</v>
      </c>
      <c r="R1734" s="30">
        <v>2125.08</v>
      </c>
      <c r="S1734" s="30">
        <v>2433.38</v>
      </c>
      <c r="T1734" s="32">
        <v>0</v>
      </c>
      <c r="U1734" s="32">
        <v>28.55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2724.91</v>
      </c>
      <c r="E1735" s="31">
        <v>3063.08</v>
      </c>
      <c r="F1735" s="31">
        <v>3616.57</v>
      </c>
      <c r="G1735" s="31">
        <v>4845.42</v>
      </c>
      <c r="H1735" s="30">
        <v>1685.01</v>
      </c>
      <c r="I1735" s="30">
        <v>1880.59</v>
      </c>
      <c r="J1735" s="30">
        <v>2096.44</v>
      </c>
      <c r="K1735" s="30">
        <v>2404.7399999999998</v>
      </c>
      <c r="L1735" s="30">
        <v>2711.25</v>
      </c>
      <c r="M1735" s="30">
        <v>3049.42</v>
      </c>
      <c r="N1735" s="30">
        <v>3602.91</v>
      </c>
      <c r="O1735" s="30">
        <v>4831.76</v>
      </c>
      <c r="P1735" s="30">
        <v>1671.35</v>
      </c>
      <c r="Q1735" s="30">
        <v>1866.93</v>
      </c>
      <c r="R1735" s="30">
        <v>2082.7800000000002</v>
      </c>
      <c r="S1735" s="30">
        <v>2391.08</v>
      </c>
      <c r="T1735" s="32">
        <v>0</v>
      </c>
      <c r="U1735" s="32">
        <v>410.99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2323.73</v>
      </c>
      <c r="E1736" s="31">
        <v>2661.9</v>
      </c>
      <c r="F1736" s="31">
        <v>3215.39</v>
      </c>
      <c r="G1736" s="31">
        <v>4444.24</v>
      </c>
      <c r="H1736" s="30">
        <v>1283.83</v>
      </c>
      <c r="I1736" s="30">
        <v>1479.41</v>
      </c>
      <c r="J1736" s="30">
        <v>1695.26</v>
      </c>
      <c r="K1736" s="30">
        <v>2003.56</v>
      </c>
      <c r="L1736" s="30">
        <v>2310.0700000000002</v>
      </c>
      <c r="M1736" s="30">
        <v>2648.24</v>
      </c>
      <c r="N1736" s="30">
        <v>3201.73</v>
      </c>
      <c r="O1736" s="30">
        <v>4430.58</v>
      </c>
      <c r="P1736" s="30">
        <v>1270.17</v>
      </c>
      <c r="Q1736" s="30">
        <v>1465.75</v>
      </c>
      <c r="R1736" s="30">
        <v>1681.6</v>
      </c>
      <c r="S1736" s="30">
        <v>1989.9</v>
      </c>
      <c r="T1736" s="32">
        <v>0</v>
      </c>
      <c r="U1736" s="32">
        <v>260.13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2320.12</v>
      </c>
      <c r="E1737" s="31">
        <v>2658.29</v>
      </c>
      <c r="F1737" s="31">
        <v>3211.78</v>
      </c>
      <c r="G1737" s="31">
        <v>4440.63</v>
      </c>
      <c r="H1737" s="30">
        <v>1280.22</v>
      </c>
      <c r="I1737" s="30">
        <v>1475.8</v>
      </c>
      <c r="J1737" s="30">
        <v>1691.65</v>
      </c>
      <c r="K1737" s="30">
        <v>1999.95</v>
      </c>
      <c r="L1737" s="30">
        <v>2306.4499999999998</v>
      </c>
      <c r="M1737" s="30">
        <v>2644.62</v>
      </c>
      <c r="N1737" s="30">
        <v>3198.11</v>
      </c>
      <c r="O1737" s="30">
        <v>4426.96</v>
      </c>
      <c r="P1737" s="30">
        <v>1266.55</v>
      </c>
      <c r="Q1737" s="30">
        <v>1462.13</v>
      </c>
      <c r="R1737" s="30">
        <v>1677.98</v>
      </c>
      <c r="S1737" s="30">
        <v>1986.28</v>
      </c>
      <c r="T1737" s="32">
        <v>0</v>
      </c>
      <c r="U1737" s="32">
        <v>243.34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2086.8000000000002</v>
      </c>
      <c r="E1738" s="31">
        <v>2424.9699999999998</v>
      </c>
      <c r="F1738" s="31">
        <v>2978.46</v>
      </c>
      <c r="G1738" s="31">
        <v>4207.3100000000004</v>
      </c>
      <c r="H1738" s="30">
        <v>1046.9000000000001</v>
      </c>
      <c r="I1738" s="30">
        <v>1242.48</v>
      </c>
      <c r="J1738" s="30">
        <v>1458.33</v>
      </c>
      <c r="K1738" s="30">
        <v>1766.63</v>
      </c>
      <c r="L1738" s="30">
        <v>2073.13</v>
      </c>
      <c r="M1738" s="30">
        <v>2411.3000000000002</v>
      </c>
      <c r="N1738" s="30">
        <v>2964.79</v>
      </c>
      <c r="O1738" s="30">
        <v>4193.6400000000003</v>
      </c>
      <c r="P1738" s="30">
        <v>1033.23</v>
      </c>
      <c r="Q1738" s="30">
        <v>1228.81</v>
      </c>
      <c r="R1738" s="30">
        <v>1444.66</v>
      </c>
      <c r="S1738" s="30">
        <v>1752.96</v>
      </c>
      <c r="T1738" s="32">
        <v>0</v>
      </c>
      <c r="U1738" s="32">
        <v>50.53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2015.13</v>
      </c>
      <c r="E1739" s="31">
        <v>2353.3000000000002</v>
      </c>
      <c r="F1739" s="31">
        <v>2906.79</v>
      </c>
      <c r="G1739" s="31">
        <v>4135.6400000000003</v>
      </c>
      <c r="H1739" s="30">
        <v>975.23</v>
      </c>
      <c r="I1739" s="30">
        <v>1170.81</v>
      </c>
      <c r="J1739" s="30">
        <v>1386.66</v>
      </c>
      <c r="K1739" s="30">
        <v>1694.96</v>
      </c>
      <c r="L1739" s="30">
        <v>2001.46</v>
      </c>
      <c r="M1739" s="30">
        <v>2339.63</v>
      </c>
      <c r="N1739" s="30">
        <v>2893.12</v>
      </c>
      <c r="O1739" s="30">
        <v>4121.97</v>
      </c>
      <c r="P1739" s="30">
        <v>961.56</v>
      </c>
      <c r="Q1739" s="30">
        <v>1157.1400000000001</v>
      </c>
      <c r="R1739" s="30">
        <v>1372.99</v>
      </c>
      <c r="S1739" s="30">
        <v>1681.29</v>
      </c>
      <c r="T1739" s="32">
        <v>0</v>
      </c>
      <c r="U1739" s="32">
        <v>21.96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1988.09</v>
      </c>
      <c r="E1740" s="31">
        <v>2326.2600000000002</v>
      </c>
      <c r="F1740" s="31">
        <v>2879.75</v>
      </c>
      <c r="G1740" s="31">
        <v>4108.6000000000004</v>
      </c>
      <c r="H1740" s="30">
        <v>948.19</v>
      </c>
      <c r="I1740" s="30">
        <v>1143.77</v>
      </c>
      <c r="J1740" s="30">
        <v>1359.62</v>
      </c>
      <c r="K1740" s="30">
        <v>1667.92</v>
      </c>
      <c r="L1740" s="30">
        <v>1974.42</v>
      </c>
      <c r="M1740" s="30">
        <v>2312.59</v>
      </c>
      <c r="N1740" s="30">
        <v>2866.08</v>
      </c>
      <c r="O1740" s="30">
        <v>4094.93</v>
      </c>
      <c r="P1740" s="30">
        <v>934.52</v>
      </c>
      <c r="Q1740" s="30">
        <v>1130.0999999999999</v>
      </c>
      <c r="R1740" s="30">
        <v>1345.95</v>
      </c>
      <c r="S1740" s="30">
        <v>1654.25</v>
      </c>
      <c r="T1740" s="32">
        <v>22</v>
      </c>
      <c r="U1740" s="32">
        <v>0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2301.21</v>
      </c>
      <c r="E1741" s="31">
        <v>2639.38</v>
      </c>
      <c r="F1741" s="31">
        <v>3192.87</v>
      </c>
      <c r="G1741" s="31">
        <v>4421.72</v>
      </c>
      <c r="H1741" s="30">
        <v>1261.31</v>
      </c>
      <c r="I1741" s="30">
        <v>1456.89</v>
      </c>
      <c r="J1741" s="30">
        <v>1672.74</v>
      </c>
      <c r="K1741" s="30">
        <v>1981.04</v>
      </c>
      <c r="L1741" s="30">
        <v>2287.54</v>
      </c>
      <c r="M1741" s="30">
        <v>2625.71</v>
      </c>
      <c r="N1741" s="30">
        <v>3179.2</v>
      </c>
      <c r="O1741" s="30">
        <v>4408.05</v>
      </c>
      <c r="P1741" s="30">
        <v>1247.6400000000001</v>
      </c>
      <c r="Q1741" s="30">
        <v>1443.22</v>
      </c>
      <c r="R1741" s="30">
        <v>1659.07</v>
      </c>
      <c r="S1741" s="30">
        <v>1967.37</v>
      </c>
      <c r="T1741" s="32">
        <v>0</v>
      </c>
      <c r="U1741" s="32">
        <v>269.85000000000002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2097.6</v>
      </c>
      <c r="E1742" s="31">
        <v>2435.77</v>
      </c>
      <c r="F1742" s="31">
        <v>2989.26</v>
      </c>
      <c r="G1742" s="31">
        <v>4218.1099999999997</v>
      </c>
      <c r="H1742" s="30">
        <v>1057.7</v>
      </c>
      <c r="I1742" s="30">
        <v>1253.28</v>
      </c>
      <c r="J1742" s="30">
        <v>1469.13</v>
      </c>
      <c r="K1742" s="30">
        <v>1777.43</v>
      </c>
      <c r="L1742" s="30">
        <v>2083.94</v>
      </c>
      <c r="M1742" s="30">
        <v>2422.11</v>
      </c>
      <c r="N1742" s="30">
        <v>2975.6</v>
      </c>
      <c r="O1742" s="30">
        <v>4204.45</v>
      </c>
      <c r="P1742" s="30">
        <v>1044.04</v>
      </c>
      <c r="Q1742" s="30">
        <v>1239.6199999999999</v>
      </c>
      <c r="R1742" s="30">
        <v>1455.47</v>
      </c>
      <c r="S1742" s="30">
        <v>1763.77</v>
      </c>
      <c r="T1742" s="32">
        <v>84.86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2177.12</v>
      </c>
      <c r="E1743" s="31">
        <v>2515.29</v>
      </c>
      <c r="F1743" s="31">
        <v>3068.78</v>
      </c>
      <c r="G1743" s="31">
        <v>4297.63</v>
      </c>
      <c r="H1743" s="30">
        <v>1137.22</v>
      </c>
      <c r="I1743" s="30">
        <v>1332.8</v>
      </c>
      <c r="J1743" s="30">
        <v>1548.65</v>
      </c>
      <c r="K1743" s="30">
        <v>1856.95</v>
      </c>
      <c r="L1743" s="30">
        <v>2163.4499999999998</v>
      </c>
      <c r="M1743" s="30">
        <v>2501.62</v>
      </c>
      <c r="N1743" s="30">
        <v>3055.11</v>
      </c>
      <c r="O1743" s="30">
        <v>4283.96</v>
      </c>
      <c r="P1743" s="30">
        <v>1123.55</v>
      </c>
      <c r="Q1743" s="30">
        <v>1319.13</v>
      </c>
      <c r="R1743" s="30">
        <v>1534.98</v>
      </c>
      <c r="S1743" s="30">
        <v>1843.28</v>
      </c>
      <c r="T1743" s="32">
        <v>227.1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2431.88</v>
      </c>
      <c r="E1744" s="31">
        <v>2770.05</v>
      </c>
      <c r="F1744" s="31">
        <v>3323.54</v>
      </c>
      <c r="G1744" s="31">
        <v>4552.3900000000003</v>
      </c>
      <c r="H1744" s="30">
        <v>1391.98</v>
      </c>
      <c r="I1744" s="30">
        <v>1587.56</v>
      </c>
      <c r="J1744" s="30">
        <v>1803.41</v>
      </c>
      <c r="K1744" s="30">
        <v>2111.71</v>
      </c>
      <c r="L1744" s="30">
        <v>2418.21</v>
      </c>
      <c r="M1744" s="30">
        <v>2756.38</v>
      </c>
      <c r="N1744" s="30">
        <v>3309.87</v>
      </c>
      <c r="O1744" s="30">
        <v>4538.72</v>
      </c>
      <c r="P1744" s="30">
        <v>1378.31</v>
      </c>
      <c r="Q1744" s="30">
        <v>1573.89</v>
      </c>
      <c r="R1744" s="30">
        <v>1789.74</v>
      </c>
      <c r="S1744" s="30">
        <v>2098.04</v>
      </c>
      <c r="T1744" s="32">
        <v>145.96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2735.1</v>
      </c>
      <c r="E1745" s="31">
        <v>3073.27</v>
      </c>
      <c r="F1745" s="31">
        <v>3626.76</v>
      </c>
      <c r="G1745" s="31">
        <v>4855.6099999999997</v>
      </c>
      <c r="H1745" s="30">
        <v>1695.2</v>
      </c>
      <c r="I1745" s="30">
        <v>1890.78</v>
      </c>
      <c r="J1745" s="30">
        <v>2106.63</v>
      </c>
      <c r="K1745" s="30">
        <v>2414.9299999999998</v>
      </c>
      <c r="L1745" s="30">
        <v>2721.43</v>
      </c>
      <c r="M1745" s="30">
        <v>3059.6</v>
      </c>
      <c r="N1745" s="30">
        <v>3613.09</v>
      </c>
      <c r="O1745" s="30">
        <v>4841.9399999999996</v>
      </c>
      <c r="P1745" s="30">
        <v>1681.53</v>
      </c>
      <c r="Q1745" s="30">
        <v>1877.11</v>
      </c>
      <c r="R1745" s="30">
        <v>2092.96</v>
      </c>
      <c r="S1745" s="30">
        <v>2401.2600000000002</v>
      </c>
      <c r="T1745" s="32">
        <v>0</v>
      </c>
      <c r="U1745" s="32">
        <v>29.77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2747.54</v>
      </c>
      <c r="E1746" s="31">
        <v>3085.71</v>
      </c>
      <c r="F1746" s="31">
        <v>3639.2</v>
      </c>
      <c r="G1746" s="31">
        <v>4868.05</v>
      </c>
      <c r="H1746" s="30">
        <v>1707.64</v>
      </c>
      <c r="I1746" s="30">
        <v>1903.22</v>
      </c>
      <c r="J1746" s="30">
        <v>2119.0700000000002</v>
      </c>
      <c r="K1746" s="30">
        <v>2427.37</v>
      </c>
      <c r="L1746" s="30">
        <v>2733.87</v>
      </c>
      <c r="M1746" s="30">
        <v>3072.04</v>
      </c>
      <c r="N1746" s="30">
        <v>3625.53</v>
      </c>
      <c r="O1746" s="30">
        <v>4854.38</v>
      </c>
      <c r="P1746" s="30">
        <v>1693.97</v>
      </c>
      <c r="Q1746" s="30">
        <v>1889.55</v>
      </c>
      <c r="R1746" s="30">
        <v>2105.4</v>
      </c>
      <c r="S1746" s="30">
        <v>2413.6999999999998</v>
      </c>
      <c r="T1746" s="32">
        <v>0</v>
      </c>
      <c r="U1746" s="32">
        <v>15.19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2750.73</v>
      </c>
      <c r="E1747" s="31">
        <v>3088.9</v>
      </c>
      <c r="F1747" s="31">
        <v>3642.39</v>
      </c>
      <c r="G1747" s="31">
        <v>4871.24</v>
      </c>
      <c r="H1747" s="30">
        <v>1710.83</v>
      </c>
      <c r="I1747" s="30">
        <v>1906.41</v>
      </c>
      <c r="J1747" s="30">
        <v>2122.2600000000002</v>
      </c>
      <c r="K1747" s="30">
        <v>2430.56</v>
      </c>
      <c r="L1747" s="30">
        <v>2737.06</v>
      </c>
      <c r="M1747" s="30">
        <v>3075.23</v>
      </c>
      <c r="N1747" s="30">
        <v>3628.72</v>
      </c>
      <c r="O1747" s="30">
        <v>4857.57</v>
      </c>
      <c r="P1747" s="30">
        <v>1697.16</v>
      </c>
      <c r="Q1747" s="30">
        <v>1892.74</v>
      </c>
      <c r="R1747" s="30">
        <v>2108.59</v>
      </c>
      <c r="S1747" s="30">
        <v>2416.89</v>
      </c>
      <c r="T1747" s="32">
        <v>3.98</v>
      </c>
      <c r="U1747" s="32">
        <v>0.18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2759.39</v>
      </c>
      <c r="E1748" s="31">
        <v>3097.56</v>
      </c>
      <c r="F1748" s="31">
        <v>3651.05</v>
      </c>
      <c r="G1748" s="31">
        <v>4879.8999999999996</v>
      </c>
      <c r="H1748" s="30">
        <v>1719.49</v>
      </c>
      <c r="I1748" s="30">
        <v>1915.07</v>
      </c>
      <c r="J1748" s="30">
        <v>2130.92</v>
      </c>
      <c r="K1748" s="30">
        <v>2439.2199999999998</v>
      </c>
      <c r="L1748" s="30">
        <v>2745.72</v>
      </c>
      <c r="M1748" s="30">
        <v>3083.89</v>
      </c>
      <c r="N1748" s="30">
        <v>3637.38</v>
      </c>
      <c r="O1748" s="30">
        <v>4866.2299999999996</v>
      </c>
      <c r="P1748" s="30">
        <v>1705.82</v>
      </c>
      <c r="Q1748" s="30">
        <v>1901.4</v>
      </c>
      <c r="R1748" s="30">
        <v>2117.25</v>
      </c>
      <c r="S1748" s="30">
        <v>2425.5500000000002</v>
      </c>
      <c r="T1748" s="32">
        <v>0</v>
      </c>
      <c r="U1748" s="32">
        <v>29.92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2749.24</v>
      </c>
      <c r="E1749" s="31">
        <v>3087.41</v>
      </c>
      <c r="F1749" s="31">
        <v>3640.9</v>
      </c>
      <c r="G1749" s="31">
        <v>4869.75</v>
      </c>
      <c r="H1749" s="30">
        <v>1709.34</v>
      </c>
      <c r="I1749" s="30">
        <v>1904.92</v>
      </c>
      <c r="J1749" s="30">
        <v>2120.77</v>
      </c>
      <c r="K1749" s="30">
        <v>2429.0700000000002</v>
      </c>
      <c r="L1749" s="30">
        <v>2735.58</v>
      </c>
      <c r="M1749" s="30">
        <v>3073.75</v>
      </c>
      <c r="N1749" s="30">
        <v>3627.24</v>
      </c>
      <c r="O1749" s="30">
        <v>4856.09</v>
      </c>
      <c r="P1749" s="30">
        <v>1695.68</v>
      </c>
      <c r="Q1749" s="30">
        <v>1891.26</v>
      </c>
      <c r="R1749" s="30">
        <v>2107.11</v>
      </c>
      <c r="S1749" s="30">
        <v>2415.41</v>
      </c>
      <c r="T1749" s="32">
        <v>0</v>
      </c>
      <c r="U1749" s="32">
        <v>7.23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2747.57</v>
      </c>
      <c r="E1750" s="31">
        <v>3085.74</v>
      </c>
      <c r="F1750" s="31">
        <v>3639.23</v>
      </c>
      <c r="G1750" s="31">
        <v>4868.08</v>
      </c>
      <c r="H1750" s="30">
        <v>1707.67</v>
      </c>
      <c r="I1750" s="30">
        <v>1903.25</v>
      </c>
      <c r="J1750" s="30">
        <v>2119.1</v>
      </c>
      <c r="K1750" s="30">
        <v>2427.4</v>
      </c>
      <c r="L1750" s="30">
        <v>2733.9</v>
      </c>
      <c r="M1750" s="30">
        <v>3072.07</v>
      </c>
      <c r="N1750" s="30">
        <v>3625.56</v>
      </c>
      <c r="O1750" s="30">
        <v>4854.41</v>
      </c>
      <c r="P1750" s="30">
        <v>1694</v>
      </c>
      <c r="Q1750" s="30">
        <v>1889.58</v>
      </c>
      <c r="R1750" s="30">
        <v>2105.4299999999998</v>
      </c>
      <c r="S1750" s="30">
        <v>2413.73</v>
      </c>
      <c r="T1750" s="32">
        <v>0</v>
      </c>
      <c r="U1750" s="32">
        <v>10.31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2745.13</v>
      </c>
      <c r="E1751" s="31">
        <v>3083.3</v>
      </c>
      <c r="F1751" s="31">
        <v>3636.79</v>
      </c>
      <c r="G1751" s="31">
        <v>4865.6400000000003</v>
      </c>
      <c r="H1751" s="30">
        <v>1705.23</v>
      </c>
      <c r="I1751" s="30">
        <v>1900.81</v>
      </c>
      <c r="J1751" s="30">
        <v>2116.66</v>
      </c>
      <c r="K1751" s="30">
        <v>2424.96</v>
      </c>
      <c r="L1751" s="30">
        <v>2731.46</v>
      </c>
      <c r="M1751" s="30">
        <v>3069.63</v>
      </c>
      <c r="N1751" s="30">
        <v>3623.12</v>
      </c>
      <c r="O1751" s="30">
        <v>4851.97</v>
      </c>
      <c r="P1751" s="30">
        <v>1691.56</v>
      </c>
      <c r="Q1751" s="30">
        <v>1887.14</v>
      </c>
      <c r="R1751" s="30">
        <v>2102.9899999999998</v>
      </c>
      <c r="S1751" s="30">
        <v>2411.29</v>
      </c>
      <c r="T1751" s="32">
        <v>0</v>
      </c>
      <c r="U1751" s="32">
        <v>12.33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2745.99</v>
      </c>
      <c r="E1752" s="31">
        <v>3084.16</v>
      </c>
      <c r="F1752" s="31">
        <v>3637.65</v>
      </c>
      <c r="G1752" s="31">
        <v>4866.5</v>
      </c>
      <c r="H1752" s="30">
        <v>1706.09</v>
      </c>
      <c r="I1752" s="30">
        <v>1901.67</v>
      </c>
      <c r="J1752" s="30">
        <v>2117.52</v>
      </c>
      <c r="K1752" s="30">
        <v>2425.8200000000002</v>
      </c>
      <c r="L1752" s="30">
        <v>2732.32</v>
      </c>
      <c r="M1752" s="30">
        <v>3070.49</v>
      </c>
      <c r="N1752" s="30">
        <v>3623.98</v>
      </c>
      <c r="O1752" s="30">
        <v>4852.83</v>
      </c>
      <c r="P1752" s="30">
        <v>1692.42</v>
      </c>
      <c r="Q1752" s="30">
        <v>1888</v>
      </c>
      <c r="R1752" s="30">
        <v>2103.85</v>
      </c>
      <c r="S1752" s="30">
        <v>2412.15</v>
      </c>
      <c r="T1752" s="32">
        <v>6.1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2759.14</v>
      </c>
      <c r="E1753" s="31">
        <v>3097.31</v>
      </c>
      <c r="F1753" s="31">
        <v>3650.8</v>
      </c>
      <c r="G1753" s="31">
        <v>4879.6499999999996</v>
      </c>
      <c r="H1753" s="30">
        <v>1719.24</v>
      </c>
      <c r="I1753" s="30">
        <v>1914.82</v>
      </c>
      <c r="J1753" s="30">
        <v>2130.67</v>
      </c>
      <c r="K1753" s="30">
        <v>2438.9699999999998</v>
      </c>
      <c r="L1753" s="30">
        <v>2745.47</v>
      </c>
      <c r="M1753" s="30">
        <v>3083.64</v>
      </c>
      <c r="N1753" s="30">
        <v>3637.13</v>
      </c>
      <c r="O1753" s="30">
        <v>4865.9799999999996</v>
      </c>
      <c r="P1753" s="30">
        <v>1705.57</v>
      </c>
      <c r="Q1753" s="30">
        <v>1901.15</v>
      </c>
      <c r="R1753" s="30">
        <v>2117</v>
      </c>
      <c r="S1753" s="30">
        <v>2425.3000000000002</v>
      </c>
      <c r="T1753" s="32">
        <v>111.67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2782.13</v>
      </c>
      <c r="E1754" s="31">
        <v>3120.3</v>
      </c>
      <c r="F1754" s="31">
        <v>3673.79</v>
      </c>
      <c r="G1754" s="31">
        <v>4902.6400000000003</v>
      </c>
      <c r="H1754" s="30">
        <v>1742.23</v>
      </c>
      <c r="I1754" s="30">
        <v>1937.81</v>
      </c>
      <c r="J1754" s="30">
        <v>2153.66</v>
      </c>
      <c r="K1754" s="30">
        <v>2461.96</v>
      </c>
      <c r="L1754" s="30">
        <v>2768.46</v>
      </c>
      <c r="M1754" s="30">
        <v>3106.63</v>
      </c>
      <c r="N1754" s="30">
        <v>3660.12</v>
      </c>
      <c r="O1754" s="30">
        <v>4888.97</v>
      </c>
      <c r="P1754" s="30">
        <v>1728.56</v>
      </c>
      <c r="Q1754" s="30">
        <v>1924.14</v>
      </c>
      <c r="R1754" s="30">
        <v>2139.9899999999998</v>
      </c>
      <c r="S1754" s="30">
        <v>2448.29</v>
      </c>
      <c r="T1754" s="32">
        <v>99.06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2775.47</v>
      </c>
      <c r="E1755" s="31">
        <v>3113.64</v>
      </c>
      <c r="F1755" s="31">
        <v>3667.13</v>
      </c>
      <c r="G1755" s="31">
        <v>4895.9799999999996</v>
      </c>
      <c r="H1755" s="30">
        <v>1735.57</v>
      </c>
      <c r="I1755" s="30">
        <v>1931.15</v>
      </c>
      <c r="J1755" s="30">
        <v>2147</v>
      </c>
      <c r="K1755" s="30">
        <v>2455.3000000000002</v>
      </c>
      <c r="L1755" s="30">
        <v>2761.81</v>
      </c>
      <c r="M1755" s="30">
        <v>3099.98</v>
      </c>
      <c r="N1755" s="30">
        <v>3653.47</v>
      </c>
      <c r="O1755" s="30">
        <v>4882.32</v>
      </c>
      <c r="P1755" s="30">
        <v>1721.91</v>
      </c>
      <c r="Q1755" s="30">
        <v>1917.49</v>
      </c>
      <c r="R1755" s="30">
        <v>2133.34</v>
      </c>
      <c r="S1755" s="30">
        <v>2441.64</v>
      </c>
      <c r="T1755" s="32">
        <v>98.68</v>
      </c>
      <c r="U1755" s="32">
        <v>0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2787.46</v>
      </c>
      <c r="E1756" s="31">
        <v>3125.63</v>
      </c>
      <c r="F1756" s="31">
        <v>3679.12</v>
      </c>
      <c r="G1756" s="31">
        <v>4907.97</v>
      </c>
      <c r="H1756" s="30">
        <v>1747.56</v>
      </c>
      <c r="I1756" s="30">
        <v>1943.14</v>
      </c>
      <c r="J1756" s="30">
        <v>2158.9899999999998</v>
      </c>
      <c r="K1756" s="30">
        <v>2467.29</v>
      </c>
      <c r="L1756" s="30">
        <v>2773.79</v>
      </c>
      <c r="M1756" s="30">
        <v>3111.96</v>
      </c>
      <c r="N1756" s="30">
        <v>3665.45</v>
      </c>
      <c r="O1756" s="30">
        <v>4894.3</v>
      </c>
      <c r="P1756" s="30">
        <v>1733.89</v>
      </c>
      <c r="Q1756" s="30">
        <v>1929.47</v>
      </c>
      <c r="R1756" s="30">
        <v>2145.3200000000002</v>
      </c>
      <c r="S1756" s="30">
        <v>2453.62</v>
      </c>
      <c r="T1756" s="32">
        <v>94.36</v>
      </c>
      <c r="U1756" s="32">
        <v>0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2784.64</v>
      </c>
      <c r="E1757" s="31">
        <v>3122.81</v>
      </c>
      <c r="F1757" s="31">
        <v>3676.3</v>
      </c>
      <c r="G1757" s="31">
        <v>4905.1499999999996</v>
      </c>
      <c r="H1757" s="30">
        <v>1744.74</v>
      </c>
      <c r="I1757" s="30">
        <v>1940.32</v>
      </c>
      <c r="J1757" s="30">
        <v>2156.17</v>
      </c>
      <c r="K1757" s="30">
        <v>2464.4699999999998</v>
      </c>
      <c r="L1757" s="30">
        <v>2770.98</v>
      </c>
      <c r="M1757" s="30">
        <v>3109.15</v>
      </c>
      <c r="N1757" s="30">
        <v>3662.64</v>
      </c>
      <c r="O1757" s="30">
        <v>4891.49</v>
      </c>
      <c r="P1757" s="30">
        <v>1731.08</v>
      </c>
      <c r="Q1757" s="30">
        <v>1926.66</v>
      </c>
      <c r="R1757" s="30">
        <v>2142.5100000000002</v>
      </c>
      <c r="S1757" s="30">
        <v>2450.81</v>
      </c>
      <c r="T1757" s="32">
        <v>107.17</v>
      </c>
      <c r="U1757" s="32">
        <v>0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2762.85</v>
      </c>
      <c r="E1758" s="31">
        <v>3101.02</v>
      </c>
      <c r="F1758" s="31">
        <v>3654.51</v>
      </c>
      <c r="G1758" s="31">
        <v>4883.3599999999997</v>
      </c>
      <c r="H1758" s="30">
        <v>1722.95</v>
      </c>
      <c r="I1758" s="30">
        <v>1918.53</v>
      </c>
      <c r="J1758" s="30">
        <v>2134.38</v>
      </c>
      <c r="K1758" s="30">
        <v>2442.6799999999998</v>
      </c>
      <c r="L1758" s="30">
        <v>2749.18</v>
      </c>
      <c r="M1758" s="30">
        <v>3087.35</v>
      </c>
      <c r="N1758" s="30">
        <v>3640.84</v>
      </c>
      <c r="O1758" s="30">
        <v>4869.6899999999996</v>
      </c>
      <c r="P1758" s="30">
        <v>1709.28</v>
      </c>
      <c r="Q1758" s="30">
        <v>1904.86</v>
      </c>
      <c r="R1758" s="30">
        <v>2120.71</v>
      </c>
      <c r="S1758" s="30">
        <v>2429.0100000000002</v>
      </c>
      <c r="T1758" s="32">
        <v>76.62</v>
      </c>
      <c r="U1758" s="32">
        <v>0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2724.99</v>
      </c>
      <c r="E1759" s="31">
        <v>3063.16</v>
      </c>
      <c r="F1759" s="31">
        <v>3616.65</v>
      </c>
      <c r="G1759" s="31">
        <v>4845.5</v>
      </c>
      <c r="H1759" s="30">
        <v>1685.09</v>
      </c>
      <c r="I1759" s="30">
        <v>1880.67</v>
      </c>
      <c r="J1759" s="30">
        <v>2096.52</v>
      </c>
      <c r="K1759" s="30">
        <v>2404.8200000000002</v>
      </c>
      <c r="L1759" s="30">
        <v>2711.33</v>
      </c>
      <c r="M1759" s="30">
        <v>3049.5</v>
      </c>
      <c r="N1759" s="30">
        <v>3602.99</v>
      </c>
      <c r="O1759" s="30">
        <v>4831.84</v>
      </c>
      <c r="P1759" s="30">
        <v>1671.43</v>
      </c>
      <c r="Q1759" s="30">
        <v>1867.01</v>
      </c>
      <c r="R1759" s="30">
        <v>2082.86</v>
      </c>
      <c r="S1759" s="30">
        <v>2391.16</v>
      </c>
      <c r="T1759" s="32">
        <v>0</v>
      </c>
      <c r="U1759" s="32">
        <v>632.5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2322.33</v>
      </c>
      <c r="E1760" s="31">
        <v>2660.5</v>
      </c>
      <c r="F1760" s="31">
        <v>3213.99</v>
      </c>
      <c r="G1760" s="31">
        <v>4442.84</v>
      </c>
      <c r="H1760" s="30">
        <v>1282.43</v>
      </c>
      <c r="I1760" s="30">
        <v>1478.01</v>
      </c>
      <c r="J1760" s="30">
        <v>1693.86</v>
      </c>
      <c r="K1760" s="30">
        <v>2002.16</v>
      </c>
      <c r="L1760" s="30">
        <v>2308.67</v>
      </c>
      <c r="M1760" s="30">
        <v>2646.84</v>
      </c>
      <c r="N1760" s="30">
        <v>3200.33</v>
      </c>
      <c r="O1760" s="30">
        <v>4429.18</v>
      </c>
      <c r="P1760" s="30">
        <v>1268.77</v>
      </c>
      <c r="Q1760" s="30">
        <v>1464.35</v>
      </c>
      <c r="R1760" s="30">
        <v>1680.2</v>
      </c>
      <c r="S1760" s="30">
        <v>1988.5</v>
      </c>
      <c r="T1760" s="32">
        <v>0</v>
      </c>
      <c r="U1760" s="32">
        <v>251.2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2236.65</v>
      </c>
      <c r="E1761" s="31">
        <v>2574.8200000000002</v>
      </c>
      <c r="F1761" s="31">
        <v>3128.31</v>
      </c>
      <c r="G1761" s="31">
        <v>4357.16</v>
      </c>
      <c r="H1761" s="30">
        <v>1196.75</v>
      </c>
      <c r="I1761" s="30">
        <v>1392.33</v>
      </c>
      <c r="J1761" s="30">
        <v>1608.18</v>
      </c>
      <c r="K1761" s="30">
        <v>1916.48</v>
      </c>
      <c r="L1761" s="30">
        <v>2222.98</v>
      </c>
      <c r="M1761" s="30">
        <v>2561.15</v>
      </c>
      <c r="N1761" s="30">
        <v>3114.64</v>
      </c>
      <c r="O1761" s="30">
        <v>4343.49</v>
      </c>
      <c r="P1761" s="30">
        <v>1183.08</v>
      </c>
      <c r="Q1761" s="30">
        <v>1378.66</v>
      </c>
      <c r="R1761" s="30">
        <v>1594.51</v>
      </c>
      <c r="S1761" s="30">
        <v>1902.81</v>
      </c>
      <c r="T1761" s="32">
        <v>0</v>
      </c>
      <c r="U1761" s="32">
        <v>162.44999999999999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2154.42</v>
      </c>
      <c r="E1762" s="31">
        <v>2492.59</v>
      </c>
      <c r="F1762" s="31">
        <v>3046.08</v>
      </c>
      <c r="G1762" s="31">
        <v>4274.93</v>
      </c>
      <c r="H1762" s="30">
        <v>1114.52</v>
      </c>
      <c r="I1762" s="30">
        <v>1310.0999999999999</v>
      </c>
      <c r="J1762" s="30">
        <v>1525.95</v>
      </c>
      <c r="K1762" s="30">
        <v>1834.25</v>
      </c>
      <c r="L1762" s="30">
        <v>2140.7600000000002</v>
      </c>
      <c r="M1762" s="30">
        <v>2478.9299999999998</v>
      </c>
      <c r="N1762" s="30">
        <v>3032.42</v>
      </c>
      <c r="O1762" s="30">
        <v>4261.2700000000004</v>
      </c>
      <c r="P1762" s="30">
        <v>1100.8599999999999</v>
      </c>
      <c r="Q1762" s="30">
        <v>1296.44</v>
      </c>
      <c r="R1762" s="30">
        <v>1512.29</v>
      </c>
      <c r="S1762" s="30">
        <v>1820.59</v>
      </c>
      <c r="T1762" s="32">
        <v>0</v>
      </c>
      <c r="U1762" s="32">
        <v>119.8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2110.5500000000002</v>
      </c>
      <c r="E1763" s="31">
        <v>2448.7199999999998</v>
      </c>
      <c r="F1763" s="31">
        <v>3002.21</v>
      </c>
      <c r="G1763" s="31">
        <v>4231.0600000000004</v>
      </c>
      <c r="H1763" s="30">
        <v>1070.6500000000001</v>
      </c>
      <c r="I1763" s="30">
        <v>1266.23</v>
      </c>
      <c r="J1763" s="30">
        <v>1482.08</v>
      </c>
      <c r="K1763" s="30">
        <v>1790.38</v>
      </c>
      <c r="L1763" s="30">
        <v>2096.88</v>
      </c>
      <c r="M1763" s="30">
        <v>2435.0500000000002</v>
      </c>
      <c r="N1763" s="30">
        <v>2988.54</v>
      </c>
      <c r="O1763" s="30">
        <v>4217.3900000000003</v>
      </c>
      <c r="P1763" s="30">
        <v>1056.98</v>
      </c>
      <c r="Q1763" s="30">
        <v>1252.56</v>
      </c>
      <c r="R1763" s="30">
        <v>1468.41</v>
      </c>
      <c r="S1763" s="30">
        <v>1776.71</v>
      </c>
      <c r="T1763" s="32">
        <v>0</v>
      </c>
      <c r="U1763" s="32">
        <v>208.5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2087.21</v>
      </c>
      <c r="E1764" s="31">
        <v>2425.38</v>
      </c>
      <c r="F1764" s="31">
        <v>2978.87</v>
      </c>
      <c r="G1764" s="31">
        <v>4207.72</v>
      </c>
      <c r="H1764" s="30">
        <v>1047.31</v>
      </c>
      <c r="I1764" s="30">
        <v>1242.8900000000001</v>
      </c>
      <c r="J1764" s="30">
        <v>1458.74</v>
      </c>
      <c r="K1764" s="30">
        <v>1767.04</v>
      </c>
      <c r="L1764" s="30">
        <v>2073.5500000000002</v>
      </c>
      <c r="M1764" s="30">
        <v>2411.7199999999998</v>
      </c>
      <c r="N1764" s="30">
        <v>2965.21</v>
      </c>
      <c r="O1764" s="30">
        <v>4194.0600000000004</v>
      </c>
      <c r="P1764" s="30">
        <v>1033.6500000000001</v>
      </c>
      <c r="Q1764" s="30">
        <v>1229.23</v>
      </c>
      <c r="R1764" s="30">
        <v>1445.08</v>
      </c>
      <c r="S1764" s="30">
        <v>1753.38</v>
      </c>
      <c r="T1764" s="32">
        <v>0</v>
      </c>
      <c r="U1764" s="32">
        <v>206.95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2297.7199999999998</v>
      </c>
      <c r="E1765" s="31">
        <v>2635.89</v>
      </c>
      <c r="F1765" s="31">
        <v>3189.38</v>
      </c>
      <c r="G1765" s="31">
        <v>4418.2299999999996</v>
      </c>
      <c r="H1765" s="30">
        <v>1257.82</v>
      </c>
      <c r="I1765" s="30">
        <v>1453.4</v>
      </c>
      <c r="J1765" s="30">
        <v>1669.25</v>
      </c>
      <c r="K1765" s="30">
        <v>1977.55</v>
      </c>
      <c r="L1765" s="30">
        <v>2284.0500000000002</v>
      </c>
      <c r="M1765" s="30">
        <v>2622.22</v>
      </c>
      <c r="N1765" s="30">
        <v>3175.71</v>
      </c>
      <c r="O1765" s="30">
        <v>4404.5600000000004</v>
      </c>
      <c r="P1765" s="30">
        <v>1244.1500000000001</v>
      </c>
      <c r="Q1765" s="30">
        <v>1439.73</v>
      </c>
      <c r="R1765" s="30">
        <v>1655.58</v>
      </c>
      <c r="S1765" s="30">
        <v>1963.88</v>
      </c>
      <c r="T1765" s="32">
        <v>3.58</v>
      </c>
      <c r="U1765" s="32">
        <v>0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2128.7600000000002</v>
      </c>
      <c r="E1766" s="31">
        <v>2466.9299999999998</v>
      </c>
      <c r="F1766" s="31">
        <v>3020.42</v>
      </c>
      <c r="G1766" s="31">
        <v>4249.2700000000004</v>
      </c>
      <c r="H1766" s="30">
        <v>1088.8599999999999</v>
      </c>
      <c r="I1766" s="30">
        <v>1284.44</v>
      </c>
      <c r="J1766" s="30">
        <v>1500.29</v>
      </c>
      <c r="K1766" s="30">
        <v>1808.59</v>
      </c>
      <c r="L1766" s="30">
        <v>2115.1</v>
      </c>
      <c r="M1766" s="30">
        <v>2453.27</v>
      </c>
      <c r="N1766" s="30">
        <v>3006.76</v>
      </c>
      <c r="O1766" s="30">
        <v>4235.6099999999997</v>
      </c>
      <c r="P1766" s="30">
        <v>1075.2</v>
      </c>
      <c r="Q1766" s="30">
        <v>1270.78</v>
      </c>
      <c r="R1766" s="30">
        <v>1486.63</v>
      </c>
      <c r="S1766" s="30">
        <v>1794.93</v>
      </c>
      <c r="T1766" s="32">
        <v>180.35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2150.2800000000002</v>
      </c>
      <c r="E1767" s="31">
        <v>2488.4499999999998</v>
      </c>
      <c r="F1767" s="31">
        <v>3041.94</v>
      </c>
      <c r="G1767" s="31">
        <v>4270.79</v>
      </c>
      <c r="H1767" s="30">
        <v>1110.3800000000001</v>
      </c>
      <c r="I1767" s="30">
        <v>1305.96</v>
      </c>
      <c r="J1767" s="30">
        <v>1521.81</v>
      </c>
      <c r="K1767" s="30">
        <v>1830.11</v>
      </c>
      <c r="L1767" s="30">
        <v>2136.62</v>
      </c>
      <c r="M1767" s="30">
        <v>2474.79</v>
      </c>
      <c r="N1767" s="30">
        <v>3028.28</v>
      </c>
      <c r="O1767" s="30">
        <v>4257.13</v>
      </c>
      <c r="P1767" s="30">
        <v>1096.72</v>
      </c>
      <c r="Q1767" s="30">
        <v>1292.3</v>
      </c>
      <c r="R1767" s="30">
        <v>1508.15</v>
      </c>
      <c r="S1767" s="30">
        <v>1816.45</v>
      </c>
      <c r="T1767" s="32">
        <v>10.27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2229.71</v>
      </c>
      <c r="E1768" s="31">
        <v>2567.88</v>
      </c>
      <c r="F1768" s="31">
        <v>3121.37</v>
      </c>
      <c r="G1768" s="31">
        <v>4350.22</v>
      </c>
      <c r="H1768" s="30">
        <v>1189.81</v>
      </c>
      <c r="I1768" s="30">
        <v>1385.39</v>
      </c>
      <c r="J1768" s="30">
        <v>1601.24</v>
      </c>
      <c r="K1768" s="30">
        <v>1909.54</v>
      </c>
      <c r="L1768" s="30">
        <v>2216.04</v>
      </c>
      <c r="M1768" s="30">
        <v>2554.21</v>
      </c>
      <c r="N1768" s="30">
        <v>3107.7</v>
      </c>
      <c r="O1768" s="30">
        <v>4336.55</v>
      </c>
      <c r="P1768" s="30">
        <v>1176.1400000000001</v>
      </c>
      <c r="Q1768" s="30">
        <v>1371.72</v>
      </c>
      <c r="R1768" s="30">
        <v>1587.57</v>
      </c>
      <c r="S1768" s="30">
        <v>1895.87</v>
      </c>
      <c r="T1768" s="32">
        <v>92.65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2405.75</v>
      </c>
      <c r="E1769" s="31">
        <v>2743.92</v>
      </c>
      <c r="F1769" s="31">
        <v>3297.41</v>
      </c>
      <c r="G1769" s="31">
        <v>4526.26</v>
      </c>
      <c r="H1769" s="30">
        <v>1365.85</v>
      </c>
      <c r="I1769" s="30">
        <v>1561.43</v>
      </c>
      <c r="J1769" s="30">
        <v>1777.28</v>
      </c>
      <c r="K1769" s="30">
        <v>2085.58</v>
      </c>
      <c r="L1769" s="30">
        <v>2392.09</v>
      </c>
      <c r="M1769" s="30">
        <v>2730.26</v>
      </c>
      <c r="N1769" s="30">
        <v>3283.75</v>
      </c>
      <c r="O1769" s="30">
        <v>4512.6000000000004</v>
      </c>
      <c r="P1769" s="30">
        <v>1352.19</v>
      </c>
      <c r="Q1769" s="30">
        <v>1547.77</v>
      </c>
      <c r="R1769" s="30">
        <v>1763.62</v>
      </c>
      <c r="S1769" s="30">
        <v>2071.92</v>
      </c>
      <c r="T1769" s="32">
        <v>48.71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2747.87</v>
      </c>
      <c r="E1770" s="31">
        <v>3086.04</v>
      </c>
      <c r="F1770" s="31">
        <v>3639.53</v>
      </c>
      <c r="G1770" s="31">
        <v>4868.38</v>
      </c>
      <c r="H1770" s="30">
        <v>1707.97</v>
      </c>
      <c r="I1770" s="30">
        <v>1903.55</v>
      </c>
      <c r="J1770" s="30">
        <v>2119.4</v>
      </c>
      <c r="K1770" s="30">
        <v>2427.6999999999998</v>
      </c>
      <c r="L1770" s="30">
        <v>2734.21</v>
      </c>
      <c r="M1770" s="30">
        <v>3072.38</v>
      </c>
      <c r="N1770" s="30">
        <v>3625.87</v>
      </c>
      <c r="O1770" s="30">
        <v>4854.72</v>
      </c>
      <c r="P1770" s="30">
        <v>1694.31</v>
      </c>
      <c r="Q1770" s="30">
        <v>1889.89</v>
      </c>
      <c r="R1770" s="30">
        <v>2105.7399999999998</v>
      </c>
      <c r="S1770" s="30">
        <v>2414.04</v>
      </c>
      <c r="T1770" s="32">
        <v>0</v>
      </c>
      <c r="U1770" s="32">
        <v>72.34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2754.4</v>
      </c>
      <c r="E1771" s="31">
        <v>3092.57</v>
      </c>
      <c r="F1771" s="31">
        <v>3646.06</v>
      </c>
      <c r="G1771" s="31">
        <v>4874.91</v>
      </c>
      <c r="H1771" s="30">
        <v>1714.5</v>
      </c>
      <c r="I1771" s="30">
        <v>1910.08</v>
      </c>
      <c r="J1771" s="30">
        <v>2125.9299999999998</v>
      </c>
      <c r="K1771" s="30">
        <v>2434.23</v>
      </c>
      <c r="L1771" s="30">
        <v>2740.73</v>
      </c>
      <c r="M1771" s="30">
        <v>3078.9</v>
      </c>
      <c r="N1771" s="30">
        <v>3632.39</v>
      </c>
      <c r="O1771" s="30">
        <v>4861.24</v>
      </c>
      <c r="P1771" s="30">
        <v>1700.83</v>
      </c>
      <c r="Q1771" s="30">
        <v>1896.41</v>
      </c>
      <c r="R1771" s="30">
        <v>2112.2600000000002</v>
      </c>
      <c r="S1771" s="30">
        <v>2420.56</v>
      </c>
      <c r="T1771" s="32">
        <v>0</v>
      </c>
      <c r="U1771" s="32">
        <v>65.239999999999995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2753.64</v>
      </c>
      <c r="E1772" s="31">
        <v>3091.81</v>
      </c>
      <c r="F1772" s="31">
        <v>3645.3</v>
      </c>
      <c r="G1772" s="31">
        <v>4874.1499999999996</v>
      </c>
      <c r="H1772" s="30">
        <v>1713.74</v>
      </c>
      <c r="I1772" s="30">
        <v>1909.32</v>
      </c>
      <c r="J1772" s="30">
        <v>2125.17</v>
      </c>
      <c r="K1772" s="30">
        <v>2433.4699999999998</v>
      </c>
      <c r="L1772" s="30">
        <v>2739.97</v>
      </c>
      <c r="M1772" s="30">
        <v>3078.14</v>
      </c>
      <c r="N1772" s="30">
        <v>3631.63</v>
      </c>
      <c r="O1772" s="30">
        <v>4860.4799999999996</v>
      </c>
      <c r="P1772" s="30">
        <v>1700.07</v>
      </c>
      <c r="Q1772" s="30">
        <v>1895.65</v>
      </c>
      <c r="R1772" s="30">
        <v>2111.5</v>
      </c>
      <c r="S1772" s="30">
        <v>2419.8000000000002</v>
      </c>
      <c r="T1772" s="32">
        <v>0</v>
      </c>
      <c r="U1772" s="32">
        <v>77.41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2751.79</v>
      </c>
      <c r="E1773" s="31">
        <v>3089.96</v>
      </c>
      <c r="F1773" s="31">
        <v>3643.45</v>
      </c>
      <c r="G1773" s="31">
        <v>4872.3</v>
      </c>
      <c r="H1773" s="30">
        <v>1711.89</v>
      </c>
      <c r="I1773" s="30">
        <v>1907.47</v>
      </c>
      <c r="J1773" s="30">
        <v>2123.3200000000002</v>
      </c>
      <c r="K1773" s="30">
        <v>2431.62</v>
      </c>
      <c r="L1773" s="30">
        <v>2738.12</v>
      </c>
      <c r="M1773" s="30">
        <v>3076.29</v>
      </c>
      <c r="N1773" s="30">
        <v>3629.78</v>
      </c>
      <c r="O1773" s="30">
        <v>4858.63</v>
      </c>
      <c r="P1773" s="30">
        <v>1698.22</v>
      </c>
      <c r="Q1773" s="30">
        <v>1893.8</v>
      </c>
      <c r="R1773" s="30">
        <v>2109.65</v>
      </c>
      <c r="S1773" s="30">
        <v>2417.9499999999998</v>
      </c>
      <c r="T1773" s="32">
        <v>0</v>
      </c>
      <c r="U1773" s="32">
        <v>164.3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2686.17</v>
      </c>
      <c r="E1774" s="31">
        <v>3024.34</v>
      </c>
      <c r="F1774" s="31">
        <v>3577.83</v>
      </c>
      <c r="G1774" s="31">
        <v>4806.68</v>
      </c>
      <c r="H1774" s="30">
        <v>1646.27</v>
      </c>
      <c r="I1774" s="30">
        <v>1841.85</v>
      </c>
      <c r="J1774" s="30">
        <v>2057.6999999999998</v>
      </c>
      <c r="K1774" s="30">
        <v>2366</v>
      </c>
      <c r="L1774" s="30">
        <v>2672.5</v>
      </c>
      <c r="M1774" s="30">
        <v>3010.67</v>
      </c>
      <c r="N1774" s="30">
        <v>3564.16</v>
      </c>
      <c r="O1774" s="30">
        <v>4793.01</v>
      </c>
      <c r="P1774" s="30">
        <v>1632.6</v>
      </c>
      <c r="Q1774" s="30">
        <v>1828.18</v>
      </c>
      <c r="R1774" s="30">
        <v>2044.03</v>
      </c>
      <c r="S1774" s="30">
        <v>2352.33</v>
      </c>
      <c r="T1774" s="32">
        <v>0</v>
      </c>
      <c r="U1774" s="32">
        <v>110.64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2678.92</v>
      </c>
      <c r="E1775" s="31">
        <v>3017.09</v>
      </c>
      <c r="F1775" s="31">
        <v>3570.58</v>
      </c>
      <c r="G1775" s="31">
        <v>4799.43</v>
      </c>
      <c r="H1775" s="30">
        <v>1639.02</v>
      </c>
      <c r="I1775" s="30">
        <v>1834.6</v>
      </c>
      <c r="J1775" s="30">
        <v>2050.4499999999998</v>
      </c>
      <c r="K1775" s="30">
        <v>2358.75</v>
      </c>
      <c r="L1775" s="30">
        <v>2665.25</v>
      </c>
      <c r="M1775" s="30">
        <v>3003.42</v>
      </c>
      <c r="N1775" s="30">
        <v>3556.91</v>
      </c>
      <c r="O1775" s="30">
        <v>4785.76</v>
      </c>
      <c r="P1775" s="30">
        <v>1625.35</v>
      </c>
      <c r="Q1775" s="30">
        <v>1820.93</v>
      </c>
      <c r="R1775" s="30">
        <v>2036.78</v>
      </c>
      <c r="S1775" s="30">
        <v>2345.08</v>
      </c>
      <c r="T1775" s="32">
        <v>0</v>
      </c>
      <c r="U1775" s="32">
        <v>32.92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2682.26</v>
      </c>
      <c r="E1776" s="31">
        <v>3020.43</v>
      </c>
      <c r="F1776" s="31">
        <v>3573.92</v>
      </c>
      <c r="G1776" s="31">
        <v>4802.7700000000004</v>
      </c>
      <c r="H1776" s="30">
        <v>1642.36</v>
      </c>
      <c r="I1776" s="30">
        <v>1837.94</v>
      </c>
      <c r="J1776" s="30">
        <v>2053.79</v>
      </c>
      <c r="K1776" s="30">
        <v>2362.09</v>
      </c>
      <c r="L1776" s="30">
        <v>2668.59</v>
      </c>
      <c r="M1776" s="30">
        <v>3006.76</v>
      </c>
      <c r="N1776" s="30">
        <v>3560.25</v>
      </c>
      <c r="O1776" s="30">
        <v>4789.1000000000004</v>
      </c>
      <c r="P1776" s="30">
        <v>1628.69</v>
      </c>
      <c r="Q1776" s="30">
        <v>1824.27</v>
      </c>
      <c r="R1776" s="30">
        <v>2040.12</v>
      </c>
      <c r="S1776" s="30">
        <v>2348.42</v>
      </c>
      <c r="T1776" s="32">
        <v>9.36</v>
      </c>
      <c r="U1776" s="32">
        <v>0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2761.95</v>
      </c>
      <c r="E1777" s="31">
        <v>3100.12</v>
      </c>
      <c r="F1777" s="31">
        <v>3653.61</v>
      </c>
      <c r="G1777" s="31">
        <v>4882.46</v>
      </c>
      <c r="H1777" s="30">
        <v>1722.05</v>
      </c>
      <c r="I1777" s="30">
        <v>1917.63</v>
      </c>
      <c r="J1777" s="30">
        <v>2133.48</v>
      </c>
      <c r="K1777" s="30">
        <v>2441.7800000000002</v>
      </c>
      <c r="L1777" s="30">
        <v>2748.28</v>
      </c>
      <c r="M1777" s="30">
        <v>3086.45</v>
      </c>
      <c r="N1777" s="30">
        <v>3639.94</v>
      </c>
      <c r="O1777" s="30">
        <v>4868.79</v>
      </c>
      <c r="P1777" s="30">
        <v>1708.38</v>
      </c>
      <c r="Q1777" s="30">
        <v>1903.96</v>
      </c>
      <c r="R1777" s="30">
        <v>2119.81</v>
      </c>
      <c r="S1777" s="30">
        <v>2428.11</v>
      </c>
      <c r="T1777" s="32">
        <v>154.06</v>
      </c>
      <c r="U1777" s="32">
        <v>0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2898.26</v>
      </c>
      <c r="E1778" s="31">
        <v>3236.43</v>
      </c>
      <c r="F1778" s="31">
        <v>3789.92</v>
      </c>
      <c r="G1778" s="31">
        <v>5018.7700000000004</v>
      </c>
      <c r="H1778" s="30">
        <v>1858.36</v>
      </c>
      <c r="I1778" s="30">
        <v>2053.94</v>
      </c>
      <c r="J1778" s="30">
        <v>2269.79</v>
      </c>
      <c r="K1778" s="30">
        <v>2578.09</v>
      </c>
      <c r="L1778" s="30">
        <v>2884.59</v>
      </c>
      <c r="M1778" s="30">
        <v>3222.76</v>
      </c>
      <c r="N1778" s="30">
        <v>3776.25</v>
      </c>
      <c r="O1778" s="30">
        <v>5005.1000000000004</v>
      </c>
      <c r="P1778" s="30">
        <v>1844.69</v>
      </c>
      <c r="Q1778" s="30">
        <v>2040.27</v>
      </c>
      <c r="R1778" s="30">
        <v>2256.12</v>
      </c>
      <c r="S1778" s="30">
        <v>2564.42</v>
      </c>
      <c r="T1778" s="32">
        <v>23.61</v>
      </c>
      <c r="U1778" s="32">
        <v>0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2872.84</v>
      </c>
      <c r="E1779" s="31">
        <v>3211.01</v>
      </c>
      <c r="F1779" s="31">
        <v>3764.5</v>
      </c>
      <c r="G1779" s="31">
        <v>4993.3500000000004</v>
      </c>
      <c r="H1779" s="30">
        <v>1832.94</v>
      </c>
      <c r="I1779" s="30">
        <v>2028.52</v>
      </c>
      <c r="J1779" s="30">
        <v>2244.37</v>
      </c>
      <c r="K1779" s="30">
        <v>2552.67</v>
      </c>
      <c r="L1779" s="30">
        <v>2859.17</v>
      </c>
      <c r="M1779" s="30">
        <v>3197.34</v>
      </c>
      <c r="N1779" s="30">
        <v>3750.83</v>
      </c>
      <c r="O1779" s="30">
        <v>4979.68</v>
      </c>
      <c r="P1779" s="30">
        <v>1819.27</v>
      </c>
      <c r="Q1779" s="30">
        <v>2014.85</v>
      </c>
      <c r="R1779" s="30">
        <v>2230.6999999999998</v>
      </c>
      <c r="S1779" s="30">
        <v>2539</v>
      </c>
      <c r="T1779" s="32">
        <v>15.64</v>
      </c>
      <c r="U1779" s="32">
        <v>0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2896.02</v>
      </c>
      <c r="E1780" s="31">
        <v>3234.19</v>
      </c>
      <c r="F1780" s="31">
        <v>3787.68</v>
      </c>
      <c r="G1780" s="31">
        <v>5016.53</v>
      </c>
      <c r="H1780" s="30">
        <v>1856.12</v>
      </c>
      <c r="I1780" s="30">
        <v>2051.6999999999998</v>
      </c>
      <c r="J1780" s="30">
        <v>2267.5500000000002</v>
      </c>
      <c r="K1780" s="30">
        <v>2575.85</v>
      </c>
      <c r="L1780" s="30">
        <v>2882.35</v>
      </c>
      <c r="M1780" s="30">
        <v>3220.52</v>
      </c>
      <c r="N1780" s="30">
        <v>3774.01</v>
      </c>
      <c r="O1780" s="30">
        <v>5002.8599999999997</v>
      </c>
      <c r="P1780" s="30">
        <v>1842.45</v>
      </c>
      <c r="Q1780" s="30">
        <v>2038.03</v>
      </c>
      <c r="R1780" s="30">
        <v>2253.88</v>
      </c>
      <c r="S1780" s="30">
        <v>2562.1799999999998</v>
      </c>
      <c r="T1780" s="32">
        <v>0</v>
      </c>
      <c r="U1780" s="32">
        <v>17.690000000000001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2896.53</v>
      </c>
      <c r="E1781" s="31">
        <v>3234.7</v>
      </c>
      <c r="F1781" s="31">
        <v>3788.19</v>
      </c>
      <c r="G1781" s="31">
        <v>5017.04</v>
      </c>
      <c r="H1781" s="30">
        <v>1856.63</v>
      </c>
      <c r="I1781" s="30">
        <v>2052.21</v>
      </c>
      <c r="J1781" s="30">
        <v>2268.06</v>
      </c>
      <c r="K1781" s="30">
        <v>2576.36</v>
      </c>
      <c r="L1781" s="30">
        <v>2882.86</v>
      </c>
      <c r="M1781" s="30">
        <v>3221.03</v>
      </c>
      <c r="N1781" s="30">
        <v>3774.52</v>
      </c>
      <c r="O1781" s="30">
        <v>5003.37</v>
      </c>
      <c r="P1781" s="30">
        <v>1842.96</v>
      </c>
      <c r="Q1781" s="30">
        <v>2038.54</v>
      </c>
      <c r="R1781" s="30">
        <v>2254.39</v>
      </c>
      <c r="S1781" s="30">
        <v>2562.69</v>
      </c>
      <c r="T1781" s="32">
        <v>0</v>
      </c>
      <c r="U1781" s="32">
        <v>22.44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2874.69</v>
      </c>
      <c r="E1782" s="31">
        <v>3212.86</v>
      </c>
      <c r="F1782" s="31">
        <v>3766.35</v>
      </c>
      <c r="G1782" s="31">
        <v>4995.2</v>
      </c>
      <c r="H1782" s="30">
        <v>1834.79</v>
      </c>
      <c r="I1782" s="30">
        <v>2030.37</v>
      </c>
      <c r="J1782" s="30">
        <v>2246.2199999999998</v>
      </c>
      <c r="K1782" s="30">
        <v>2554.52</v>
      </c>
      <c r="L1782" s="30">
        <v>2861.03</v>
      </c>
      <c r="M1782" s="30">
        <v>3199.2</v>
      </c>
      <c r="N1782" s="30">
        <v>3752.69</v>
      </c>
      <c r="O1782" s="30">
        <v>4981.54</v>
      </c>
      <c r="P1782" s="30">
        <v>1821.13</v>
      </c>
      <c r="Q1782" s="30">
        <v>2016.71</v>
      </c>
      <c r="R1782" s="30">
        <v>2232.56</v>
      </c>
      <c r="S1782" s="30">
        <v>2540.86</v>
      </c>
      <c r="T1782" s="32">
        <v>0</v>
      </c>
      <c r="U1782" s="32">
        <v>21.71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2739.5</v>
      </c>
      <c r="E1783" s="31">
        <v>3077.67</v>
      </c>
      <c r="F1783" s="31">
        <v>3631.16</v>
      </c>
      <c r="G1783" s="31">
        <v>4860.01</v>
      </c>
      <c r="H1783" s="30">
        <v>1699.6</v>
      </c>
      <c r="I1783" s="30">
        <v>1895.18</v>
      </c>
      <c r="J1783" s="30">
        <v>2111.0300000000002</v>
      </c>
      <c r="K1783" s="30">
        <v>2419.33</v>
      </c>
      <c r="L1783" s="30">
        <v>2725.84</v>
      </c>
      <c r="M1783" s="30">
        <v>3064.01</v>
      </c>
      <c r="N1783" s="30">
        <v>3617.5</v>
      </c>
      <c r="O1783" s="30">
        <v>4846.3500000000004</v>
      </c>
      <c r="P1783" s="30">
        <v>1685.94</v>
      </c>
      <c r="Q1783" s="30">
        <v>1881.52</v>
      </c>
      <c r="R1783" s="30">
        <v>2097.37</v>
      </c>
      <c r="S1783" s="30">
        <v>2405.67</v>
      </c>
      <c r="T1783" s="32">
        <v>0</v>
      </c>
      <c r="U1783" s="32">
        <v>472.88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2330.65</v>
      </c>
      <c r="E1784" s="31">
        <v>2668.82</v>
      </c>
      <c r="F1784" s="31">
        <v>3222.31</v>
      </c>
      <c r="G1784" s="31">
        <v>4451.16</v>
      </c>
      <c r="H1784" s="30">
        <v>1290.75</v>
      </c>
      <c r="I1784" s="30">
        <v>1486.33</v>
      </c>
      <c r="J1784" s="30">
        <v>1702.18</v>
      </c>
      <c r="K1784" s="30">
        <v>2010.48</v>
      </c>
      <c r="L1784" s="30">
        <v>2316.9899999999998</v>
      </c>
      <c r="M1784" s="30">
        <v>2655.16</v>
      </c>
      <c r="N1784" s="30">
        <v>3208.65</v>
      </c>
      <c r="O1784" s="30">
        <v>4437.5</v>
      </c>
      <c r="P1784" s="30">
        <v>1277.0899999999999</v>
      </c>
      <c r="Q1784" s="30">
        <v>1472.67</v>
      </c>
      <c r="R1784" s="30">
        <v>1688.52</v>
      </c>
      <c r="S1784" s="30">
        <v>1996.82</v>
      </c>
      <c r="T1784" s="32">
        <v>0</v>
      </c>
      <c r="U1784" s="32">
        <v>39.68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2305.6999999999998</v>
      </c>
      <c r="E1785" s="31">
        <v>2643.87</v>
      </c>
      <c r="F1785" s="31">
        <v>3197.36</v>
      </c>
      <c r="G1785" s="31">
        <v>4426.21</v>
      </c>
      <c r="H1785" s="30">
        <v>1265.8</v>
      </c>
      <c r="I1785" s="30">
        <v>1461.38</v>
      </c>
      <c r="J1785" s="30">
        <v>1677.23</v>
      </c>
      <c r="K1785" s="30">
        <v>1985.53</v>
      </c>
      <c r="L1785" s="30">
        <v>2292.04</v>
      </c>
      <c r="M1785" s="30">
        <v>2630.21</v>
      </c>
      <c r="N1785" s="30">
        <v>3183.7</v>
      </c>
      <c r="O1785" s="30">
        <v>4412.55</v>
      </c>
      <c r="P1785" s="30">
        <v>1252.1400000000001</v>
      </c>
      <c r="Q1785" s="30">
        <v>1447.72</v>
      </c>
      <c r="R1785" s="30">
        <v>1663.57</v>
      </c>
      <c r="S1785" s="30">
        <v>1971.87</v>
      </c>
      <c r="T1785" s="32">
        <v>0</v>
      </c>
      <c r="U1785" s="32">
        <v>134.82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2127.4499999999998</v>
      </c>
      <c r="E1786" s="31">
        <v>2465.62</v>
      </c>
      <c r="F1786" s="31">
        <v>3019.11</v>
      </c>
      <c r="G1786" s="31">
        <v>4247.96</v>
      </c>
      <c r="H1786" s="30">
        <v>1087.55</v>
      </c>
      <c r="I1786" s="30">
        <v>1283.1300000000001</v>
      </c>
      <c r="J1786" s="30">
        <v>1498.98</v>
      </c>
      <c r="K1786" s="30">
        <v>1807.28</v>
      </c>
      <c r="L1786" s="30">
        <v>2113.79</v>
      </c>
      <c r="M1786" s="30">
        <v>2451.96</v>
      </c>
      <c r="N1786" s="30">
        <v>3005.45</v>
      </c>
      <c r="O1786" s="30">
        <v>4234.3</v>
      </c>
      <c r="P1786" s="30">
        <v>1073.8900000000001</v>
      </c>
      <c r="Q1786" s="30">
        <v>1269.47</v>
      </c>
      <c r="R1786" s="30">
        <v>1485.32</v>
      </c>
      <c r="S1786" s="30">
        <v>1793.62</v>
      </c>
      <c r="T1786" s="32">
        <v>0.91</v>
      </c>
      <c r="U1786" s="32">
        <v>0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2087.15</v>
      </c>
      <c r="E1787" s="31">
        <v>2425.3200000000002</v>
      </c>
      <c r="F1787" s="31">
        <v>2978.81</v>
      </c>
      <c r="G1787" s="31">
        <v>4207.66</v>
      </c>
      <c r="H1787" s="30">
        <v>1047.25</v>
      </c>
      <c r="I1787" s="30">
        <v>1242.83</v>
      </c>
      <c r="J1787" s="30">
        <v>1458.68</v>
      </c>
      <c r="K1787" s="30">
        <v>1766.98</v>
      </c>
      <c r="L1787" s="30">
        <v>2073.4899999999998</v>
      </c>
      <c r="M1787" s="30">
        <v>2411.66</v>
      </c>
      <c r="N1787" s="30">
        <v>2965.15</v>
      </c>
      <c r="O1787" s="30">
        <v>4194</v>
      </c>
      <c r="P1787" s="30">
        <v>1033.5899999999999</v>
      </c>
      <c r="Q1787" s="30">
        <v>1229.17</v>
      </c>
      <c r="R1787" s="30">
        <v>1445.02</v>
      </c>
      <c r="S1787" s="30">
        <v>1753.32</v>
      </c>
      <c r="T1787" s="32">
        <v>0</v>
      </c>
      <c r="U1787" s="32">
        <v>2.77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2071.16</v>
      </c>
      <c r="E1788" s="31">
        <v>2409.33</v>
      </c>
      <c r="F1788" s="31">
        <v>2962.82</v>
      </c>
      <c r="G1788" s="31">
        <v>4191.67</v>
      </c>
      <c r="H1788" s="30">
        <v>1031.26</v>
      </c>
      <c r="I1788" s="30">
        <v>1226.8399999999999</v>
      </c>
      <c r="J1788" s="30">
        <v>1442.69</v>
      </c>
      <c r="K1788" s="30">
        <v>1750.99</v>
      </c>
      <c r="L1788" s="30">
        <v>2057.5</v>
      </c>
      <c r="M1788" s="30">
        <v>2395.67</v>
      </c>
      <c r="N1788" s="30">
        <v>2949.16</v>
      </c>
      <c r="O1788" s="30">
        <v>4178.01</v>
      </c>
      <c r="P1788" s="30">
        <v>1017.6</v>
      </c>
      <c r="Q1788" s="30">
        <v>1213.18</v>
      </c>
      <c r="R1788" s="30">
        <v>1429.03</v>
      </c>
      <c r="S1788" s="30">
        <v>1737.33</v>
      </c>
      <c r="T1788" s="32">
        <v>13.99</v>
      </c>
      <c r="U1788" s="32">
        <v>0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2301.23</v>
      </c>
      <c r="E1789" s="31">
        <v>2639.4</v>
      </c>
      <c r="F1789" s="31">
        <v>3192.89</v>
      </c>
      <c r="G1789" s="31">
        <v>4421.74</v>
      </c>
      <c r="H1789" s="30">
        <v>1261.33</v>
      </c>
      <c r="I1789" s="30">
        <v>1456.91</v>
      </c>
      <c r="J1789" s="30">
        <v>1672.76</v>
      </c>
      <c r="K1789" s="30">
        <v>1981.06</v>
      </c>
      <c r="L1789" s="30">
        <v>2287.56</v>
      </c>
      <c r="M1789" s="30">
        <v>2625.73</v>
      </c>
      <c r="N1789" s="30">
        <v>3179.22</v>
      </c>
      <c r="O1789" s="30">
        <v>4408.07</v>
      </c>
      <c r="P1789" s="30">
        <v>1247.6600000000001</v>
      </c>
      <c r="Q1789" s="30">
        <v>1443.24</v>
      </c>
      <c r="R1789" s="30">
        <v>1659.09</v>
      </c>
      <c r="S1789" s="30">
        <v>1967.39</v>
      </c>
      <c r="T1789" s="32">
        <v>0</v>
      </c>
      <c r="U1789" s="32">
        <v>222.15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2085.4499999999998</v>
      </c>
      <c r="E1790" s="31">
        <v>2423.62</v>
      </c>
      <c r="F1790" s="31">
        <v>2977.11</v>
      </c>
      <c r="G1790" s="31">
        <v>4205.96</v>
      </c>
      <c r="H1790" s="30">
        <v>1045.55</v>
      </c>
      <c r="I1790" s="30">
        <v>1241.1300000000001</v>
      </c>
      <c r="J1790" s="30">
        <v>1456.98</v>
      </c>
      <c r="K1790" s="30">
        <v>1765.28</v>
      </c>
      <c r="L1790" s="30">
        <v>2071.7800000000002</v>
      </c>
      <c r="M1790" s="30">
        <v>2409.9499999999998</v>
      </c>
      <c r="N1790" s="30">
        <v>2963.44</v>
      </c>
      <c r="O1790" s="30">
        <v>4192.29</v>
      </c>
      <c r="P1790" s="30">
        <v>1031.8800000000001</v>
      </c>
      <c r="Q1790" s="30">
        <v>1227.46</v>
      </c>
      <c r="R1790" s="30">
        <v>1443.31</v>
      </c>
      <c r="S1790" s="30">
        <v>1751.61</v>
      </c>
      <c r="T1790" s="32">
        <v>38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2074.91</v>
      </c>
      <c r="E1791" s="31">
        <v>2413.08</v>
      </c>
      <c r="F1791" s="31">
        <v>2966.57</v>
      </c>
      <c r="G1791" s="31">
        <v>4195.42</v>
      </c>
      <c r="H1791" s="30">
        <v>1035.01</v>
      </c>
      <c r="I1791" s="30">
        <v>1230.5899999999999</v>
      </c>
      <c r="J1791" s="30">
        <v>1446.44</v>
      </c>
      <c r="K1791" s="30">
        <v>1754.74</v>
      </c>
      <c r="L1791" s="30">
        <v>2061.2399999999998</v>
      </c>
      <c r="M1791" s="30">
        <v>2399.41</v>
      </c>
      <c r="N1791" s="30">
        <v>2952.9</v>
      </c>
      <c r="O1791" s="30">
        <v>4181.75</v>
      </c>
      <c r="P1791" s="30">
        <v>1021.34</v>
      </c>
      <c r="Q1791" s="30">
        <v>1216.92</v>
      </c>
      <c r="R1791" s="30">
        <v>1432.77</v>
      </c>
      <c r="S1791" s="30">
        <v>1741.07</v>
      </c>
      <c r="T1791" s="32">
        <v>97.28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2080.4</v>
      </c>
      <c r="E1792" s="31">
        <v>2418.5700000000002</v>
      </c>
      <c r="F1792" s="31">
        <v>2972.06</v>
      </c>
      <c r="G1792" s="31">
        <v>4200.91</v>
      </c>
      <c r="H1792" s="30">
        <v>1040.5</v>
      </c>
      <c r="I1792" s="30">
        <v>1236.08</v>
      </c>
      <c r="J1792" s="30">
        <v>1451.93</v>
      </c>
      <c r="K1792" s="30">
        <v>1760.23</v>
      </c>
      <c r="L1792" s="30">
        <v>2066.73</v>
      </c>
      <c r="M1792" s="30">
        <v>2404.9</v>
      </c>
      <c r="N1792" s="30">
        <v>2958.39</v>
      </c>
      <c r="O1792" s="30">
        <v>4187.24</v>
      </c>
      <c r="P1792" s="30">
        <v>1026.83</v>
      </c>
      <c r="Q1792" s="30">
        <v>1222.4100000000001</v>
      </c>
      <c r="R1792" s="30">
        <v>1438.26</v>
      </c>
      <c r="S1792" s="30">
        <v>1746.56</v>
      </c>
      <c r="T1792" s="32">
        <v>189.54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2167.33</v>
      </c>
      <c r="E1793" s="31">
        <v>2505.5</v>
      </c>
      <c r="F1793" s="31">
        <v>3058.99</v>
      </c>
      <c r="G1793" s="31">
        <v>4287.84</v>
      </c>
      <c r="H1793" s="30">
        <v>1127.43</v>
      </c>
      <c r="I1793" s="30">
        <v>1323.01</v>
      </c>
      <c r="J1793" s="30">
        <v>1538.86</v>
      </c>
      <c r="K1793" s="30">
        <v>1847.16</v>
      </c>
      <c r="L1793" s="30">
        <v>2153.66</v>
      </c>
      <c r="M1793" s="30">
        <v>2491.83</v>
      </c>
      <c r="N1793" s="30">
        <v>3045.32</v>
      </c>
      <c r="O1793" s="30">
        <v>4274.17</v>
      </c>
      <c r="P1793" s="30">
        <v>1113.76</v>
      </c>
      <c r="Q1793" s="30">
        <v>1309.3399999999999</v>
      </c>
      <c r="R1793" s="30">
        <v>1525.19</v>
      </c>
      <c r="S1793" s="30">
        <v>1833.49</v>
      </c>
      <c r="T1793" s="32">
        <v>229.3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2344.61</v>
      </c>
      <c r="E1794" s="31">
        <v>2682.78</v>
      </c>
      <c r="F1794" s="31">
        <v>3236.27</v>
      </c>
      <c r="G1794" s="31">
        <v>4465.12</v>
      </c>
      <c r="H1794" s="30">
        <v>1304.71</v>
      </c>
      <c r="I1794" s="30">
        <v>1500.29</v>
      </c>
      <c r="J1794" s="30">
        <v>1716.14</v>
      </c>
      <c r="K1794" s="30">
        <v>2024.44</v>
      </c>
      <c r="L1794" s="30">
        <v>2330.9499999999998</v>
      </c>
      <c r="M1794" s="30">
        <v>2669.12</v>
      </c>
      <c r="N1794" s="30">
        <v>3222.61</v>
      </c>
      <c r="O1794" s="30">
        <v>4451.46</v>
      </c>
      <c r="P1794" s="30">
        <v>1291.05</v>
      </c>
      <c r="Q1794" s="30">
        <v>1486.63</v>
      </c>
      <c r="R1794" s="30">
        <v>1702.48</v>
      </c>
      <c r="S1794" s="30">
        <v>2010.78</v>
      </c>
      <c r="T1794" s="32">
        <v>171.2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2734.37</v>
      </c>
      <c r="E1795" s="31">
        <v>3072.54</v>
      </c>
      <c r="F1795" s="31">
        <v>3626.03</v>
      </c>
      <c r="G1795" s="31">
        <v>4854.88</v>
      </c>
      <c r="H1795" s="30">
        <v>1694.47</v>
      </c>
      <c r="I1795" s="30">
        <v>1890.05</v>
      </c>
      <c r="J1795" s="30">
        <v>2105.9</v>
      </c>
      <c r="K1795" s="30">
        <v>2414.1999999999998</v>
      </c>
      <c r="L1795" s="30">
        <v>2720.7</v>
      </c>
      <c r="M1795" s="30">
        <v>3058.87</v>
      </c>
      <c r="N1795" s="30">
        <v>3612.36</v>
      </c>
      <c r="O1795" s="30">
        <v>4841.21</v>
      </c>
      <c r="P1795" s="30">
        <v>1680.8</v>
      </c>
      <c r="Q1795" s="30">
        <v>1876.38</v>
      </c>
      <c r="R1795" s="30">
        <v>2092.23</v>
      </c>
      <c r="S1795" s="30">
        <v>2400.5300000000002</v>
      </c>
      <c r="T1795" s="32">
        <v>0</v>
      </c>
      <c r="U1795" s="32">
        <v>169.25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2738.14</v>
      </c>
      <c r="E1796" s="31">
        <v>3076.31</v>
      </c>
      <c r="F1796" s="31">
        <v>3629.8</v>
      </c>
      <c r="G1796" s="31">
        <v>4858.6499999999996</v>
      </c>
      <c r="H1796" s="30">
        <v>1698.24</v>
      </c>
      <c r="I1796" s="30">
        <v>1893.82</v>
      </c>
      <c r="J1796" s="30">
        <v>2109.67</v>
      </c>
      <c r="K1796" s="30">
        <v>2417.9699999999998</v>
      </c>
      <c r="L1796" s="30">
        <v>2724.48</v>
      </c>
      <c r="M1796" s="30">
        <v>3062.65</v>
      </c>
      <c r="N1796" s="30">
        <v>3616.14</v>
      </c>
      <c r="O1796" s="30">
        <v>4844.99</v>
      </c>
      <c r="P1796" s="30">
        <v>1684.58</v>
      </c>
      <c r="Q1796" s="30">
        <v>1880.16</v>
      </c>
      <c r="R1796" s="30">
        <v>2096.0100000000002</v>
      </c>
      <c r="S1796" s="30">
        <v>2404.31</v>
      </c>
      <c r="T1796" s="32">
        <v>0</v>
      </c>
      <c r="U1796" s="32">
        <v>159.75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2739.68</v>
      </c>
      <c r="E1797" s="31">
        <v>3077.85</v>
      </c>
      <c r="F1797" s="31">
        <v>3631.34</v>
      </c>
      <c r="G1797" s="31">
        <v>4860.1899999999996</v>
      </c>
      <c r="H1797" s="30">
        <v>1699.78</v>
      </c>
      <c r="I1797" s="30">
        <v>1895.36</v>
      </c>
      <c r="J1797" s="30">
        <v>2111.21</v>
      </c>
      <c r="K1797" s="30">
        <v>2419.5100000000002</v>
      </c>
      <c r="L1797" s="30">
        <v>2726.01</v>
      </c>
      <c r="M1797" s="30">
        <v>3064.18</v>
      </c>
      <c r="N1797" s="30">
        <v>3617.67</v>
      </c>
      <c r="O1797" s="30">
        <v>4846.5200000000004</v>
      </c>
      <c r="P1797" s="30">
        <v>1686.11</v>
      </c>
      <c r="Q1797" s="30">
        <v>1881.69</v>
      </c>
      <c r="R1797" s="30">
        <v>2097.54</v>
      </c>
      <c r="S1797" s="30">
        <v>2405.84</v>
      </c>
      <c r="T1797" s="32">
        <v>0</v>
      </c>
      <c r="U1797" s="32">
        <v>250.24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2737.06</v>
      </c>
      <c r="E1798" s="31">
        <v>3075.23</v>
      </c>
      <c r="F1798" s="31">
        <v>3628.72</v>
      </c>
      <c r="G1798" s="31">
        <v>4857.57</v>
      </c>
      <c r="H1798" s="30">
        <v>1697.16</v>
      </c>
      <c r="I1798" s="30">
        <v>1892.74</v>
      </c>
      <c r="J1798" s="30">
        <v>2108.59</v>
      </c>
      <c r="K1798" s="30">
        <v>2416.89</v>
      </c>
      <c r="L1798" s="30">
        <v>2723.39</v>
      </c>
      <c r="M1798" s="30">
        <v>3061.56</v>
      </c>
      <c r="N1798" s="30">
        <v>3615.05</v>
      </c>
      <c r="O1798" s="30">
        <v>4843.8999999999996</v>
      </c>
      <c r="P1798" s="30">
        <v>1683.49</v>
      </c>
      <c r="Q1798" s="30">
        <v>1879.07</v>
      </c>
      <c r="R1798" s="30">
        <v>2094.92</v>
      </c>
      <c r="S1798" s="30">
        <v>2403.2199999999998</v>
      </c>
      <c r="T1798" s="32">
        <v>0</v>
      </c>
      <c r="U1798" s="32">
        <v>198.88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2566.66</v>
      </c>
      <c r="E1799" s="31">
        <v>2904.83</v>
      </c>
      <c r="F1799" s="31">
        <v>3458.32</v>
      </c>
      <c r="G1799" s="31">
        <v>4687.17</v>
      </c>
      <c r="H1799" s="30">
        <v>1526.76</v>
      </c>
      <c r="I1799" s="30">
        <v>1722.34</v>
      </c>
      <c r="J1799" s="30">
        <v>1938.19</v>
      </c>
      <c r="K1799" s="30">
        <v>2246.4899999999998</v>
      </c>
      <c r="L1799" s="30">
        <v>2553</v>
      </c>
      <c r="M1799" s="30">
        <v>2891.17</v>
      </c>
      <c r="N1799" s="30">
        <v>3444.66</v>
      </c>
      <c r="O1799" s="30">
        <v>4673.51</v>
      </c>
      <c r="P1799" s="30">
        <v>1513.1</v>
      </c>
      <c r="Q1799" s="30">
        <v>1708.68</v>
      </c>
      <c r="R1799" s="30">
        <v>1924.53</v>
      </c>
      <c r="S1799" s="30">
        <v>2232.83</v>
      </c>
      <c r="T1799" s="32">
        <v>22.69</v>
      </c>
      <c r="U1799" s="32">
        <v>0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2745.2</v>
      </c>
      <c r="E1800" s="31">
        <v>3083.37</v>
      </c>
      <c r="F1800" s="31">
        <v>3636.86</v>
      </c>
      <c r="G1800" s="31">
        <v>4865.71</v>
      </c>
      <c r="H1800" s="30">
        <v>1705.3</v>
      </c>
      <c r="I1800" s="30">
        <v>1900.88</v>
      </c>
      <c r="J1800" s="30">
        <v>2116.73</v>
      </c>
      <c r="K1800" s="30">
        <v>2425.0300000000002</v>
      </c>
      <c r="L1800" s="30">
        <v>2731.53</v>
      </c>
      <c r="M1800" s="30">
        <v>3069.7</v>
      </c>
      <c r="N1800" s="30">
        <v>3623.19</v>
      </c>
      <c r="O1800" s="30">
        <v>4852.04</v>
      </c>
      <c r="P1800" s="30">
        <v>1691.63</v>
      </c>
      <c r="Q1800" s="30">
        <v>1887.21</v>
      </c>
      <c r="R1800" s="30">
        <v>2103.06</v>
      </c>
      <c r="S1800" s="30">
        <v>2411.36</v>
      </c>
      <c r="T1800" s="32">
        <v>0</v>
      </c>
      <c r="U1800" s="32">
        <v>89.76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2756.91</v>
      </c>
      <c r="E1801" s="31">
        <v>3095.08</v>
      </c>
      <c r="F1801" s="31">
        <v>3648.57</v>
      </c>
      <c r="G1801" s="31">
        <v>4877.42</v>
      </c>
      <c r="H1801" s="30">
        <v>1717.01</v>
      </c>
      <c r="I1801" s="30">
        <v>1912.59</v>
      </c>
      <c r="J1801" s="30">
        <v>2128.44</v>
      </c>
      <c r="K1801" s="30">
        <v>2436.7399999999998</v>
      </c>
      <c r="L1801" s="30">
        <v>2743.25</v>
      </c>
      <c r="M1801" s="30">
        <v>3081.42</v>
      </c>
      <c r="N1801" s="30">
        <v>3634.91</v>
      </c>
      <c r="O1801" s="30">
        <v>4863.76</v>
      </c>
      <c r="P1801" s="30">
        <v>1703.35</v>
      </c>
      <c r="Q1801" s="30">
        <v>1898.93</v>
      </c>
      <c r="R1801" s="30">
        <v>2114.7800000000002</v>
      </c>
      <c r="S1801" s="30">
        <v>2423.08</v>
      </c>
      <c r="T1801" s="32">
        <v>167.85</v>
      </c>
      <c r="U1801" s="32">
        <v>0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2890.48</v>
      </c>
      <c r="E1802" s="31">
        <v>3228.65</v>
      </c>
      <c r="F1802" s="31">
        <v>3782.14</v>
      </c>
      <c r="G1802" s="31">
        <v>5010.99</v>
      </c>
      <c r="H1802" s="30">
        <v>1850.58</v>
      </c>
      <c r="I1802" s="30">
        <v>2046.16</v>
      </c>
      <c r="J1802" s="30">
        <v>2262.0100000000002</v>
      </c>
      <c r="K1802" s="30">
        <v>2570.31</v>
      </c>
      <c r="L1802" s="30">
        <v>2876.81</v>
      </c>
      <c r="M1802" s="30">
        <v>3214.98</v>
      </c>
      <c r="N1802" s="30">
        <v>3768.47</v>
      </c>
      <c r="O1802" s="30">
        <v>4997.32</v>
      </c>
      <c r="P1802" s="30">
        <v>1836.91</v>
      </c>
      <c r="Q1802" s="30">
        <v>2032.49</v>
      </c>
      <c r="R1802" s="30">
        <v>2248.34</v>
      </c>
      <c r="S1802" s="30">
        <v>2556.64</v>
      </c>
      <c r="T1802" s="32">
        <v>13.86</v>
      </c>
      <c r="U1802" s="32">
        <v>0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2870.76</v>
      </c>
      <c r="E1803" s="31">
        <v>3208.93</v>
      </c>
      <c r="F1803" s="31">
        <v>3762.42</v>
      </c>
      <c r="G1803" s="31">
        <v>4991.2700000000004</v>
      </c>
      <c r="H1803" s="30">
        <v>1830.86</v>
      </c>
      <c r="I1803" s="30">
        <v>2026.44</v>
      </c>
      <c r="J1803" s="30">
        <v>2242.29</v>
      </c>
      <c r="K1803" s="30">
        <v>2550.59</v>
      </c>
      <c r="L1803" s="30">
        <v>2857.09</v>
      </c>
      <c r="M1803" s="30">
        <v>3195.26</v>
      </c>
      <c r="N1803" s="30">
        <v>3748.75</v>
      </c>
      <c r="O1803" s="30">
        <v>4977.6000000000004</v>
      </c>
      <c r="P1803" s="30">
        <v>1817.19</v>
      </c>
      <c r="Q1803" s="30">
        <v>2012.77</v>
      </c>
      <c r="R1803" s="30">
        <v>2228.62</v>
      </c>
      <c r="S1803" s="30">
        <v>2536.92</v>
      </c>
      <c r="T1803" s="32">
        <v>5.59</v>
      </c>
      <c r="U1803" s="32">
        <v>0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2871.74</v>
      </c>
      <c r="E1804" s="31">
        <v>3209.91</v>
      </c>
      <c r="F1804" s="31">
        <v>3763.4</v>
      </c>
      <c r="G1804" s="31">
        <v>4992.25</v>
      </c>
      <c r="H1804" s="30">
        <v>1831.84</v>
      </c>
      <c r="I1804" s="30">
        <v>2027.42</v>
      </c>
      <c r="J1804" s="30">
        <v>2243.27</v>
      </c>
      <c r="K1804" s="30">
        <v>2551.5700000000002</v>
      </c>
      <c r="L1804" s="30">
        <v>2858.07</v>
      </c>
      <c r="M1804" s="30">
        <v>3196.24</v>
      </c>
      <c r="N1804" s="30">
        <v>3749.73</v>
      </c>
      <c r="O1804" s="30">
        <v>4978.58</v>
      </c>
      <c r="P1804" s="30">
        <v>1818.17</v>
      </c>
      <c r="Q1804" s="30">
        <v>2013.75</v>
      </c>
      <c r="R1804" s="30">
        <v>2229.6</v>
      </c>
      <c r="S1804" s="30">
        <v>2537.9</v>
      </c>
      <c r="T1804" s="32">
        <v>2.86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2869.29</v>
      </c>
      <c r="E1805" s="31">
        <v>3207.46</v>
      </c>
      <c r="F1805" s="31">
        <v>3760.95</v>
      </c>
      <c r="G1805" s="31">
        <v>4989.8</v>
      </c>
      <c r="H1805" s="30">
        <v>1829.39</v>
      </c>
      <c r="I1805" s="30">
        <v>2024.97</v>
      </c>
      <c r="J1805" s="30">
        <v>2240.8200000000002</v>
      </c>
      <c r="K1805" s="30">
        <v>2549.12</v>
      </c>
      <c r="L1805" s="30">
        <v>2855.63</v>
      </c>
      <c r="M1805" s="30">
        <v>3193.8</v>
      </c>
      <c r="N1805" s="30">
        <v>3747.29</v>
      </c>
      <c r="O1805" s="30">
        <v>4976.1400000000003</v>
      </c>
      <c r="P1805" s="30">
        <v>1815.73</v>
      </c>
      <c r="Q1805" s="30">
        <v>2011.31</v>
      </c>
      <c r="R1805" s="30">
        <v>2227.16</v>
      </c>
      <c r="S1805" s="30">
        <v>2535.46</v>
      </c>
      <c r="T1805" s="32">
        <v>0</v>
      </c>
      <c r="U1805" s="32">
        <v>23.06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2864.7</v>
      </c>
      <c r="E1806" s="31">
        <v>3202.87</v>
      </c>
      <c r="F1806" s="31">
        <v>3756.36</v>
      </c>
      <c r="G1806" s="31">
        <v>4985.21</v>
      </c>
      <c r="H1806" s="30">
        <v>1824.8</v>
      </c>
      <c r="I1806" s="30">
        <v>2020.38</v>
      </c>
      <c r="J1806" s="30">
        <v>2236.23</v>
      </c>
      <c r="K1806" s="30">
        <v>2544.5300000000002</v>
      </c>
      <c r="L1806" s="30">
        <v>2851.03</v>
      </c>
      <c r="M1806" s="30">
        <v>3189.2</v>
      </c>
      <c r="N1806" s="30">
        <v>3742.69</v>
      </c>
      <c r="O1806" s="30">
        <v>4971.54</v>
      </c>
      <c r="P1806" s="30">
        <v>1811.13</v>
      </c>
      <c r="Q1806" s="30">
        <v>2006.71</v>
      </c>
      <c r="R1806" s="30">
        <v>2222.56</v>
      </c>
      <c r="S1806" s="30">
        <v>2530.86</v>
      </c>
      <c r="T1806" s="32">
        <v>0</v>
      </c>
      <c r="U1806" s="32">
        <v>27.03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2738.24</v>
      </c>
      <c r="E1807" s="31">
        <v>3076.41</v>
      </c>
      <c r="F1807" s="31">
        <v>3629.9</v>
      </c>
      <c r="G1807" s="31">
        <v>4858.75</v>
      </c>
      <c r="H1807" s="30">
        <v>1698.34</v>
      </c>
      <c r="I1807" s="30">
        <v>1893.92</v>
      </c>
      <c r="J1807" s="30">
        <v>2109.77</v>
      </c>
      <c r="K1807" s="30">
        <v>2418.0700000000002</v>
      </c>
      <c r="L1807" s="30">
        <v>2724.57</v>
      </c>
      <c r="M1807" s="30">
        <v>3062.74</v>
      </c>
      <c r="N1807" s="30">
        <v>3616.23</v>
      </c>
      <c r="O1807" s="30">
        <v>4845.08</v>
      </c>
      <c r="P1807" s="30">
        <v>1684.67</v>
      </c>
      <c r="Q1807" s="30">
        <v>1880.25</v>
      </c>
      <c r="R1807" s="30">
        <v>2096.1</v>
      </c>
      <c r="S1807" s="30">
        <v>2404.4</v>
      </c>
      <c r="T1807" s="32">
        <v>9.98</v>
      </c>
      <c r="U1807" s="32">
        <v>0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2327.0500000000002</v>
      </c>
      <c r="E1808" s="31">
        <v>2665.22</v>
      </c>
      <c r="F1808" s="31">
        <v>3218.71</v>
      </c>
      <c r="G1808" s="31">
        <v>4447.5600000000004</v>
      </c>
      <c r="H1808" s="30">
        <v>1287.1500000000001</v>
      </c>
      <c r="I1808" s="30">
        <v>1482.73</v>
      </c>
      <c r="J1808" s="30">
        <v>1698.58</v>
      </c>
      <c r="K1808" s="30">
        <v>2006.88</v>
      </c>
      <c r="L1808" s="30">
        <v>2313.38</v>
      </c>
      <c r="M1808" s="30">
        <v>2651.55</v>
      </c>
      <c r="N1808" s="30">
        <v>3205.04</v>
      </c>
      <c r="O1808" s="30">
        <v>4433.8900000000003</v>
      </c>
      <c r="P1808" s="30">
        <v>1273.48</v>
      </c>
      <c r="Q1808" s="30">
        <v>1469.06</v>
      </c>
      <c r="R1808" s="30">
        <v>1684.91</v>
      </c>
      <c r="S1808" s="30">
        <v>1993.21</v>
      </c>
      <c r="T1808" s="32">
        <v>0</v>
      </c>
      <c r="U1808" s="32">
        <v>201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2148.61</v>
      </c>
      <c r="E1809" s="31">
        <v>2486.7800000000002</v>
      </c>
      <c r="F1809" s="31">
        <v>3040.27</v>
      </c>
      <c r="G1809" s="31">
        <v>4269.12</v>
      </c>
      <c r="H1809" s="30">
        <v>1108.71</v>
      </c>
      <c r="I1809" s="30">
        <v>1304.29</v>
      </c>
      <c r="J1809" s="30">
        <v>1520.14</v>
      </c>
      <c r="K1809" s="30">
        <v>1828.44</v>
      </c>
      <c r="L1809" s="30">
        <v>2134.94</v>
      </c>
      <c r="M1809" s="30">
        <v>2473.11</v>
      </c>
      <c r="N1809" s="30">
        <v>3026.6</v>
      </c>
      <c r="O1809" s="30">
        <v>4255.45</v>
      </c>
      <c r="P1809" s="30">
        <v>1095.04</v>
      </c>
      <c r="Q1809" s="30">
        <v>1290.6199999999999</v>
      </c>
      <c r="R1809" s="30">
        <v>1506.47</v>
      </c>
      <c r="S1809" s="30">
        <v>1814.77</v>
      </c>
      <c r="T1809" s="32">
        <v>0</v>
      </c>
      <c r="U1809" s="32">
        <v>17.07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2091.73</v>
      </c>
      <c r="E1810" s="31">
        <v>2429.9</v>
      </c>
      <c r="F1810" s="31">
        <v>2983.39</v>
      </c>
      <c r="G1810" s="31">
        <v>4212.24</v>
      </c>
      <c r="H1810" s="30">
        <v>1051.83</v>
      </c>
      <c r="I1810" s="30">
        <v>1247.4100000000001</v>
      </c>
      <c r="J1810" s="30">
        <v>1463.26</v>
      </c>
      <c r="K1810" s="30">
        <v>1771.56</v>
      </c>
      <c r="L1810" s="30">
        <v>2078.06</v>
      </c>
      <c r="M1810" s="30">
        <v>2416.23</v>
      </c>
      <c r="N1810" s="30">
        <v>2969.72</v>
      </c>
      <c r="O1810" s="30">
        <v>4198.57</v>
      </c>
      <c r="P1810" s="30">
        <v>1038.1600000000001</v>
      </c>
      <c r="Q1810" s="30">
        <v>1233.74</v>
      </c>
      <c r="R1810" s="30">
        <v>1449.59</v>
      </c>
      <c r="S1810" s="30">
        <v>1757.89</v>
      </c>
      <c r="T1810" s="32">
        <v>0</v>
      </c>
      <c r="U1810" s="32">
        <v>23.31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2043.61</v>
      </c>
      <c r="E1811" s="31">
        <v>2381.7800000000002</v>
      </c>
      <c r="F1811" s="31">
        <v>2935.27</v>
      </c>
      <c r="G1811" s="31">
        <v>4164.12</v>
      </c>
      <c r="H1811" s="30">
        <v>1003.71</v>
      </c>
      <c r="I1811" s="30">
        <v>1199.29</v>
      </c>
      <c r="J1811" s="30">
        <v>1415.14</v>
      </c>
      <c r="K1811" s="30">
        <v>1723.44</v>
      </c>
      <c r="L1811" s="30">
        <v>2029.94</v>
      </c>
      <c r="M1811" s="30">
        <v>2368.11</v>
      </c>
      <c r="N1811" s="30">
        <v>2921.6</v>
      </c>
      <c r="O1811" s="30">
        <v>4150.45</v>
      </c>
      <c r="P1811" s="30">
        <v>990.04</v>
      </c>
      <c r="Q1811" s="30">
        <v>1185.6199999999999</v>
      </c>
      <c r="R1811" s="30">
        <v>1401.47</v>
      </c>
      <c r="S1811" s="30">
        <v>1709.77</v>
      </c>
      <c r="T1811" s="32">
        <v>0</v>
      </c>
      <c r="U1811" s="32">
        <v>45.25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2026.82</v>
      </c>
      <c r="E1812" s="31">
        <v>2364.9899999999998</v>
      </c>
      <c r="F1812" s="31">
        <v>2918.48</v>
      </c>
      <c r="G1812" s="31">
        <v>4147.33</v>
      </c>
      <c r="H1812" s="30">
        <v>986.92</v>
      </c>
      <c r="I1812" s="30">
        <v>1182.5</v>
      </c>
      <c r="J1812" s="30">
        <v>1398.35</v>
      </c>
      <c r="K1812" s="30">
        <v>1706.65</v>
      </c>
      <c r="L1812" s="30">
        <v>2013.16</v>
      </c>
      <c r="M1812" s="30">
        <v>2351.33</v>
      </c>
      <c r="N1812" s="30">
        <v>2904.82</v>
      </c>
      <c r="O1812" s="30">
        <v>4133.67</v>
      </c>
      <c r="P1812" s="30">
        <v>973.26</v>
      </c>
      <c r="Q1812" s="30">
        <v>1168.8399999999999</v>
      </c>
      <c r="R1812" s="30">
        <v>1384.69</v>
      </c>
      <c r="S1812" s="30">
        <v>1692.99</v>
      </c>
      <c r="T1812" s="32">
        <v>0</v>
      </c>
      <c r="U1812" s="32">
        <v>44.06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2297.5300000000002</v>
      </c>
      <c r="E1813" s="31">
        <v>2635.7</v>
      </c>
      <c r="F1813" s="31">
        <v>3189.19</v>
      </c>
      <c r="G1813" s="31">
        <v>4418.04</v>
      </c>
      <c r="H1813" s="30">
        <v>1257.6300000000001</v>
      </c>
      <c r="I1813" s="30">
        <v>1453.21</v>
      </c>
      <c r="J1813" s="30">
        <v>1669.06</v>
      </c>
      <c r="K1813" s="30">
        <v>1977.36</v>
      </c>
      <c r="L1813" s="30">
        <v>2283.86</v>
      </c>
      <c r="M1813" s="30">
        <v>2622.03</v>
      </c>
      <c r="N1813" s="30">
        <v>3175.52</v>
      </c>
      <c r="O1813" s="30">
        <v>4404.37</v>
      </c>
      <c r="P1813" s="30">
        <v>1243.96</v>
      </c>
      <c r="Q1813" s="30">
        <v>1439.54</v>
      </c>
      <c r="R1813" s="30">
        <v>1655.39</v>
      </c>
      <c r="S1813" s="30">
        <v>1963.69</v>
      </c>
      <c r="T1813" s="32">
        <v>0</v>
      </c>
      <c r="U1813" s="32">
        <v>255.73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2315.04</v>
      </c>
      <c r="E1814" s="31">
        <v>2653.21</v>
      </c>
      <c r="F1814" s="31">
        <v>3206.7</v>
      </c>
      <c r="G1814" s="31">
        <v>4435.55</v>
      </c>
      <c r="H1814" s="30">
        <v>1275.1400000000001</v>
      </c>
      <c r="I1814" s="30">
        <v>1470.72</v>
      </c>
      <c r="J1814" s="30">
        <v>1686.57</v>
      </c>
      <c r="K1814" s="30">
        <v>1994.87</v>
      </c>
      <c r="L1814" s="30">
        <v>2301.37</v>
      </c>
      <c r="M1814" s="30">
        <v>2639.54</v>
      </c>
      <c r="N1814" s="30">
        <v>3193.03</v>
      </c>
      <c r="O1814" s="30">
        <v>4421.88</v>
      </c>
      <c r="P1814" s="30">
        <v>1261.47</v>
      </c>
      <c r="Q1814" s="30">
        <v>1457.05</v>
      </c>
      <c r="R1814" s="30">
        <v>1672.9</v>
      </c>
      <c r="S1814" s="30">
        <v>1981.2</v>
      </c>
      <c r="T1814" s="32">
        <v>0</v>
      </c>
      <c r="U1814" s="32">
        <v>115.42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2158.15</v>
      </c>
      <c r="E1815" s="31">
        <v>2496.3200000000002</v>
      </c>
      <c r="F1815" s="31">
        <v>3049.81</v>
      </c>
      <c r="G1815" s="31">
        <v>4278.66</v>
      </c>
      <c r="H1815" s="30">
        <v>1118.25</v>
      </c>
      <c r="I1815" s="30">
        <v>1313.83</v>
      </c>
      <c r="J1815" s="30">
        <v>1529.68</v>
      </c>
      <c r="K1815" s="30">
        <v>1837.98</v>
      </c>
      <c r="L1815" s="30">
        <v>2144.48</v>
      </c>
      <c r="M1815" s="30">
        <v>2482.65</v>
      </c>
      <c r="N1815" s="30">
        <v>3036.14</v>
      </c>
      <c r="O1815" s="30">
        <v>4264.99</v>
      </c>
      <c r="P1815" s="30">
        <v>1104.58</v>
      </c>
      <c r="Q1815" s="30">
        <v>1300.1600000000001</v>
      </c>
      <c r="R1815" s="30">
        <v>1516.01</v>
      </c>
      <c r="S1815" s="30">
        <v>1824.31</v>
      </c>
      <c r="T1815" s="32">
        <v>277.58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2391.4</v>
      </c>
      <c r="E1816" s="31">
        <v>2729.57</v>
      </c>
      <c r="F1816" s="31">
        <v>3283.06</v>
      </c>
      <c r="G1816" s="31">
        <v>4511.91</v>
      </c>
      <c r="H1816" s="30">
        <v>1351.5</v>
      </c>
      <c r="I1816" s="30">
        <v>1547.08</v>
      </c>
      <c r="J1816" s="30">
        <v>1762.93</v>
      </c>
      <c r="K1816" s="30">
        <v>2071.23</v>
      </c>
      <c r="L1816" s="30">
        <v>2377.73</v>
      </c>
      <c r="M1816" s="30">
        <v>2715.9</v>
      </c>
      <c r="N1816" s="30">
        <v>3269.39</v>
      </c>
      <c r="O1816" s="30">
        <v>4498.24</v>
      </c>
      <c r="P1816" s="30">
        <v>1337.83</v>
      </c>
      <c r="Q1816" s="30">
        <v>1533.41</v>
      </c>
      <c r="R1816" s="30">
        <v>1749.26</v>
      </c>
      <c r="S1816" s="30">
        <v>2057.56</v>
      </c>
      <c r="T1816" s="32">
        <v>370.77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2691.09</v>
      </c>
      <c r="E1817" s="31">
        <v>3029.26</v>
      </c>
      <c r="F1817" s="31">
        <v>3582.75</v>
      </c>
      <c r="G1817" s="31">
        <v>4811.6000000000004</v>
      </c>
      <c r="H1817" s="30">
        <v>1651.19</v>
      </c>
      <c r="I1817" s="30">
        <v>1846.77</v>
      </c>
      <c r="J1817" s="30">
        <v>2062.62</v>
      </c>
      <c r="K1817" s="30">
        <v>2370.92</v>
      </c>
      <c r="L1817" s="30">
        <v>2677.42</v>
      </c>
      <c r="M1817" s="30">
        <v>3015.59</v>
      </c>
      <c r="N1817" s="30">
        <v>3569.08</v>
      </c>
      <c r="O1817" s="30">
        <v>4797.93</v>
      </c>
      <c r="P1817" s="30">
        <v>1637.52</v>
      </c>
      <c r="Q1817" s="30">
        <v>1833.1</v>
      </c>
      <c r="R1817" s="30">
        <v>2048.9499999999998</v>
      </c>
      <c r="S1817" s="30">
        <v>2357.25</v>
      </c>
      <c r="T1817" s="32">
        <v>76.790000000000006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2746.26</v>
      </c>
      <c r="E1818" s="31">
        <v>3084.43</v>
      </c>
      <c r="F1818" s="31">
        <v>3637.92</v>
      </c>
      <c r="G1818" s="31">
        <v>4866.7700000000004</v>
      </c>
      <c r="H1818" s="30">
        <v>1706.36</v>
      </c>
      <c r="I1818" s="30">
        <v>1901.94</v>
      </c>
      <c r="J1818" s="30">
        <v>2117.79</v>
      </c>
      <c r="K1818" s="30">
        <v>2426.09</v>
      </c>
      <c r="L1818" s="30">
        <v>2732.59</v>
      </c>
      <c r="M1818" s="30">
        <v>3070.76</v>
      </c>
      <c r="N1818" s="30">
        <v>3624.25</v>
      </c>
      <c r="O1818" s="30">
        <v>4853.1000000000004</v>
      </c>
      <c r="P1818" s="30">
        <v>1692.69</v>
      </c>
      <c r="Q1818" s="30">
        <v>1888.27</v>
      </c>
      <c r="R1818" s="30">
        <v>2104.12</v>
      </c>
      <c r="S1818" s="30">
        <v>2412.42</v>
      </c>
      <c r="T1818" s="32">
        <v>19.87</v>
      </c>
      <c r="U1818" s="32">
        <v>0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2757.69</v>
      </c>
      <c r="E1819" s="31">
        <v>3095.86</v>
      </c>
      <c r="F1819" s="31">
        <v>3649.35</v>
      </c>
      <c r="G1819" s="31">
        <v>4878.2</v>
      </c>
      <c r="H1819" s="30">
        <v>1717.79</v>
      </c>
      <c r="I1819" s="30">
        <v>1913.37</v>
      </c>
      <c r="J1819" s="30">
        <v>2129.2199999999998</v>
      </c>
      <c r="K1819" s="30">
        <v>2437.52</v>
      </c>
      <c r="L1819" s="30">
        <v>2744.02</v>
      </c>
      <c r="M1819" s="30">
        <v>3082.19</v>
      </c>
      <c r="N1819" s="30">
        <v>3635.68</v>
      </c>
      <c r="O1819" s="30">
        <v>4864.53</v>
      </c>
      <c r="P1819" s="30">
        <v>1704.12</v>
      </c>
      <c r="Q1819" s="30">
        <v>1899.7</v>
      </c>
      <c r="R1819" s="30">
        <v>2115.5500000000002</v>
      </c>
      <c r="S1819" s="30">
        <v>2423.85</v>
      </c>
      <c r="T1819" s="32">
        <v>5.51</v>
      </c>
      <c r="U1819" s="32">
        <v>0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2753.49</v>
      </c>
      <c r="E1820" s="31">
        <v>3091.66</v>
      </c>
      <c r="F1820" s="31">
        <v>3645.15</v>
      </c>
      <c r="G1820" s="31">
        <v>4874</v>
      </c>
      <c r="H1820" s="30">
        <v>1713.59</v>
      </c>
      <c r="I1820" s="30">
        <v>1909.17</v>
      </c>
      <c r="J1820" s="30">
        <v>2125.02</v>
      </c>
      <c r="K1820" s="30">
        <v>2433.3200000000002</v>
      </c>
      <c r="L1820" s="30">
        <v>2739.82</v>
      </c>
      <c r="M1820" s="30">
        <v>3077.99</v>
      </c>
      <c r="N1820" s="30">
        <v>3631.48</v>
      </c>
      <c r="O1820" s="30">
        <v>4860.33</v>
      </c>
      <c r="P1820" s="30">
        <v>1699.92</v>
      </c>
      <c r="Q1820" s="30">
        <v>1895.5</v>
      </c>
      <c r="R1820" s="30">
        <v>2111.35</v>
      </c>
      <c r="S1820" s="30">
        <v>2419.65</v>
      </c>
      <c r="T1820" s="32">
        <v>0</v>
      </c>
      <c r="U1820" s="32">
        <v>6.69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2736.6</v>
      </c>
      <c r="E1821" s="31">
        <v>3074.77</v>
      </c>
      <c r="F1821" s="31">
        <v>3628.26</v>
      </c>
      <c r="G1821" s="31">
        <v>4857.1099999999997</v>
      </c>
      <c r="H1821" s="30">
        <v>1696.7</v>
      </c>
      <c r="I1821" s="30">
        <v>1892.28</v>
      </c>
      <c r="J1821" s="30">
        <v>2108.13</v>
      </c>
      <c r="K1821" s="30">
        <v>2416.4299999999998</v>
      </c>
      <c r="L1821" s="30">
        <v>2722.94</v>
      </c>
      <c r="M1821" s="30">
        <v>3061.11</v>
      </c>
      <c r="N1821" s="30">
        <v>3614.6</v>
      </c>
      <c r="O1821" s="30">
        <v>4843.45</v>
      </c>
      <c r="P1821" s="30">
        <v>1683.04</v>
      </c>
      <c r="Q1821" s="30">
        <v>1878.62</v>
      </c>
      <c r="R1821" s="30">
        <v>2094.4699999999998</v>
      </c>
      <c r="S1821" s="30">
        <v>2402.77</v>
      </c>
      <c r="T1821" s="32">
        <v>0</v>
      </c>
      <c r="U1821" s="32">
        <v>28.96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2733.66</v>
      </c>
      <c r="E1822" s="31">
        <v>3071.83</v>
      </c>
      <c r="F1822" s="31">
        <v>3625.32</v>
      </c>
      <c r="G1822" s="31">
        <v>4854.17</v>
      </c>
      <c r="H1822" s="30">
        <v>1693.76</v>
      </c>
      <c r="I1822" s="30">
        <v>1889.34</v>
      </c>
      <c r="J1822" s="30">
        <v>2105.19</v>
      </c>
      <c r="K1822" s="30">
        <v>2413.4899999999998</v>
      </c>
      <c r="L1822" s="30">
        <v>2719.99</v>
      </c>
      <c r="M1822" s="30">
        <v>3058.16</v>
      </c>
      <c r="N1822" s="30">
        <v>3611.65</v>
      </c>
      <c r="O1822" s="30">
        <v>4840.5</v>
      </c>
      <c r="P1822" s="30">
        <v>1680.09</v>
      </c>
      <c r="Q1822" s="30">
        <v>1875.67</v>
      </c>
      <c r="R1822" s="30">
        <v>2091.52</v>
      </c>
      <c r="S1822" s="30">
        <v>2399.8200000000002</v>
      </c>
      <c r="T1822" s="32">
        <v>0</v>
      </c>
      <c r="U1822" s="32">
        <v>26.4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2723.81</v>
      </c>
      <c r="E1823" s="31">
        <v>3061.98</v>
      </c>
      <c r="F1823" s="31">
        <v>3615.47</v>
      </c>
      <c r="G1823" s="31">
        <v>4844.32</v>
      </c>
      <c r="H1823" s="30">
        <v>1683.91</v>
      </c>
      <c r="I1823" s="30">
        <v>1879.49</v>
      </c>
      <c r="J1823" s="30">
        <v>2095.34</v>
      </c>
      <c r="K1823" s="30">
        <v>2403.64</v>
      </c>
      <c r="L1823" s="30">
        <v>2710.14</v>
      </c>
      <c r="M1823" s="30">
        <v>3048.31</v>
      </c>
      <c r="N1823" s="30">
        <v>3601.8</v>
      </c>
      <c r="O1823" s="30">
        <v>4830.6499999999996</v>
      </c>
      <c r="P1823" s="30">
        <v>1670.24</v>
      </c>
      <c r="Q1823" s="30">
        <v>1865.82</v>
      </c>
      <c r="R1823" s="30">
        <v>2081.67</v>
      </c>
      <c r="S1823" s="30">
        <v>2389.9699999999998</v>
      </c>
      <c r="T1823" s="32">
        <v>38.590000000000003</v>
      </c>
      <c r="U1823" s="32">
        <v>0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2719.22</v>
      </c>
      <c r="E1824" s="31">
        <v>3057.39</v>
      </c>
      <c r="F1824" s="31">
        <v>3610.88</v>
      </c>
      <c r="G1824" s="31">
        <v>4839.7299999999996</v>
      </c>
      <c r="H1824" s="30">
        <v>1679.32</v>
      </c>
      <c r="I1824" s="30">
        <v>1874.9</v>
      </c>
      <c r="J1824" s="30">
        <v>2090.75</v>
      </c>
      <c r="K1824" s="30">
        <v>2399.0500000000002</v>
      </c>
      <c r="L1824" s="30">
        <v>2705.55</v>
      </c>
      <c r="M1824" s="30">
        <v>3043.72</v>
      </c>
      <c r="N1824" s="30">
        <v>3597.21</v>
      </c>
      <c r="O1824" s="30">
        <v>4826.0600000000004</v>
      </c>
      <c r="P1824" s="30">
        <v>1665.65</v>
      </c>
      <c r="Q1824" s="30">
        <v>1861.23</v>
      </c>
      <c r="R1824" s="30">
        <v>2077.08</v>
      </c>
      <c r="S1824" s="30">
        <v>2385.38</v>
      </c>
      <c r="T1824" s="32">
        <v>764.26</v>
      </c>
      <c r="U1824" s="32">
        <v>0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2761.01</v>
      </c>
      <c r="E1825" s="31">
        <v>3099.18</v>
      </c>
      <c r="F1825" s="31">
        <v>3652.67</v>
      </c>
      <c r="G1825" s="31">
        <v>4881.5200000000004</v>
      </c>
      <c r="H1825" s="30">
        <v>1721.11</v>
      </c>
      <c r="I1825" s="30">
        <v>1916.69</v>
      </c>
      <c r="J1825" s="30">
        <v>2132.54</v>
      </c>
      <c r="K1825" s="30">
        <v>2440.84</v>
      </c>
      <c r="L1825" s="30">
        <v>2747.35</v>
      </c>
      <c r="M1825" s="30">
        <v>3085.52</v>
      </c>
      <c r="N1825" s="30">
        <v>3639.01</v>
      </c>
      <c r="O1825" s="30">
        <v>4867.8599999999997</v>
      </c>
      <c r="P1825" s="30">
        <v>1707.45</v>
      </c>
      <c r="Q1825" s="30">
        <v>1903.03</v>
      </c>
      <c r="R1825" s="30">
        <v>2118.88</v>
      </c>
      <c r="S1825" s="30">
        <v>2427.1799999999998</v>
      </c>
      <c r="T1825" s="32">
        <v>147.06</v>
      </c>
      <c r="U1825" s="32">
        <v>0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2795.8</v>
      </c>
      <c r="E1826" s="31">
        <v>3133.97</v>
      </c>
      <c r="F1826" s="31">
        <v>3687.46</v>
      </c>
      <c r="G1826" s="31">
        <v>4916.3100000000004</v>
      </c>
      <c r="H1826" s="30">
        <v>1755.9</v>
      </c>
      <c r="I1826" s="30">
        <v>1951.48</v>
      </c>
      <c r="J1826" s="30">
        <v>2167.33</v>
      </c>
      <c r="K1826" s="30">
        <v>2475.63</v>
      </c>
      <c r="L1826" s="30">
        <v>2782.13</v>
      </c>
      <c r="M1826" s="30">
        <v>3120.3</v>
      </c>
      <c r="N1826" s="30">
        <v>3673.79</v>
      </c>
      <c r="O1826" s="30">
        <v>4902.6400000000003</v>
      </c>
      <c r="P1826" s="30">
        <v>1742.23</v>
      </c>
      <c r="Q1826" s="30">
        <v>1937.81</v>
      </c>
      <c r="R1826" s="30">
        <v>2153.66</v>
      </c>
      <c r="S1826" s="30">
        <v>2461.96</v>
      </c>
      <c r="T1826" s="32">
        <v>118.11</v>
      </c>
      <c r="U1826" s="32">
        <v>0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2791.26</v>
      </c>
      <c r="E1827" s="31">
        <v>3129.43</v>
      </c>
      <c r="F1827" s="31">
        <v>3682.92</v>
      </c>
      <c r="G1827" s="31">
        <v>4911.7700000000004</v>
      </c>
      <c r="H1827" s="30">
        <v>1751.36</v>
      </c>
      <c r="I1827" s="30">
        <v>1946.94</v>
      </c>
      <c r="J1827" s="30">
        <v>2162.79</v>
      </c>
      <c r="K1827" s="30">
        <v>2471.09</v>
      </c>
      <c r="L1827" s="30">
        <v>2777.59</v>
      </c>
      <c r="M1827" s="30">
        <v>3115.76</v>
      </c>
      <c r="N1827" s="30">
        <v>3669.25</v>
      </c>
      <c r="O1827" s="30">
        <v>4898.1000000000004</v>
      </c>
      <c r="P1827" s="30">
        <v>1737.69</v>
      </c>
      <c r="Q1827" s="30">
        <v>1933.27</v>
      </c>
      <c r="R1827" s="30">
        <v>2149.12</v>
      </c>
      <c r="S1827" s="30">
        <v>2457.42</v>
      </c>
      <c r="T1827" s="32">
        <v>108.05</v>
      </c>
      <c r="U1827" s="32">
        <v>0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2808.59</v>
      </c>
      <c r="E1828" s="31">
        <v>3146.76</v>
      </c>
      <c r="F1828" s="31">
        <v>3700.25</v>
      </c>
      <c r="G1828" s="31">
        <v>4929.1000000000004</v>
      </c>
      <c r="H1828" s="30">
        <v>1768.69</v>
      </c>
      <c r="I1828" s="30">
        <v>1964.27</v>
      </c>
      <c r="J1828" s="30">
        <v>2180.12</v>
      </c>
      <c r="K1828" s="30">
        <v>2488.42</v>
      </c>
      <c r="L1828" s="30">
        <v>2794.92</v>
      </c>
      <c r="M1828" s="30">
        <v>3133.09</v>
      </c>
      <c r="N1828" s="30">
        <v>3686.58</v>
      </c>
      <c r="O1828" s="30">
        <v>4915.43</v>
      </c>
      <c r="P1828" s="30">
        <v>1755.02</v>
      </c>
      <c r="Q1828" s="30">
        <v>1950.6</v>
      </c>
      <c r="R1828" s="30">
        <v>2166.4499999999998</v>
      </c>
      <c r="S1828" s="30">
        <v>2474.75</v>
      </c>
      <c r="T1828" s="32">
        <v>91.93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2783.35</v>
      </c>
      <c r="E1829" s="31">
        <v>3121.52</v>
      </c>
      <c r="F1829" s="31">
        <v>3675.01</v>
      </c>
      <c r="G1829" s="31">
        <v>4903.8599999999997</v>
      </c>
      <c r="H1829" s="30">
        <v>1743.45</v>
      </c>
      <c r="I1829" s="30">
        <v>1939.03</v>
      </c>
      <c r="J1829" s="30">
        <v>2154.88</v>
      </c>
      <c r="K1829" s="30">
        <v>2463.1799999999998</v>
      </c>
      <c r="L1829" s="30">
        <v>2769.68</v>
      </c>
      <c r="M1829" s="30">
        <v>3107.85</v>
      </c>
      <c r="N1829" s="30">
        <v>3661.34</v>
      </c>
      <c r="O1829" s="30">
        <v>4890.1899999999996</v>
      </c>
      <c r="P1829" s="30">
        <v>1729.78</v>
      </c>
      <c r="Q1829" s="30">
        <v>1925.36</v>
      </c>
      <c r="R1829" s="30">
        <v>2141.21</v>
      </c>
      <c r="S1829" s="30">
        <v>2449.5100000000002</v>
      </c>
      <c r="T1829" s="32">
        <v>251.95</v>
      </c>
      <c r="U1829" s="32">
        <v>0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2817.57</v>
      </c>
      <c r="E1830" s="31">
        <v>3155.74</v>
      </c>
      <c r="F1830" s="31">
        <v>3709.23</v>
      </c>
      <c r="G1830" s="31">
        <v>4938.08</v>
      </c>
      <c r="H1830" s="30">
        <v>1777.67</v>
      </c>
      <c r="I1830" s="30">
        <v>1973.25</v>
      </c>
      <c r="J1830" s="30">
        <v>2189.1</v>
      </c>
      <c r="K1830" s="30">
        <v>2497.4</v>
      </c>
      <c r="L1830" s="30">
        <v>2803.9</v>
      </c>
      <c r="M1830" s="30">
        <v>3142.07</v>
      </c>
      <c r="N1830" s="30">
        <v>3695.56</v>
      </c>
      <c r="O1830" s="30">
        <v>4924.41</v>
      </c>
      <c r="P1830" s="30">
        <v>1764</v>
      </c>
      <c r="Q1830" s="30">
        <v>1959.58</v>
      </c>
      <c r="R1830" s="30">
        <v>2175.4299999999998</v>
      </c>
      <c r="S1830" s="30">
        <v>2483.73</v>
      </c>
      <c r="T1830" s="32">
        <v>37.33</v>
      </c>
      <c r="U1830" s="32">
        <v>0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2739.46</v>
      </c>
      <c r="E1831" s="31">
        <v>3077.63</v>
      </c>
      <c r="F1831" s="31">
        <v>3631.12</v>
      </c>
      <c r="G1831" s="31">
        <v>4859.97</v>
      </c>
      <c r="H1831" s="30">
        <v>1699.56</v>
      </c>
      <c r="I1831" s="30">
        <v>1895.14</v>
      </c>
      <c r="J1831" s="30">
        <v>2110.9899999999998</v>
      </c>
      <c r="K1831" s="30">
        <v>2419.29</v>
      </c>
      <c r="L1831" s="30">
        <v>2725.8</v>
      </c>
      <c r="M1831" s="30">
        <v>3063.97</v>
      </c>
      <c r="N1831" s="30">
        <v>3617.46</v>
      </c>
      <c r="O1831" s="30">
        <v>4846.3100000000004</v>
      </c>
      <c r="P1831" s="30">
        <v>1685.9</v>
      </c>
      <c r="Q1831" s="30">
        <v>1881.48</v>
      </c>
      <c r="R1831" s="30">
        <v>2097.33</v>
      </c>
      <c r="S1831" s="30">
        <v>2405.63</v>
      </c>
      <c r="T1831" s="32">
        <v>134.99</v>
      </c>
      <c r="U1831" s="32">
        <v>0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2319.9</v>
      </c>
      <c r="E1832" s="31">
        <v>2658.07</v>
      </c>
      <c r="F1832" s="31">
        <v>3211.56</v>
      </c>
      <c r="G1832" s="31">
        <v>4440.41</v>
      </c>
      <c r="H1832" s="30">
        <v>1280</v>
      </c>
      <c r="I1832" s="30">
        <v>1475.58</v>
      </c>
      <c r="J1832" s="30">
        <v>1691.43</v>
      </c>
      <c r="K1832" s="30">
        <v>1999.73</v>
      </c>
      <c r="L1832" s="30">
        <v>2306.23</v>
      </c>
      <c r="M1832" s="30">
        <v>2644.4</v>
      </c>
      <c r="N1832" s="30">
        <v>3197.89</v>
      </c>
      <c r="O1832" s="30">
        <v>4426.74</v>
      </c>
      <c r="P1832" s="30">
        <v>1266.33</v>
      </c>
      <c r="Q1832" s="30">
        <v>1461.91</v>
      </c>
      <c r="R1832" s="30">
        <v>1677.76</v>
      </c>
      <c r="S1832" s="30">
        <v>1986.06</v>
      </c>
      <c r="T1832" s="32">
        <v>456.22</v>
      </c>
      <c r="U1832" s="32">
        <v>0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2306.9699999999998</v>
      </c>
      <c r="E1833" s="31">
        <v>2645.14</v>
      </c>
      <c r="F1833" s="31">
        <v>3198.63</v>
      </c>
      <c r="G1833" s="31">
        <v>4427.4799999999996</v>
      </c>
      <c r="H1833" s="30">
        <v>1267.07</v>
      </c>
      <c r="I1833" s="30">
        <v>1462.65</v>
      </c>
      <c r="J1833" s="30">
        <v>1678.5</v>
      </c>
      <c r="K1833" s="30">
        <v>1986.8</v>
      </c>
      <c r="L1833" s="30">
        <v>2293.3000000000002</v>
      </c>
      <c r="M1833" s="30">
        <v>2631.47</v>
      </c>
      <c r="N1833" s="30">
        <v>3184.96</v>
      </c>
      <c r="O1833" s="30">
        <v>4413.8100000000004</v>
      </c>
      <c r="P1833" s="30">
        <v>1253.4000000000001</v>
      </c>
      <c r="Q1833" s="30">
        <v>1448.98</v>
      </c>
      <c r="R1833" s="30">
        <v>1664.83</v>
      </c>
      <c r="S1833" s="30">
        <v>1973.13</v>
      </c>
      <c r="T1833" s="32">
        <v>0</v>
      </c>
      <c r="U1833" s="32">
        <v>273.94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2092.06</v>
      </c>
      <c r="E1834" s="31">
        <v>2430.23</v>
      </c>
      <c r="F1834" s="31">
        <v>2983.72</v>
      </c>
      <c r="G1834" s="31">
        <v>4212.57</v>
      </c>
      <c r="H1834" s="30">
        <v>1052.1600000000001</v>
      </c>
      <c r="I1834" s="30">
        <v>1247.74</v>
      </c>
      <c r="J1834" s="30">
        <v>1463.59</v>
      </c>
      <c r="K1834" s="30">
        <v>1771.89</v>
      </c>
      <c r="L1834" s="30">
        <v>2078.4</v>
      </c>
      <c r="M1834" s="30">
        <v>2416.5700000000002</v>
      </c>
      <c r="N1834" s="30">
        <v>2970.06</v>
      </c>
      <c r="O1834" s="30">
        <v>4198.91</v>
      </c>
      <c r="P1834" s="30">
        <v>1038.5</v>
      </c>
      <c r="Q1834" s="30">
        <v>1234.08</v>
      </c>
      <c r="R1834" s="30">
        <v>1449.93</v>
      </c>
      <c r="S1834" s="30">
        <v>1758.23</v>
      </c>
      <c r="T1834" s="32">
        <v>0</v>
      </c>
      <c r="U1834" s="32">
        <v>314.76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2054.86</v>
      </c>
      <c r="E1835" s="31">
        <v>2393.0300000000002</v>
      </c>
      <c r="F1835" s="31">
        <v>2946.52</v>
      </c>
      <c r="G1835" s="31">
        <v>4175.37</v>
      </c>
      <c r="H1835" s="30">
        <v>1014.96</v>
      </c>
      <c r="I1835" s="30">
        <v>1210.54</v>
      </c>
      <c r="J1835" s="30">
        <v>1426.39</v>
      </c>
      <c r="K1835" s="30">
        <v>1734.69</v>
      </c>
      <c r="L1835" s="30">
        <v>2041.19</v>
      </c>
      <c r="M1835" s="30">
        <v>2379.36</v>
      </c>
      <c r="N1835" s="30">
        <v>2932.85</v>
      </c>
      <c r="O1835" s="30">
        <v>4161.7</v>
      </c>
      <c r="P1835" s="30">
        <v>1001.29</v>
      </c>
      <c r="Q1835" s="30">
        <v>1196.8699999999999</v>
      </c>
      <c r="R1835" s="30">
        <v>1412.72</v>
      </c>
      <c r="S1835" s="30">
        <v>1721.02</v>
      </c>
      <c r="T1835" s="32">
        <v>0</v>
      </c>
      <c r="U1835" s="32">
        <v>14.39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2051.58</v>
      </c>
      <c r="E1836" s="31">
        <v>2389.75</v>
      </c>
      <c r="F1836" s="31">
        <v>2943.24</v>
      </c>
      <c r="G1836" s="31">
        <v>4172.09</v>
      </c>
      <c r="H1836" s="30">
        <v>1011.68</v>
      </c>
      <c r="I1836" s="30">
        <v>1207.26</v>
      </c>
      <c r="J1836" s="30">
        <v>1423.11</v>
      </c>
      <c r="K1836" s="30">
        <v>1731.41</v>
      </c>
      <c r="L1836" s="30">
        <v>2037.91</v>
      </c>
      <c r="M1836" s="30">
        <v>2376.08</v>
      </c>
      <c r="N1836" s="30">
        <v>2929.57</v>
      </c>
      <c r="O1836" s="30">
        <v>4158.42</v>
      </c>
      <c r="P1836" s="30">
        <v>998.01</v>
      </c>
      <c r="Q1836" s="30">
        <v>1193.5899999999999</v>
      </c>
      <c r="R1836" s="30">
        <v>1409.44</v>
      </c>
      <c r="S1836" s="30">
        <v>1717.74</v>
      </c>
      <c r="T1836" s="32">
        <v>1.44</v>
      </c>
      <c r="U1836" s="32">
        <v>0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2300.94</v>
      </c>
      <c r="E1837" s="31">
        <v>2639.11</v>
      </c>
      <c r="F1837" s="31">
        <v>3192.6</v>
      </c>
      <c r="G1837" s="31">
        <v>4421.45</v>
      </c>
      <c r="H1837" s="30">
        <v>1261.04</v>
      </c>
      <c r="I1837" s="30">
        <v>1456.62</v>
      </c>
      <c r="J1837" s="30">
        <v>1672.47</v>
      </c>
      <c r="K1837" s="30">
        <v>1980.77</v>
      </c>
      <c r="L1837" s="30">
        <v>2287.2800000000002</v>
      </c>
      <c r="M1837" s="30">
        <v>2625.45</v>
      </c>
      <c r="N1837" s="30">
        <v>3178.94</v>
      </c>
      <c r="O1837" s="30">
        <v>4407.79</v>
      </c>
      <c r="P1837" s="30">
        <v>1247.3800000000001</v>
      </c>
      <c r="Q1837" s="30">
        <v>1442.96</v>
      </c>
      <c r="R1837" s="30">
        <v>1658.81</v>
      </c>
      <c r="S1837" s="30">
        <v>1967.11</v>
      </c>
      <c r="T1837" s="32">
        <v>0</v>
      </c>
      <c r="U1837" s="32">
        <v>383.45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2694.31</v>
      </c>
      <c r="E1838" s="31">
        <v>3032.48</v>
      </c>
      <c r="F1838" s="31">
        <v>3585.97</v>
      </c>
      <c r="G1838" s="31">
        <v>4814.82</v>
      </c>
      <c r="H1838" s="30">
        <v>1654.41</v>
      </c>
      <c r="I1838" s="30">
        <v>1849.99</v>
      </c>
      <c r="J1838" s="30">
        <v>2065.84</v>
      </c>
      <c r="K1838" s="30">
        <v>2374.14</v>
      </c>
      <c r="L1838" s="30">
        <v>2680.65</v>
      </c>
      <c r="M1838" s="30">
        <v>3018.82</v>
      </c>
      <c r="N1838" s="30">
        <v>3572.31</v>
      </c>
      <c r="O1838" s="30">
        <v>4801.16</v>
      </c>
      <c r="P1838" s="30">
        <v>1640.75</v>
      </c>
      <c r="Q1838" s="30">
        <v>1836.33</v>
      </c>
      <c r="R1838" s="30">
        <v>2052.1799999999998</v>
      </c>
      <c r="S1838" s="30">
        <v>2360.48</v>
      </c>
      <c r="T1838" s="32">
        <v>130.47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2702.42</v>
      </c>
      <c r="E1839" s="31">
        <v>3040.59</v>
      </c>
      <c r="F1839" s="31">
        <v>3594.08</v>
      </c>
      <c r="G1839" s="31">
        <v>4822.93</v>
      </c>
      <c r="H1839" s="30">
        <v>1662.52</v>
      </c>
      <c r="I1839" s="30">
        <v>1858.1</v>
      </c>
      <c r="J1839" s="30">
        <v>2073.9499999999998</v>
      </c>
      <c r="K1839" s="30">
        <v>2382.25</v>
      </c>
      <c r="L1839" s="30">
        <v>2688.75</v>
      </c>
      <c r="M1839" s="30">
        <v>3026.92</v>
      </c>
      <c r="N1839" s="30">
        <v>3580.41</v>
      </c>
      <c r="O1839" s="30">
        <v>4809.26</v>
      </c>
      <c r="P1839" s="30">
        <v>1648.85</v>
      </c>
      <c r="Q1839" s="30">
        <v>1844.43</v>
      </c>
      <c r="R1839" s="30">
        <v>2060.2800000000002</v>
      </c>
      <c r="S1839" s="30">
        <v>2368.58</v>
      </c>
      <c r="T1839" s="32">
        <v>136.94999999999999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2832.22</v>
      </c>
      <c r="E1840" s="31">
        <v>3170.39</v>
      </c>
      <c r="F1840" s="31">
        <v>3723.88</v>
      </c>
      <c r="G1840" s="31">
        <v>4952.7299999999996</v>
      </c>
      <c r="H1840" s="30">
        <v>1792.32</v>
      </c>
      <c r="I1840" s="30">
        <v>1987.9</v>
      </c>
      <c r="J1840" s="30">
        <v>2203.75</v>
      </c>
      <c r="K1840" s="30">
        <v>2512.0500000000002</v>
      </c>
      <c r="L1840" s="30">
        <v>2818.55</v>
      </c>
      <c r="M1840" s="30">
        <v>3156.72</v>
      </c>
      <c r="N1840" s="30">
        <v>3710.21</v>
      </c>
      <c r="O1840" s="30">
        <v>4939.0600000000004</v>
      </c>
      <c r="P1840" s="30">
        <v>1778.65</v>
      </c>
      <c r="Q1840" s="30">
        <v>1974.23</v>
      </c>
      <c r="R1840" s="30">
        <v>2190.08</v>
      </c>
      <c r="S1840" s="30">
        <v>2498.38</v>
      </c>
      <c r="T1840" s="32">
        <v>15.51</v>
      </c>
      <c r="U1840" s="32">
        <v>0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2855.92</v>
      </c>
      <c r="E1841" s="31">
        <v>3194.09</v>
      </c>
      <c r="F1841" s="31">
        <v>3747.58</v>
      </c>
      <c r="G1841" s="31">
        <v>4976.43</v>
      </c>
      <c r="H1841" s="30">
        <v>1816.02</v>
      </c>
      <c r="I1841" s="30">
        <v>2011.6</v>
      </c>
      <c r="J1841" s="30">
        <v>2227.4499999999998</v>
      </c>
      <c r="K1841" s="30">
        <v>2535.75</v>
      </c>
      <c r="L1841" s="30">
        <v>2842.25</v>
      </c>
      <c r="M1841" s="30">
        <v>3180.42</v>
      </c>
      <c r="N1841" s="30">
        <v>3733.91</v>
      </c>
      <c r="O1841" s="30">
        <v>4962.76</v>
      </c>
      <c r="P1841" s="30">
        <v>1802.35</v>
      </c>
      <c r="Q1841" s="30">
        <v>1997.93</v>
      </c>
      <c r="R1841" s="30">
        <v>2213.7800000000002</v>
      </c>
      <c r="S1841" s="30">
        <v>2522.08</v>
      </c>
      <c r="T1841" s="32">
        <v>10.55</v>
      </c>
      <c r="U1841" s="32">
        <v>0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2865.02</v>
      </c>
      <c r="E1842" s="31">
        <v>3203.19</v>
      </c>
      <c r="F1842" s="31">
        <v>3756.68</v>
      </c>
      <c r="G1842" s="31">
        <v>4985.53</v>
      </c>
      <c r="H1842" s="30">
        <v>1825.12</v>
      </c>
      <c r="I1842" s="30">
        <v>2020.7</v>
      </c>
      <c r="J1842" s="30">
        <v>2236.5500000000002</v>
      </c>
      <c r="K1842" s="30">
        <v>2544.85</v>
      </c>
      <c r="L1842" s="30">
        <v>2851.36</v>
      </c>
      <c r="M1842" s="30">
        <v>3189.53</v>
      </c>
      <c r="N1842" s="30">
        <v>3743.02</v>
      </c>
      <c r="O1842" s="30">
        <v>4971.87</v>
      </c>
      <c r="P1842" s="30">
        <v>1811.46</v>
      </c>
      <c r="Q1842" s="30">
        <v>2007.04</v>
      </c>
      <c r="R1842" s="30">
        <v>2222.89</v>
      </c>
      <c r="S1842" s="30">
        <v>2531.19</v>
      </c>
      <c r="T1842" s="32">
        <v>0.11</v>
      </c>
      <c r="U1842" s="32">
        <v>1.82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2868.11</v>
      </c>
      <c r="E1843" s="31">
        <v>3206.28</v>
      </c>
      <c r="F1843" s="31">
        <v>3759.77</v>
      </c>
      <c r="G1843" s="31">
        <v>4988.62</v>
      </c>
      <c r="H1843" s="30">
        <v>1828.21</v>
      </c>
      <c r="I1843" s="30">
        <v>2023.79</v>
      </c>
      <c r="J1843" s="30">
        <v>2239.64</v>
      </c>
      <c r="K1843" s="30">
        <v>2547.94</v>
      </c>
      <c r="L1843" s="30">
        <v>2854.44</v>
      </c>
      <c r="M1843" s="30">
        <v>3192.61</v>
      </c>
      <c r="N1843" s="30">
        <v>3746.1</v>
      </c>
      <c r="O1843" s="30">
        <v>4974.95</v>
      </c>
      <c r="P1843" s="30">
        <v>1814.54</v>
      </c>
      <c r="Q1843" s="30">
        <v>2010.12</v>
      </c>
      <c r="R1843" s="30">
        <v>2225.9699999999998</v>
      </c>
      <c r="S1843" s="30">
        <v>2534.27</v>
      </c>
      <c r="T1843" s="32">
        <v>0</v>
      </c>
      <c r="U1843" s="32">
        <v>122.46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2867.96</v>
      </c>
      <c r="E1844" s="31">
        <v>3206.13</v>
      </c>
      <c r="F1844" s="31">
        <v>3759.62</v>
      </c>
      <c r="G1844" s="31">
        <v>4988.47</v>
      </c>
      <c r="H1844" s="30">
        <v>1828.06</v>
      </c>
      <c r="I1844" s="30">
        <v>2023.64</v>
      </c>
      <c r="J1844" s="30">
        <v>2239.4899999999998</v>
      </c>
      <c r="K1844" s="30">
        <v>2547.79</v>
      </c>
      <c r="L1844" s="30">
        <v>2854.29</v>
      </c>
      <c r="M1844" s="30">
        <v>3192.46</v>
      </c>
      <c r="N1844" s="30">
        <v>3745.95</v>
      </c>
      <c r="O1844" s="30">
        <v>4974.8</v>
      </c>
      <c r="P1844" s="30">
        <v>1814.39</v>
      </c>
      <c r="Q1844" s="30">
        <v>2009.97</v>
      </c>
      <c r="R1844" s="30">
        <v>2225.8200000000002</v>
      </c>
      <c r="S1844" s="30">
        <v>2534.12</v>
      </c>
      <c r="T1844" s="32">
        <v>12.41</v>
      </c>
      <c r="U1844" s="32">
        <v>0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2864.98</v>
      </c>
      <c r="E1845" s="31">
        <v>3203.15</v>
      </c>
      <c r="F1845" s="31">
        <v>3756.64</v>
      </c>
      <c r="G1845" s="31">
        <v>4985.49</v>
      </c>
      <c r="H1845" s="30">
        <v>1825.08</v>
      </c>
      <c r="I1845" s="30">
        <v>2020.66</v>
      </c>
      <c r="J1845" s="30">
        <v>2236.5100000000002</v>
      </c>
      <c r="K1845" s="30">
        <v>2544.81</v>
      </c>
      <c r="L1845" s="30">
        <v>2851.32</v>
      </c>
      <c r="M1845" s="30">
        <v>3189.49</v>
      </c>
      <c r="N1845" s="30">
        <v>3742.98</v>
      </c>
      <c r="O1845" s="30">
        <v>4971.83</v>
      </c>
      <c r="P1845" s="30">
        <v>1811.42</v>
      </c>
      <c r="Q1845" s="30">
        <v>2007</v>
      </c>
      <c r="R1845" s="30">
        <v>2222.85</v>
      </c>
      <c r="S1845" s="30">
        <v>2531.15</v>
      </c>
      <c r="T1845" s="32">
        <v>0</v>
      </c>
      <c r="U1845" s="32">
        <v>19.100000000000001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2864.15</v>
      </c>
      <c r="E1846" s="31">
        <v>3202.32</v>
      </c>
      <c r="F1846" s="31">
        <v>3755.81</v>
      </c>
      <c r="G1846" s="31">
        <v>4984.66</v>
      </c>
      <c r="H1846" s="30">
        <v>1824.25</v>
      </c>
      <c r="I1846" s="30">
        <v>2019.83</v>
      </c>
      <c r="J1846" s="30">
        <v>2235.6799999999998</v>
      </c>
      <c r="K1846" s="30">
        <v>2543.98</v>
      </c>
      <c r="L1846" s="30">
        <v>2850.48</v>
      </c>
      <c r="M1846" s="30">
        <v>3188.65</v>
      </c>
      <c r="N1846" s="30">
        <v>3742.14</v>
      </c>
      <c r="O1846" s="30">
        <v>4970.99</v>
      </c>
      <c r="P1846" s="30">
        <v>1810.58</v>
      </c>
      <c r="Q1846" s="30">
        <v>2006.16</v>
      </c>
      <c r="R1846" s="30">
        <v>2222.0100000000002</v>
      </c>
      <c r="S1846" s="30">
        <v>2530.31</v>
      </c>
      <c r="T1846" s="32">
        <v>240.07</v>
      </c>
      <c r="U1846" s="32">
        <v>0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2862.04</v>
      </c>
      <c r="E1847" s="31">
        <v>3200.21</v>
      </c>
      <c r="F1847" s="31">
        <v>3753.7</v>
      </c>
      <c r="G1847" s="31">
        <v>4982.55</v>
      </c>
      <c r="H1847" s="30">
        <v>1822.14</v>
      </c>
      <c r="I1847" s="30">
        <v>2017.72</v>
      </c>
      <c r="J1847" s="30">
        <v>2233.5700000000002</v>
      </c>
      <c r="K1847" s="30">
        <v>2541.87</v>
      </c>
      <c r="L1847" s="30">
        <v>2848.37</v>
      </c>
      <c r="M1847" s="30">
        <v>3186.54</v>
      </c>
      <c r="N1847" s="30">
        <v>3740.03</v>
      </c>
      <c r="O1847" s="30">
        <v>4968.88</v>
      </c>
      <c r="P1847" s="30">
        <v>1808.47</v>
      </c>
      <c r="Q1847" s="30">
        <v>2004.05</v>
      </c>
      <c r="R1847" s="30">
        <v>2219.9</v>
      </c>
      <c r="S1847" s="30">
        <v>2528.1999999999998</v>
      </c>
      <c r="T1847" s="32">
        <v>240.8</v>
      </c>
      <c r="U1847" s="32">
        <v>0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2981.64</v>
      </c>
      <c r="E1848" s="31">
        <v>3319.81</v>
      </c>
      <c r="F1848" s="31">
        <v>3873.3</v>
      </c>
      <c r="G1848" s="31">
        <v>5102.1499999999996</v>
      </c>
      <c r="H1848" s="30">
        <v>1941.74</v>
      </c>
      <c r="I1848" s="30">
        <v>2137.3200000000002</v>
      </c>
      <c r="J1848" s="30">
        <v>2353.17</v>
      </c>
      <c r="K1848" s="30">
        <v>2661.47</v>
      </c>
      <c r="L1848" s="30">
        <v>2967.98</v>
      </c>
      <c r="M1848" s="30">
        <v>3306.15</v>
      </c>
      <c r="N1848" s="30">
        <v>3859.64</v>
      </c>
      <c r="O1848" s="30">
        <v>5088.49</v>
      </c>
      <c r="P1848" s="30">
        <v>1928.08</v>
      </c>
      <c r="Q1848" s="30">
        <v>2123.66</v>
      </c>
      <c r="R1848" s="30">
        <v>2339.5100000000002</v>
      </c>
      <c r="S1848" s="30">
        <v>2647.81</v>
      </c>
      <c r="T1848" s="32">
        <v>291.27999999999997</v>
      </c>
      <c r="U1848" s="32">
        <v>0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3053.37</v>
      </c>
      <c r="E1849" s="31">
        <v>3391.54</v>
      </c>
      <c r="F1849" s="31">
        <v>3945.03</v>
      </c>
      <c r="G1849" s="31">
        <v>5173.88</v>
      </c>
      <c r="H1849" s="30">
        <v>2013.47</v>
      </c>
      <c r="I1849" s="30">
        <v>2209.0500000000002</v>
      </c>
      <c r="J1849" s="30">
        <v>2424.9</v>
      </c>
      <c r="K1849" s="30">
        <v>2733.2</v>
      </c>
      <c r="L1849" s="30">
        <v>3039.7</v>
      </c>
      <c r="M1849" s="30">
        <v>3377.87</v>
      </c>
      <c r="N1849" s="30">
        <v>3931.36</v>
      </c>
      <c r="O1849" s="30">
        <v>5160.21</v>
      </c>
      <c r="P1849" s="30">
        <v>1999.8</v>
      </c>
      <c r="Q1849" s="30">
        <v>2195.38</v>
      </c>
      <c r="R1849" s="30">
        <v>2411.23</v>
      </c>
      <c r="S1849" s="30">
        <v>2719.53</v>
      </c>
      <c r="T1849" s="32">
        <v>229.19</v>
      </c>
      <c r="U1849" s="32">
        <v>0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3044.64</v>
      </c>
      <c r="E1850" s="31">
        <v>3382.81</v>
      </c>
      <c r="F1850" s="31">
        <v>3936.3</v>
      </c>
      <c r="G1850" s="31">
        <v>5165.1499999999996</v>
      </c>
      <c r="H1850" s="30">
        <v>2004.74</v>
      </c>
      <c r="I1850" s="30">
        <v>2200.3200000000002</v>
      </c>
      <c r="J1850" s="30">
        <v>2416.17</v>
      </c>
      <c r="K1850" s="30">
        <v>2724.47</v>
      </c>
      <c r="L1850" s="30">
        <v>3030.97</v>
      </c>
      <c r="M1850" s="30">
        <v>3369.14</v>
      </c>
      <c r="N1850" s="30">
        <v>3922.63</v>
      </c>
      <c r="O1850" s="30">
        <v>5151.4799999999996</v>
      </c>
      <c r="P1850" s="30">
        <v>1991.07</v>
      </c>
      <c r="Q1850" s="30">
        <v>2186.65</v>
      </c>
      <c r="R1850" s="30">
        <v>2402.5</v>
      </c>
      <c r="S1850" s="30">
        <v>2710.8</v>
      </c>
      <c r="T1850" s="32">
        <v>288.58999999999997</v>
      </c>
      <c r="U1850" s="32">
        <v>0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2888.39</v>
      </c>
      <c r="E1851" s="31">
        <v>3226.56</v>
      </c>
      <c r="F1851" s="31">
        <v>3780.05</v>
      </c>
      <c r="G1851" s="31">
        <v>5008.8999999999996</v>
      </c>
      <c r="H1851" s="30">
        <v>1848.49</v>
      </c>
      <c r="I1851" s="30">
        <v>2044.07</v>
      </c>
      <c r="J1851" s="30">
        <v>2259.92</v>
      </c>
      <c r="K1851" s="30">
        <v>2568.2199999999998</v>
      </c>
      <c r="L1851" s="30">
        <v>2874.72</v>
      </c>
      <c r="M1851" s="30">
        <v>3212.89</v>
      </c>
      <c r="N1851" s="30">
        <v>3766.38</v>
      </c>
      <c r="O1851" s="30">
        <v>4995.2299999999996</v>
      </c>
      <c r="P1851" s="30">
        <v>1834.82</v>
      </c>
      <c r="Q1851" s="30">
        <v>2030.4</v>
      </c>
      <c r="R1851" s="30">
        <v>2246.25</v>
      </c>
      <c r="S1851" s="30">
        <v>2554.5500000000002</v>
      </c>
      <c r="T1851" s="32">
        <v>392.21</v>
      </c>
      <c r="U1851" s="32">
        <v>0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2888.78</v>
      </c>
      <c r="E1852" s="31">
        <v>3226.95</v>
      </c>
      <c r="F1852" s="31">
        <v>3780.44</v>
      </c>
      <c r="G1852" s="31">
        <v>5009.29</v>
      </c>
      <c r="H1852" s="30">
        <v>1848.88</v>
      </c>
      <c r="I1852" s="30">
        <v>2044.46</v>
      </c>
      <c r="J1852" s="30">
        <v>2260.31</v>
      </c>
      <c r="K1852" s="30">
        <v>2568.61</v>
      </c>
      <c r="L1852" s="30">
        <v>2875.11</v>
      </c>
      <c r="M1852" s="30">
        <v>3213.28</v>
      </c>
      <c r="N1852" s="30">
        <v>3766.77</v>
      </c>
      <c r="O1852" s="30">
        <v>4995.62</v>
      </c>
      <c r="P1852" s="30">
        <v>1835.21</v>
      </c>
      <c r="Q1852" s="30">
        <v>2030.79</v>
      </c>
      <c r="R1852" s="30">
        <v>2246.64</v>
      </c>
      <c r="S1852" s="30">
        <v>2554.94</v>
      </c>
      <c r="T1852" s="32">
        <v>388.78</v>
      </c>
      <c r="U1852" s="32">
        <v>0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2883.42</v>
      </c>
      <c r="E1853" s="31">
        <v>3221.59</v>
      </c>
      <c r="F1853" s="31">
        <v>3775.08</v>
      </c>
      <c r="G1853" s="31">
        <v>5003.93</v>
      </c>
      <c r="H1853" s="30">
        <v>1843.52</v>
      </c>
      <c r="I1853" s="30">
        <v>2039.1</v>
      </c>
      <c r="J1853" s="30">
        <v>2254.9499999999998</v>
      </c>
      <c r="K1853" s="30">
        <v>2563.25</v>
      </c>
      <c r="L1853" s="30">
        <v>2869.75</v>
      </c>
      <c r="M1853" s="30">
        <v>3207.92</v>
      </c>
      <c r="N1853" s="30">
        <v>3761.41</v>
      </c>
      <c r="O1853" s="30">
        <v>4990.26</v>
      </c>
      <c r="P1853" s="30">
        <v>1829.85</v>
      </c>
      <c r="Q1853" s="30">
        <v>2025.43</v>
      </c>
      <c r="R1853" s="30">
        <v>2241.2800000000002</v>
      </c>
      <c r="S1853" s="30">
        <v>2549.58</v>
      </c>
      <c r="T1853" s="32">
        <v>234.14</v>
      </c>
      <c r="U1853" s="32">
        <v>0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2880.89</v>
      </c>
      <c r="E1854" s="31">
        <v>3219.06</v>
      </c>
      <c r="F1854" s="31">
        <v>3772.55</v>
      </c>
      <c r="G1854" s="31">
        <v>5001.3999999999996</v>
      </c>
      <c r="H1854" s="30">
        <v>1840.99</v>
      </c>
      <c r="I1854" s="30">
        <v>2036.57</v>
      </c>
      <c r="J1854" s="30">
        <v>2252.42</v>
      </c>
      <c r="K1854" s="30">
        <v>2560.7199999999998</v>
      </c>
      <c r="L1854" s="30">
        <v>2867.22</v>
      </c>
      <c r="M1854" s="30">
        <v>3205.39</v>
      </c>
      <c r="N1854" s="30">
        <v>3758.88</v>
      </c>
      <c r="O1854" s="30">
        <v>4987.7299999999996</v>
      </c>
      <c r="P1854" s="30">
        <v>1827.32</v>
      </c>
      <c r="Q1854" s="30">
        <v>2022.9</v>
      </c>
      <c r="R1854" s="30">
        <v>2238.75</v>
      </c>
      <c r="S1854" s="30">
        <v>2547.0500000000002</v>
      </c>
      <c r="T1854" s="32">
        <v>242.22</v>
      </c>
      <c r="U1854" s="32">
        <v>0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2861.17</v>
      </c>
      <c r="E1855" s="31">
        <v>3199.34</v>
      </c>
      <c r="F1855" s="31">
        <v>3752.83</v>
      </c>
      <c r="G1855" s="31">
        <v>4981.68</v>
      </c>
      <c r="H1855" s="30">
        <v>1821.27</v>
      </c>
      <c r="I1855" s="30">
        <v>2016.85</v>
      </c>
      <c r="J1855" s="30">
        <v>2232.6999999999998</v>
      </c>
      <c r="K1855" s="30">
        <v>2541</v>
      </c>
      <c r="L1855" s="30">
        <v>2847.5</v>
      </c>
      <c r="M1855" s="30">
        <v>3185.67</v>
      </c>
      <c r="N1855" s="30">
        <v>3739.16</v>
      </c>
      <c r="O1855" s="30">
        <v>4968.01</v>
      </c>
      <c r="P1855" s="30">
        <v>1807.6</v>
      </c>
      <c r="Q1855" s="30">
        <v>2003.18</v>
      </c>
      <c r="R1855" s="30">
        <v>2219.0300000000002</v>
      </c>
      <c r="S1855" s="30">
        <v>2527.33</v>
      </c>
      <c r="T1855" s="32">
        <v>28.13</v>
      </c>
      <c r="U1855" s="32">
        <v>0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2721.25</v>
      </c>
      <c r="E1856" s="31">
        <v>3059.42</v>
      </c>
      <c r="F1856" s="31">
        <v>3612.91</v>
      </c>
      <c r="G1856" s="31">
        <v>4841.76</v>
      </c>
      <c r="H1856" s="30">
        <v>1681.35</v>
      </c>
      <c r="I1856" s="30">
        <v>1876.93</v>
      </c>
      <c r="J1856" s="30">
        <v>2092.7800000000002</v>
      </c>
      <c r="K1856" s="30">
        <v>2401.08</v>
      </c>
      <c r="L1856" s="30">
        <v>2707.58</v>
      </c>
      <c r="M1856" s="30">
        <v>3045.75</v>
      </c>
      <c r="N1856" s="30">
        <v>3599.24</v>
      </c>
      <c r="O1856" s="30">
        <v>4828.09</v>
      </c>
      <c r="P1856" s="30">
        <v>1667.68</v>
      </c>
      <c r="Q1856" s="30">
        <v>1863.26</v>
      </c>
      <c r="R1856" s="30">
        <v>2079.11</v>
      </c>
      <c r="S1856" s="30">
        <v>2387.41</v>
      </c>
      <c r="T1856" s="32">
        <v>161.41</v>
      </c>
      <c r="U1856" s="32">
        <v>0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2712.25</v>
      </c>
      <c r="E1857" s="31">
        <v>3050.42</v>
      </c>
      <c r="F1857" s="31">
        <v>3603.91</v>
      </c>
      <c r="G1857" s="31">
        <v>4832.76</v>
      </c>
      <c r="H1857" s="30">
        <v>1672.35</v>
      </c>
      <c r="I1857" s="30">
        <v>1867.93</v>
      </c>
      <c r="J1857" s="30">
        <v>2083.7800000000002</v>
      </c>
      <c r="K1857" s="30">
        <v>2392.08</v>
      </c>
      <c r="L1857" s="30">
        <v>2698.58</v>
      </c>
      <c r="M1857" s="30">
        <v>3036.75</v>
      </c>
      <c r="N1857" s="30">
        <v>3590.24</v>
      </c>
      <c r="O1857" s="30">
        <v>4819.09</v>
      </c>
      <c r="P1857" s="30">
        <v>1658.68</v>
      </c>
      <c r="Q1857" s="30">
        <v>1854.26</v>
      </c>
      <c r="R1857" s="30">
        <v>2070.11</v>
      </c>
      <c r="S1857" s="30">
        <v>2378.41</v>
      </c>
      <c r="T1857" s="32">
        <v>102.76</v>
      </c>
      <c r="U1857" s="32">
        <v>0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2693.78</v>
      </c>
      <c r="E1858" s="31">
        <v>3031.95</v>
      </c>
      <c r="F1858" s="31">
        <v>3585.44</v>
      </c>
      <c r="G1858" s="31">
        <v>4814.29</v>
      </c>
      <c r="H1858" s="30">
        <v>1653.88</v>
      </c>
      <c r="I1858" s="30">
        <v>1849.46</v>
      </c>
      <c r="J1858" s="30">
        <v>2065.31</v>
      </c>
      <c r="K1858" s="30">
        <v>2373.61</v>
      </c>
      <c r="L1858" s="30">
        <v>2680.11</v>
      </c>
      <c r="M1858" s="30">
        <v>3018.28</v>
      </c>
      <c r="N1858" s="30">
        <v>3571.77</v>
      </c>
      <c r="O1858" s="30">
        <v>4800.62</v>
      </c>
      <c r="P1858" s="30">
        <v>1640.21</v>
      </c>
      <c r="Q1858" s="30">
        <v>1835.79</v>
      </c>
      <c r="R1858" s="30">
        <v>2051.64</v>
      </c>
      <c r="S1858" s="30">
        <v>2359.94</v>
      </c>
      <c r="T1858" s="32">
        <v>0</v>
      </c>
      <c r="U1858" s="32">
        <v>5.43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2685.76</v>
      </c>
      <c r="E1859" s="31">
        <v>3023.93</v>
      </c>
      <c r="F1859" s="31">
        <v>3577.42</v>
      </c>
      <c r="G1859" s="31">
        <v>4806.2700000000004</v>
      </c>
      <c r="H1859" s="30">
        <v>1645.86</v>
      </c>
      <c r="I1859" s="30">
        <v>1841.44</v>
      </c>
      <c r="J1859" s="30">
        <v>2057.29</v>
      </c>
      <c r="K1859" s="30">
        <v>2365.59</v>
      </c>
      <c r="L1859" s="30">
        <v>2672.09</v>
      </c>
      <c r="M1859" s="30">
        <v>3010.26</v>
      </c>
      <c r="N1859" s="30">
        <v>3563.75</v>
      </c>
      <c r="O1859" s="30">
        <v>4792.6000000000004</v>
      </c>
      <c r="P1859" s="30">
        <v>1632.19</v>
      </c>
      <c r="Q1859" s="30">
        <v>1827.77</v>
      </c>
      <c r="R1859" s="30">
        <v>2043.62</v>
      </c>
      <c r="S1859" s="30">
        <v>2351.92</v>
      </c>
      <c r="T1859" s="32">
        <v>0</v>
      </c>
      <c r="U1859" s="32">
        <v>425.56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2280.4699999999998</v>
      </c>
      <c r="E1860" s="31">
        <v>2618.64</v>
      </c>
      <c r="F1860" s="31">
        <v>3172.13</v>
      </c>
      <c r="G1860" s="31">
        <v>4400.9799999999996</v>
      </c>
      <c r="H1860" s="30">
        <v>1240.57</v>
      </c>
      <c r="I1860" s="30">
        <v>1436.15</v>
      </c>
      <c r="J1860" s="30">
        <v>1652</v>
      </c>
      <c r="K1860" s="30">
        <v>1960.3</v>
      </c>
      <c r="L1860" s="30">
        <v>2266.8000000000002</v>
      </c>
      <c r="M1860" s="30">
        <v>2604.9699999999998</v>
      </c>
      <c r="N1860" s="30">
        <v>3158.46</v>
      </c>
      <c r="O1860" s="30">
        <v>4387.3100000000004</v>
      </c>
      <c r="P1860" s="30">
        <v>1226.9000000000001</v>
      </c>
      <c r="Q1860" s="30">
        <v>1422.48</v>
      </c>
      <c r="R1860" s="30">
        <v>1638.33</v>
      </c>
      <c r="S1860" s="30">
        <v>1946.63</v>
      </c>
      <c r="T1860" s="32">
        <v>7.37</v>
      </c>
      <c r="U1860" s="32">
        <v>0.47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2281.35</v>
      </c>
      <c r="E1861" s="31">
        <v>2619.52</v>
      </c>
      <c r="F1861" s="31">
        <v>3173.01</v>
      </c>
      <c r="G1861" s="31">
        <v>4401.8599999999997</v>
      </c>
      <c r="H1861" s="30">
        <v>1241.45</v>
      </c>
      <c r="I1861" s="30">
        <v>1437.03</v>
      </c>
      <c r="J1861" s="30">
        <v>1652.88</v>
      </c>
      <c r="K1861" s="30">
        <v>1961.18</v>
      </c>
      <c r="L1861" s="30">
        <v>2267.69</v>
      </c>
      <c r="M1861" s="30">
        <v>2605.86</v>
      </c>
      <c r="N1861" s="30">
        <v>3159.35</v>
      </c>
      <c r="O1861" s="30">
        <v>4388.2</v>
      </c>
      <c r="P1861" s="30">
        <v>1227.79</v>
      </c>
      <c r="Q1861" s="30">
        <v>1423.37</v>
      </c>
      <c r="R1861" s="30">
        <v>1639.22</v>
      </c>
      <c r="S1861" s="30">
        <v>1947.52</v>
      </c>
      <c r="T1861" s="32">
        <v>421.85</v>
      </c>
      <c r="U1861" s="32">
        <v>0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2693.34</v>
      </c>
      <c r="E1862" s="31">
        <v>3031.51</v>
      </c>
      <c r="F1862" s="31">
        <v>3585</v>
      </c>
      <c r="G1862" s="31">
        <v>4813.8500000000004</v>
      </c>
      <c r="H1862" s="30">
        <v>1653.44</v>
      </c>
      <c r="I1862" s="30">
        <v>1849.02</v>
      </c>
      <c r="J1862" s="30">
        <v>2064.87</v>
      </c>
      <c r="K1862" s="30">
        <v>2373.17</v>
      </c>
      <c r="L1862" s="30">
        <v>2679.67</v>
      </c>
      <c r="M1862" s="30">
        <v>3017.84</v>
      </c>
      <c r="N1862" s="30">
        <v>3571.33</v>
      </c>
      <c r="O1862" s="30">
        <v>4800.18</v>
      </c>
      <c r="P1862" s="30">
        <v>1639.77</v>
      </c>
      <c r="Q1862" s="30">
        <v>1835.35</v>
      </c>
      <c r="R1862" s="30">
        <v>2051.1999999999998</v>
      </c>
      <c r="S1862" s="30">
        <v>2359.5</v>
      </c>
      <c r="T1862" s="32">
        <v>433.51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2769.01</v>
      </c>
      <c r="E1863" s="31">
        <v>3107.18</v>
      </c>
      <c r="F1863" s="31">
        <v>3660.67</v>
      </c>
      <c r="G1863" s="31">
        <v>4889.5200000000004</v>
      </c>
      <c r="H1863" s="30">
        <v>1729.11</v>
      </c>
      <c r="I1863" s="30">
        <v>1924.69</v>
      </c>
      <c r="J1863" s="30">
        <v>2140.54</v>
      </c>
      <c r="K1863" s="30">
        <v>2448.84</v>
      </c>
      <c r="L1863" s="30">
        <v>2755.34</v>
      </c>
      <c r="M1863" s="30">
        <v>3093.51</v>
      </c>
      <c r="N1863" s="30">
        <v>3647</v>
      </c>
      <c r="O1863" s="30">
        <v>4875.8500000000004</v>
      </c>
      <c r="P1863" s="30">
        <v>1715.44</v>
      </c>
      <c r="Q1863" s="30">
        <v>1911.02</v>
      </c>
      <c r="R1863" s="30">
        <v>2126.87</v>
      </c>
      <c r="S1863" s="30">
        <v>2435.17</v>
      </c>
      <c r="T1863" s="32">
        <v>139.72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2799.66</v>
      </c>
      <c r="E1864" s="31">
        <v>3137.83</v>
      </c>
      <c r="F1864" s="31">
        <v>3691.32</v>
      </c>
      <c r="G1864" s="31">
        <v>4920.17</v>
      </c>
      <c r="H1864" s="30">
        <v>1759.76</v>
      </c>
      <c r="I1864" s="30">
        <v>1955.34</v>
      </c>
      <c r="J1864" s="30">
        <v>2171.19</v>
      </c>
      <c r="K1864" s="30">
        <v>2479.4899999999998</v>
      </c>
      <c r="L1864" s="30">
        <v>2785.99</v>
      </c>
      <c r="M1864" s="30">
        <v>3124.16</v>
      </c>
      <c r="N1864" s="30">
        <v>3677.65</v>
      </c>
      <c r="O1864" s="30">
        <v>4906.5</v>
      </c>
      <c r="P1864" s="30">
        <v>1746.09</v>
      </c>
      <c r="Q1864" s="30">
        <v>1941.67</v>
      </c>
      <c r="R1864" s="30">
        <v>2157.52</v>
      </c>
      <c r="S1864" s="30">
        <v>2465.8200000000002</v>
      </c>
      <c r="T1864" s="32">
        <v>355.43</v>
      </c>
      <c r="U1864" s="32">
        <v>0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3060.15</v>
      </c>
      <c r="E1865" s="31">
        <v>3398.32</v>
      </c>
      <c r="F1865" s="31">
        <v>3951.81</v>
      </c>
      <c r="G1865" s="31">
        <v>5180.66</v>
      </c>
      <c r="H1865" s="30">
        <v>2020.25</v>
      </c>
      <c r="I1865" s="30">
        <v>2215.83</v>
      </c>
      <c r="J1865" s="30">
        <v>2431.6799999999998</v>
      </c>
      <c r="K1865" s="30">
        <v>2739.98</v>
      </c>
      <c r="L1865" s="30">
        <v>3046.49</v>
      </c>
      <c r="M1865" s="30">
        <v>3384.66</v>
      </c>
      <c r="N1865" s="30">
        <v>3938.15</v>
      </c>
      <c r="O1865" s="30">
        <v>5167</v>
      </c>
      <c r="P1865" s="30">
        <v>2006.59</v>
      </c>
      <c r="Q1865" s="30">
        <v>2202.17</v>
      </c>
      <c r="R1865" s="30">
        <v>2418.02</v>
      </c>
      <c r="S1865" s="30">
        <v>2726.32</v>
      </c>
      <c r="T1865" s="32">
        <v>107.03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3073.05</v>
      </c>
      <c r="E1866" s="31">
        <v>3411.22</v>
      </c>
      <c r="F1866" s="31">
        <v>3964.71</v>
      </c>
      <c r="G1866" s="31">
        <v>5193.5600000000004</v>
      </c>
      <c r="H1866" s="30">
        <v>2033.15</v>
      </c>
      <c r="I1866" s="30">
        <v>2228.73</v>
      </c>
      <c r="J1866" s="30">
        <v>2444.58</v>
      </c>
      <c r="K1866" s="30">
        <v>2752.88</v>
      </c>
      <c r="L1866" s="30">
        <v>3059.38</v>
      </c>
      <c r="M1866" s="30">
        <v>3397.55</v>
      </c>
      <c r="N1866" s="30">
        <v>3951.04</v>
      </c>
      <c r="O1866" s="30">
        <v>5179.8900000000003</v>
      </c>
      <c r="P1866" s="30">
        <v>2019.48</v>
      </c>
      <c r="Q1866" s="30">
        <v>2215.06</v>
      </c>
      <c r="R1866" s="30">
        <v>2430.91</v>
      </c>
      <c r="S1866" s="30">
        <v>2739.21</v>
      </c>
      <c r="T1866" s="32">
        <v>0</v>
      </c>
      <c r="U1866" s="32">
        <v>28.6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3074.54</v>
      </c>
      <c r="E1867" s="31">
        <v>3412.71</v>
      </c>
      <c r="F1867" s="31">
        <v>3966.2</v>
      </c>
      <c r="G1867" s="31">
        <v>5195.05</v>
      </c>
      <c r="H1867" s="30">
        <v>2034.64</v>
      </c>
      <c r="I1867" s="30">
        <v>2230.2199999999998</v>
      </c>
      <c r="J1867" s="30">
        <v>2446.0700000000002</v>
      </c>
      <c r="K1867" s="30">
        <v>2754.37</v>
      </c>
      <c r="L1867" s="30">
        <v>3060.88</v>
      </c>
      <c r="M1867" s="30">
        <v>3399.05</v>
      </c>
      <c r="N1867" s="30">
        <v>3952.54</v>
      </c>
      <c r="O1867" s="30">
        <v>5181.3900000000003</v>
      </c>
      <c r="P1867" s="30">
        <v>2020.98</v>
      </c>
      <c r="Q1867" s="30">
        <v>2216.56</v>
      </c>
      <c r="R1867" s="30">
        <v>2432.41</v>
      </c>
      <c r="S1867" s="30">
        <v>2740.71</v>
      </c>
      <c r="T1867" s="32">
        <v>289.64999999999998</v>
      </c>
      <c r="U1867" s="32">
        <v>0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3075.15</v>
      </c>
      <c r="E1868" s="31">
        <v>3413.32</v>
      </c>
      <c r="F1868" s="31">
        <v>3966.81</v>
      </c>
      <c r="G1868" s="31">
        <v>5195.66</v>
      </c>
      <c r="H1868" s="30">
        <v>2035.25</v>
      </c>
      <c r="I1868" s="30">
        <v>2230.83</v>
      </c>
      <c r="J1868" s="30">
        <v>2446.6799999999998</v>
      </c>
      <c r="K1868" s="30">
        <v>2754.98</v>
      </c>
      <c r="L1868" s="30">
        <v>3061.48</v>
      </c>
      <c r="M1868" s="30">
        <v>3399.65</v>
      </c>
      <c r="N1868" s="30">
        <v>3953.14</v>
      </c>
      <c r="O1868" s="30">
        <v>5181.99</v>
      </c>
      <c r="P1868" s="30">
        <v>2021.58</v>
      </c>
      <c r="Q1868" s="30">
        <v>2217.16</v>
      </c>
      <c r="R1868" s="30">
        <v>2433.0100000000002</v>
      </c>
      <c r="S1868" s="30">
        <v>2741.31</v>
      </c>
      <c r="T1868" s="32">
        <v>20.260000000000002</v>
      </c>
      <c r="U1868" s="32">
        <v>0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3062.36</v>
      </c>
      <c r="E1869" s="31">
        <v>3400.53</v>
      </c>
      <c r="F1869" s="31">
        <v>3954.02</v>
      </c>
      <c r="G1869" s="31">
        <v>5182.87</v>
      </c>
      <c r="H1869" s="30">
        <v>2022.46</v>
      </c>
      <c r="I1869" s="30">
        <v>2218.04</v>
      </c>
      <c r="J1869" s="30">
        <v>2433.89</v>
      </c>
      <c r="K1869" s="30">
        <v>2742.19</v>
      </c>
      <c r="L1869" s="30">
        <v>3048.69</v>
      </c>
      <c r="M1869" s="30">
        <v>3386.86</v>
      </c>
      <c r="N1869" s="30">
        <v>3940.35</v>
      </c>
      <c r="O1869" s="30">
        <v>5169.2</v>
      </c>
      <c r="P1869" s="30">
        <v>2008.79</v>
      </c>
      <c r="Q1869" s="30">
        <v>2204.37</v>
      </c>
      <c r="R1869" s="30">
        <v>2420.2199999999998</v>
      </c>
      <c r="S1869" s="30">
        <v>2728.52</v>
      </c>
      <c r="T1869" s="32">
        <v>0.38</v>
      </c>
      <c r="U1869" s="32">
        <v>24.43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3074.59</v>
      </c>
      <c r="E1870" s="31">
        <v>3412.76</v>
      </c>
      <c r="F1870" s="31">
        <v>3966.25</v>
      </c>
      <c r="G1870" s="31">
        <v>5195.1000000000004</v>
      </c>
      <c r="H1870" s="30">
        <v>2034.69</v>
      </c>
      <c r="I1870" s="30">
        <v>2230.27</v>
      </c>
      <c r="J1870" s="30">
        <v>2446.12</v>
      </c>
      <c r="K1870" s="30">
        <v>2754.42</v>
      </c>
      <c r="L1870" s="30">
        <v>3060.93</v>
      </c>
      <c r="M1870" s="30">
        <v>3399.1</v>
      </c>
      <c r="N1870" s="30">
        <v>3952.59</v>
      </c>
      <c r="O1870" s="30">
        <v>5181.4399999999996</v>
      </c>
      <c r="P1870" s="30">
        <v>2021.03</v>
      </c>
      <c r="Q1870" s="30">
        <v>2216.61</v>
      </c>
      <c r="R1870" s="30">
        <v>2432.46</v>
      </c>
      <c r="S1870" s="30">
        <v>2740.76</v>
      </c>
      <c r="T1870" s="32">
        <v>1.86</v>
      </c>
      <c r="U1870" s="32">
        <v>10.73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3084.16</v>
      </c>
      <c r="E1871" s="31">
        <v>3422.33</v>
      </c>
      <c r="F1871" s="31">
        <v>3975.82</v>
      </c>
      <c r="G1871" s="31">
        <v>5204.67</v>
      </c>
      <c r="H1871" s="30">
        <v>2044.26</v>
      </c>
      <c r="I1871" s="30">
        <v>2239.84</v>
      </c>
      <c r="J1871" s="30">
        <v>2455.69</v>
      </c>
      <c r="K1871" s="30">
        <v>2763.99</v>
      </c>
      <c r="L1871" s="30">
        <v>3070.49</v>
      </c>
      <c r="M1871" s="30">
        <v>3408.66</v>
      </c>
      <c r="N1871" s="30">
        <v>3962.15</v>
      </c>
      <c r="O1871" s="30">
        <v>5191</v>
      </c>
      <c r="P1871" s="30">
        <v>2030.59</v>
      </c>
      <c r="Q1871" s="30">
        <v>2226.17</v>
      </c>
      <c r="R1871" s="30">
        <v>2442.02</v>
      </c>
      <c r="S1871" s="30">
        <v>2750.32</v>
      </c>
      <c r="T1871" s="32">
        <v>0</v>
      </c>
      <c r="U1871" s="32">
        <v>13.24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3077.87</v>
      </c>
      <c r="E1872" s="31">
        <v>3416.04</v>
      </c>
      <c r="F1872" s="31">
        <v>3969.53</v>
      </c>
      <c r="G1872" s="31">
        <v>5198.38</v>
      </c>
      <c r="H1872" s="30">
        <v>2037.97</v>
      </c>
      <c r="I1872" s="30">
        <v>2233.5500000000002</v>
      </c>
      <c r="J1872" s="30">
        <v>2449.4</v>
      </c>
      <c r="K1872" s="30">
        <v>2757.7</v>
      </c>
      <c r="L1872" s="30">
        <v>3064.2</v>
      </c>
      <c r="M1872" s="30">
        <v>3402.37</v>
      </c>
      <c r="N1872" s="30">
        <v>3955.86</v>
      </c>
      <c r="O1872" s="30">
        <v>5184.71</v>
      </c>
      <c r="P1872" s="30">
        <v>2024.3</v>
      </c>
      <c r="Q1872" s="30">
        <v>2219.88</v>
      </c>
      <c r="R1872" s="30">
        <v>2435.73</v>
      </c>
      <c r="S1872" s="30">
        <v>2744.03</v>
      </c>
      <c r="T1872" s="32">
        <v>0.27</v>
      </c>
      <c r="U1872" s="32">
        <v>5.29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3051.24</v>
      </c>
      <c r="E1873" s="31">
        <v>3389.41</v>
      </c>
      <c r="F1873" s="31">
        <v>3942.9</v>
      </c>
      <c r="G1873" s="31">
        <v>5171.75</v>
      </c>
      <c r="H1873" s="30">
        <v>2011.34</v>
      </c>
      <c r="I1873" s="30">
        <v>2206.92</v>
      </c>
      <c r="J1873" s="30">
        <v>2422.77</v>
      </c>
      <c r="K1873" s="30">
        <v>2731.07</v>
      </c>
      <c r="L1873" s="30">
        <v>3037.57</v>
      </c>
      <c r="M1873" s="30">
        <v>3375.74</v>
      </c>
      <c r="N1873" s="30">
        <v>3929.23</v>
      </c>
      <c r="O1873" s="30">
        <v>5158.08</v>
      </c>
      <c r="P1873" s="30">
        <v>1997.67</v>
      </c>
      <c r="Q1873" s="30">
        <v>2193.25</v>
      </c>
      <c r="R1873" s="30">
        <v>2409.1</v>
      </c>
      <c r="S1873" s="30">
        <v>2717.4</v>
      </c>
      <c r="T1873" s="32">
        <v>66.09</v>
      </c>
      <c r="U1873" s="32">
        <v>0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3071.88</v>
      </c>
      <c r="E1874" s="31">
        <v>3410.05</v>
      </c>
      <c r="F1874" s="31">
        <v>3963.54</v>
      </c>
      <c r="G1874" s="31">
        <v>5192.3900000000003</v>
      </c>
      <c r="H1874" s="30">
        <v>2031.98</v>
      </c>
      <c r="I1874" s="30">
        <v>2227.56</v>
      </c>
      <c r="J1874" s="30">
        <v>2443.41</v>
      </c>
      <c r="K1874" s="30">
        <v>2751.71</v>
      </c>
      <c r="L1874" s="30">
        <v>3058.22</v>
      </c>
      <c r="M1874" s="30">
        <v>3396.39</v>
      </c>
      <c r="N1874" s="30">
        <v>3949.88</v>
      </c>
      <c r="O1874" s="30">
        <v>5178.7299999999996</v>
      </c>
      <c r="P1874" s="30">
        <v>2018.32</v>
      </c>
      <c r="Q1874" s="30">
        <v>2213.9</v>
      </c>
      <c r="R1874" s="30">
        <v>2429.75</v>
      </c>
      <c r="S1874" s="30">
        <v>2738.05</v>
      </c>
      <c r="T1874" s="32">
        <v>76.349999999999994</v>
      </c>
      <c r="U1874" s="32">
        <v>0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3091.66</v>
      </c>
      <c r="E1875" s="31">
        <v>3429.83</v>
      </c>
      <c r="F1875" s="31">
        <v>3983.32</v>
      </c>
      <c r="G1875" s="31">
        <v>5212.17</v>
      </c>
      <c r="H1875" s="30">
        <v>2051.7600000000002</v>
      </c>
      <c r="I1875" s="30">
        <v>2247.34</v>
      </c>
      <c r="J1875" s="30">
        <v>2463.19</v>
      </c>
      <c r="K1875" s="30">
        <v>2771.49</v>
      </c>
      <c r="L1875" s="30">
        <v>3077.99</v>
      </c>
      <c r="M1875" s="30">
        <v>3416.16</v>
      </c>
      <c r="N1875" s="30">
        <v>3969.65</v>
      </c>
      <c r="O1875" s="30">
        <v>5198.5</v>
      </c>
      <c r="P1875" s="30">
        <v>2038.09</v>
      </c>
      <c r="Q1875" s="30">
        <v>2233.67</v>
      </c>
      <c r="R1875" s="30">
        <v>2449.52</v>
      </c>
      <c r="S1875" s="30">
        <v>2757.82</v>
      </c>
      <c r="T1875" s="32">
        <v>0</v>
      </c>
      <c r="U1875" s="32">
        <v>170.79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3093.16</v>
      </c>
      <c r="E1876" s="31">
        <v>3431.33</v>
      </c>
      <c r="F1876" s="31">
        <v>3984.82</v>
      </c>
      <c r="G1876" s="31">
        <v>5213.67</v>
      </c>
      <c r="H1876" s="30">
        <v>2053.2600000000002</v>
      </c>
      <c r="I1876" s="30">
        <v>2248.84</v>
      </c>
      <c r="J1876" s="30">
        <v>2464.69</v>
      </c>
      <c r="K1876" s="30">
        <v>2772.99</v>
      </c>
      <c r="L1876" s="30">
        <v>3079.49</v>
      </c>
      <c r="M1876" s="30">
        <v>3417.66</v>
      </c>
      <c r="N1876" s="30">
        <v>3971.15</v>
      </c>
      <c r="O1876" s="30">
        <v>5200</v>
      </c>
      <c r="P1876" s="30">
        <v>2039.59</v>
      </c>
      <c r="Q1876" s="30">
        <v>2235.17</v>
      </c>
      <c r="R1876" s="30">
        <v>2451.02</v>
      </c>
      <c r="S1876" s="30">
        <v>2759.32</v>
      </c>
      <c r="T1876" s="32">
        <v>0</v>
      </c>
      <c r="U1876" s="32">
        <v>245.07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2872.68</v>
      </c>
      <c r="E1877" s="31">
        <v>3210.85</v>
      </c>
      <c r="F1877" s="31">
        <v>3764.34</v>
      </c>
      <c r="G1877" s="31">
        <v>4993.1899999999996</v>
      </c>
      <c r="H1877" s="30">
        <v>1832.78</v>
      </c>
      <c r="I1877" s="30">
        <v>2028.36</v>
      </c>
      <c r="J1877" s="30">
        <v>2244.21</v>
      </c>
      <c r="K1877" s="30">
        <v>2552.5100000000002</v>
      </c>
      <c r="L1877" s="30">
        <v>2859.02</v>
      </c>
      <c r="M1877" s="30">
        <v>3197.19</v>
      </c>
      <c r="N1877" s="30">
        <v>3750.68</v>
      </c>
      <c r="O1877" s="30">
        <v>4979.53</v>
      </c>
      <c r="P1877" s="30">
        <v>1819.12</v>
      </c>
      <c r="Q1877" s="30">
        <v>2014.7</v>
      </c>
      <c r="R1877" s="30">
        <v>2230.5500000000002</v>
      </c>
      <c r="S1877" s="30">
        <v>2538.85</v>
      </c>
      <c r="T1877" s="32">
        <v>210.16</v>
      </c>
      <c r="U1877" s="32">
        <v>0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2867.7</v>
      </c>
      <c r="E1878" s="31">
        <v>3205.87</v>
      </c>
      <c r="F1878" s="31">
        <v>3759.36</v>
      </c>
      <c r="G1878" s="31">
        <v>4988.21</v>
      </c>
      <c r="H1878" s="30">
        <v>1827.8</v>
      </c>
      <c r="I1878" s="30">
        <v>2023.38</v>
      </c>
      <c r="J1878" s="30">
        <v>2239.23</v>
      </c>
      <c r="K1878" s="30">
        <v>2547.5300000000002</v>
      </c>
      <c r="L1878" s="30">
        <v>2854.03</v>
      </c>
      <c r="M1878" s="30">
        <v>3192.2</v>
      </c>
      <c r="N1878" s="30">
        <v>3745.69</v>
      </c>
      <c r="O1878" s="30">
        <v>4974.54</v>
      </c>
      <c r="P1878" s="30">
        <v>1814.13</v>
      </c>
      <c r="Q1878" s="30">
        <v>2009.71</v>
      </c>
      <c r="R1878" s="30">
        <v>2225.56</v>
      </c>
      <c r="S1878" s="30">
        <v>2533.86</v>
      </c>
      <c r="T1878" s="32">
        <v>291.18</v>
      </c>
      <c r="U1878" s="32">
        <v>0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2840.84</v>
      </c>
      <c r="E1879" s="31">
        <v>3179.01</v>
      </c>
      <c r="F1879" s="31">
        <v>3732.5</v>
      </c>
      <c r="G1879" s="31">
        <v>4961.3500000000004</v>
      </c>
      <c r="H1879" s="30">
        <v>1800.94</v>
      </c>
      <c r="I1879" s="30">
        <v>1996.52</v>
      </c>
      <c r="J1879" s="30">
        <v>2212.37</v>
      </c>
      <c r="K1879" s="30">
        <v>2520.67</v>
      </c>
      <c r="L1879" s="30">
        <v>2827.18</v>
      </c>
      <c r="M1879" s="30">
        <v>3165.35</v>
      </c>
      <c r="N1879" s="30">
        <v>3718.84</v>
      </c>
      <c r="O1879" s="30">
        <v>4947.6899999999996</v>
      </c>
      <c r="P1879" s="30">
        <v>1787.28</v>
      </c>
      <c r="Q1879" s="30">
        <v>1982.86</v>
      </c>
      <c r="R1879" s="30">
        <v>2198.71</v>
      </c>
      <c r="S1879" s="30">
        <v>2507.0100000000002</v>
      </c>
      <c r="T1879" s="32">
        <v>0</v>
      </c>
      <c r="U1879" s="32">
        <v>15.03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2828.42</v>
      </c>
      <c r="E1880" s="31">
        <v>3166.59</v>
      </c>
      <c r="F1880" s="31">
        <v>3720.08</v>
      </c>
      <c r="G1880" s="31">
        <v>4948.93</v>
      </c>
      <c r="H1880" s="30">
        <v>1788.52</v>
      </c>
      <c r="I1880" s="30">
        <v>1984.1</v>
      </c>
      <c r="J1880" s="30">
        <v>2199.9499999999998</v>
      </c>
      <c r="K1880" s="30">
        <v>2508.25</v>
      </c>
      <c r="L1880" s="30">
        <v>2814.75</v>
      </c>
      <c r="M1880" s="30">
        <v>3152.92</v>
      </c>
      <c r="N1880" s="30">
        <v>3706.41</v>
      </c>
      <c r="O1880" s="30">
        <v>4935.26</v>
      </c>
      <c r="P1880" s="30">
        <v>1774.85</v>
      </c>
      <c r="Q1880" s="30">
        <v>1970.43</v>
      </c>
      <c r="R1880" s="30">
        <v>2186.2800000000002</v>
      </c>
      <c r="S1880" s="30">
        <v>2494.58</v>
      </c>
      <c r="T1880" s="32">
        <v>0</v>
      </c>
      <c r="U1880" s="32">
        <v>6.5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2808.33</v>
      </c>
      <c r="E1881" s="31">
        <v>3146.5</v>
      </c>
      <c r="F1881" s="31">
        <v>3699.99</v>
      </c>
      <c r="G1881" s="31">
        <v>4928.84</v>
      </c>
      <c r="H1881" s="30">
        <v>1768.43</v>
      </c>
      <c r="I1881" s="30">
        <v>1964.01</v>
      </c>
      <c r="J1881" s="30">
        <v>2179.86</v>
      </c>
      <c r="K1881" s="30">
        <v>2488.16</v>
      </c>
      <c r="L1881" s="30">
        <v>2794.66</v>
      </c>
      <c r="M1881" s="30">
        <v>3132.83</v>
      </c>
      <c r="N1881" s="30">
        <v>3686.32</v>
      </c>
      <c r="O1881" s="30">
        <v>4915.17</v>
      </c>
      <c r="P1881" s="30">
        <v>1754.76</v>
      </c>
      <c r="Q1881" s="30">
        <v>1950.34</v>
      </c>
      <c r="R1881" s="30">
        <v>2166.19</v>
      </c>
      <c r="S1881" s="30">
        <v>2474.4899999999998</v>
      </c>
      <c r="T1881" s="32">
        <v>0</v>
      </c>
      <c r="U1881" s="32">
        <v>4.25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2687.18</v>
      </c>
      <c r="E1882" s="31">
        <v>3025.35</v>
      </c>
      <c r="F1882" s="31">
        <v>3578.84</v>
      </c>
      <c r="G1882" s="31">
        <v>4807.6899999999996</v>
      </c>
      <c r="H1882" s="30">
        <v>1647.28</v>
      </c>
      <c r="I1882" s="30">
        <v>1842.86</v>
      </c>
      <c r="J1882" s="30">
        <v>2058.71</v>
      </c>
      <c r="K1882" s="30">
        <v>2367.0100000000002</v>
      </c>
      <c r="L1882" s="30">
        <v>2673.51</v>
      </c>
      <c r="M1882" s="30">
        <v>3011.68</v>
      </c>
      <c r="N1882" s="30">
        <v>3565.17</v>
      </c>
      <c r="O1882" s="30">
        <v>4794.0200000000004</v>
      </c>
      <c r="P1882" s="30">
        <v>1633.61</v>
      </c>
      <c r="Q1882" s="30">
        <v>1829.19</v>
      </c>
      <c r="R1882" s="30">
        <v>2045.04</v>
      </c>
      <c r="S1882" s="30">
        <v>2353.34</v>
      </c>
      <c r="T1882" s="32">
        <v>118.92</v>
      </c>
      <c r="U1882" s="32">
        <v>0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2679.83</v>
      </c>
      <c r="E1883" s="31">
        <v>3018</v>
      </c>
      <c r="F1883" s="31">
        <v>3571.49</v>
      </c>
      <c r="G1883" s="31">
        <v>4800.34</v>
      </c>
      <c r="H1883" s="30">
        <v>1639.93</v>
      </c>
      <c r="I1883" s="30">
        <v>1835.51</v>
      </c>
      <c r="J1883" s="30">
        <v>2051.36</v>
      </c>
      <c r="K1883" s="30">
        <v>2359.66</v>
      </c>
      <c r="L1883" s="30">
        <v>2666.17</v>
      </c>
      <c r="M1883" s="30">
        <v>3004.34</v>
      </c>
      <c r="N1883" s="30">
        <v>3557.83</v>
      </c>
      <c r="O1883" s="30">
        <v>4786.68</v>
      </c>
      <c r="P1883" s="30">
        <v>1626.27</v>
      </c>
      <c r="Q1883" s="30">
        <v>1821.85</v>
      </c>
      <c r="R1883" s="30">
        <v>2037.7</v>
      </c>
      <c r="S1883" s="30">
        <v>2346</v>
      </c>
      <c r="T1883" s="32">
        <v>117.36</v>
      </c>
      <c r="U1883" s="32">
        <v>0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2678.67</v>
      </c>
      <c r="E1884" s="31">
        <v>3016.84</v>
      </c>
      <c r="F1884" s="31">
        <v>3570.33</v>
      </c>
      <c r="G1884" s="31">
        <v>4799.18</v>
      </c>
      <c r="H1884" s="30">
        <v>1638.77</v>
      </c>
      <c r="I1884" s="30">
        <v>1834.35</v>
      </c>
      <c r="J1884" s="30">
        <v>2050.1999999999998</v>
      </c>
      <c r="K1884" s="30">
        <v>2358.5</v>
      </c>
      <c r="L1884" s="30">
        <v>2665</v>
      </c>
      <c r="M1884" s="30">
        <v>3003.17</v>
      </c>
      <c r="N1884" s="30">
        <v>3556.66</v>
      </c>
      <c r="O1884" s="30">
        <v>4785.51</v>
      </c>
      <c r="P1884" s="30">
        <v>1625.1</v>
      </c>
      <c r="Q1884" s="30">
        <v>1820.68</v>
      </c>
      <c r="R1884" s="30">
        <v>2036.53</v>
      </c>
      <c r="S1884" s="30">
        <v>2344.83</v>
      </c>
      <c r="T1884" s="32">
        <v>8.33</v>
      </c>
      <c r="U1884" s="32">
        <v>0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2677.88</v>
      </c>
      <c r="E1885" s="31">
        <v>3016.05</v>
      </c>
      <c r="F1885" s="31">
        <v>3569.54</v>
      </c>
      <c r="G1885" s="31">
        <v>4798.3900000000003</v>
      </c>
      <c r="H1885" s="30">
        <v>1637.98</v>
      </c>
      <c r="I1885" s="30">
        <v>1833.56</v>
      </c>
      <c r="J1885" s="30">
        <v>2049.41</v>
      </c>
      <c r="K1885" s="30">
        <v>2357.71</v>
      </c>
      <c r="L1885" s="30">
        <v>2664.21</v>
      </c>
      <c r="M1885" s="30">
        <v>3002.38</v>
      </c>
      <c r="N1885" s="30">
        <v>3555.87</v>
      </c>
      <c r="O1885" s="30">
        <v>4784.72</v>
      </c>
      <c r="P1885" s="30">
        <v>1624.31</v>
      </c>
      <c r="Q1885" s="30">
        <v>1819.89</v>
      </c>
      <c r="R1885" s="30">
        <v>2035.74</v>
      </c>
      <c r="S1885" s="30">
        <v>2344.04</v>
      </c>
      <c r="T1885" s="32">
        <v>83.65</v>
      </c>
      <c r="U1885" s="32">
        <v>0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2687.25</v>
      </c>
      <c r="E1886" s="31">
        <v>3025.42</v>
      </c>
      <c r="F1886" s="31">
        <v>3578.91</v>
      </c>
      <c r="G1886" s="31">
        <v>4807.76</v>
      </c>
      <c r="H1886" s="30">
        <v>1647.35</v>
      </c>
      <c r="I1886" s="30">
        <v>1842.93</v>
      </c>
      <c r="J1886" s="30">
        <v>2058.7800000000002</v>
      </c>
      <c r="K1886" s="30">
        <v>2367.08</v>
      </c>
      <c r="L1886" s="30">
        <v>2673.58</v>
      </c>
      <c r="M1886" s="30">
        <v>3011.75</v>
      </c>
      <c r="N1886" s="30">
        <v>3565.24</v>
      </c>
      <c r="O1886" s="30">
        <v>4794.09</v>
      </c>
      <c r="P1886" s="30">
        <v>1633.68</v>
      </c>
      <c r="Q1886" s="30">
        <v>1829.26</v>
      </c>
      <c r="R1886" s="30">
        <v>2045.11</v>
      </c>
      <c r="S1886" s="30">
        <v>2353.41</v>
      </c>
      <c r="T1886" s="32">
        <v>136.72999999999999</v>
      </c>
      <c r="U1886" s="32">
        <v>0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2764.95</v>
      </c>
      <c r="E1887" s="31">
        <v>3103.12</v>
      </c>
      <c r="F1887" s="31">
        <v>3656.61</v>
      </c>
      <c r="G1887" s="31">
        <v>4885.46</v>
      </c>
      <c r="H1887" s="30">
        <v>1725.05</v>
      </c>
      <c r="I1887" s="30">
        <v>1920.63</v>
      </c>
      <c r="J1887" s="30">
        <v>2136.48</v>
      </c>
      <c r="K1887" s="30">
        <v>2444.7800000000002</v>
      </c>
      <c r="L1887" s="30">
        <v>2751.28</v>
      </c>
      <c r="M1887" s="30">
        <v>3089.45</v>
      </c>
      <c r="N1887" s="30">
        <v>3642.94</v>
      </c>
      <c r="O1887" s="30">
        <v>4871.79</v>
      </c>
      <c r="P1887" s="30">
        <v>1711.38</v>
      </c>
      <c r="Q1887" s="30">
        <v>1906.96</v>
      </c>
      <c r="R1887" s="30">
        <v>2122.81</v>
      </c>
      <c r="S1887" s="30">
        <v>2431.11</v>
      </c>
      <c r="T1887" s="32">
        <v>102.75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2798.61</v>
      </c>
      <c r="E1888" s="31">
        <v>3136.78</v>
      </c>
      <c r="F1888" s="31">
        <v>3690.27</v>
      </c>
      <c r="G1888" s="31">
        <v>4919.12</v>
      </c>
      <c r="H1888" s="30">
        <v>1758.71</v>
      </c>
      <c r="I1888" s="30">
        <v>1954.29</v>
      </c>
      <c r="J1888" s="30">
        <v>2170.14</v>
      </c>
      <c r="K1888" s="30">
        <v>2478.44</v>
      </c>
      <c r="L1888" s="30">
        <v>2784.94</v>
      </c>
      <c r="M1888" s="30">
        <v>3123.11</v>
      </c>
      <c r="N1888" s="30">
        <v>3676.6</v>
      </c>
      <c r="O1888" s="30">
        <v>4905.45</v>
      </c>
      <c r="P1888" s="30">
        <v>1745.04</v>
      </c>
      <c r="Q1888" s="30">
        <v>1940.62</v>
      </c>
      <c r="R1888" s="30">
        <v>2156.4699999999998</v>
      </c>
      <c r="S1888" s="30">
        <v>2464.77</v>
      </c>
      <c r="T1888" s="32">
        <v>263.06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3079.99</v>
      </c>
      <c r="E1889" s="31">
        <v>3418.16</v>
      </c>
      <c r="F1889" s="31">
        <v>3971.65</v>
      </c>
      <c r="G1889" s="31">
        <v>5200.5</v>
      </c>
      <c r="H1889" s="30">
        <v>2040.09</v>
      </c>
      <c r="I1889" s="30">
        <v>2235.67</v>
      </c>
      <c r="J1889" s="30">
        <v>2451.52</v>
      </c>
      <c r="K1889" s="30">
        <v>2759.82</v>
      </c>
      <c r="L1889" s="30">
        <v>3066.32</v>
      </c>
      <c r="M1889" s="30">
        <v>3404.49</v>
      </c>
      <c r="N1889" s="30">
        <v>3957.98</v>
      </c>
      <c r="O1889" s="30">
        <v>5186.83</v>
      </c>
      <c r="P1889" s="30">
        <v>2026.42</v>
      </c>
      <c r="Q1889" s="30">
        <v>2222</v>
      </c>
      <c r="R1889" s="30">
        <v>2437.85</v>
      </c>
      <c r="S1889" s="30">
        <v>2746.15</v>
      </c>
      <c r="T1889" s="32">
        <v>0</v>
      </c>
      <c r="U1889" s="32">
        <v>9.39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3088.31</v>
      </c>
      <c r="E1890" s="31">
        <v>3426.48</v>
      </c>
      <c r="F1890" s="31">
        <v>3979.97</v>
      </c>
      <c r="G1890" s="31">
        <v>5208.82</v>
      </c>
      <c r="H1890" s="30">
        <v>2048.41</v>
      </c>
      <c r="I1890" s="30">
        <v>2243.9899999999998</v>
      </c>
      <c r="J1890" s="30">
        <v>2459.84</v>
      </c>
      <c r="K1890" s="30">
        <v>2768.14</v>
      </c>
      <c r="L1890" s="30">
        <v>3074.64</v>
      </c>
      <c r="M1890" s="30">
        <v>3412.81</v>
      </c>
      <c r="N1890" s="30">
        <v>3966.3</v>
      </c>
      <c r="O1890" s="30">
        <v>5195.1499999999996</v>
      </c>
      <c r="P1890" s="30">
        <v>2034.74</v>
      </c>
      <c r="Q1890" s="30">
        <v>2230.3200000000002</v>
      </c>
      <c r="R1890" s="30">
        <v>2446.17</v>
      </c>
      <c r="S1890" s="30">
        <v>2754.47</v>
      </c>
      <c r="T1890" s="32">
        <v>0</v>
      </c>
      <c r="U1890" s="32">
        <v>3.86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3093.61</v>
      </c>
      <c r="E1891" s="31">
        <v>3431.78</v>
      </c>
      <c r="F1891" s="31">
        <v>3985.27</v>
      </c>
      <c r="G1891" s="31">
        <v>5214.12</v>
      </c>
      <c r="H1891" s="30">
        <v>2053.71</v>
      </c>
      <c r="I1891" s="30">
        <v>2249.29</v>
      </c>
      <c r="J1891" s="30">
        <v>2465.14</v>
      </c>
      <c r="K1891" s="30">
        <v>2773.44</v>
      </c>
      <c r="L1891" s="30">
        <v>3079.94</v>
      </c>
      <c r="M1891" s="30">
        <v>3418.11</v>
      </c>
      <c r="N1891" s="30">
        <v>3971.6</v>
      </c>
      <c r="O1891" s="30">
        <v>5200.45</v>
      </c>
      <c r="P1891" s="30">
        <v>2040.04</v>
      </c>
      <c r="Q1891" s="30">
        <v>2235.62</v>
      </c>
      <c r="R1891" s="30">
        <v>2451.4699999999998</v>
      </c>
      <c r="S1891" s="30">
        <v>2759.77</v>
      </c>
      <c r="T1891" s="32">
        <v>2.5099999999999998</v>
      </c>
      <c r="U1891" s="32">
        <v>0.46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3087.46</v>
      </c>
      <c r="E1892" s="31">
        <v>3425.63</v>
      </c>
      <c r="F1892" s="31">
        <v>3979.12</v>
      </c>
      <c r="G1892" s="31">
        <v>5207.97</v>
      </c>
      <c r="H1892" s="30">
        <v>2047.56</v>
      </c>
      <c r="I1892" s="30">
        <v>2243.14</v>
      </c>
      <c r="J1892" s="30">
        <v>2458.9899999999998</v>
      </c>
      <c r="K1892" s="30">
        <v>2767.29</v>
      </c>
      <c r="L1892" s="30">
        <v>3073.79</v>
      </c>
      <c r="M1892" s="30">
        <v>3411.96</v>
      </c>
      <c r="N1892" s="30">
        <v>3965.45</v>
      </c>
      <c r="O1892" s="30">
        <v>5194.3</v>
      </c>
      <c r="P1892" s="30">
        <v>2033.89</v>
      </c>
      <c r="Q1892" s="30">
        <v>2229.4699999999998</v>
      </c>
      <c r="R1892" s="30">
        <v>2445.3200000000002</v>
      </c>
      <c r="S1892" s="30">
        <v>2753.62</v>
      </c>
      <c r="T1892" s="32">
        <v>8.7799999999999994</v>
      </c>
      <c r="U1892" s="32">
        <v>0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3042.43</v>
      </c>
      <c r="E1893" s="31">
        <v>3380.6</v>
      </c>
      <c r="F1893" s="31">
        <v>3934.09</v>
      </c>
      <c r="G1893" s="31">
        <v>5162.9399999999996</v>
      </c>
      <c r="H1893" s="30">
        <v>2002.53</v>
      </c>
      <c r="I1893" s="30">
        <v>2198.11</v>
      </c>
      <c r="J1893" s="30">
        <v>2413.96</v>
      </c>
      <c r="K1893" s="30">
        <v>2722.26</v>
      </c>
      <c r="L1893" s="30">
        <v>3028.76</v>
      </c>
      <c r="M1893" s="30">
        <v>3366.93</v>
      </c>
      <c r="N1893" s="30">
        <v>3920.42</v>
      </c>
      <c r="O1893" s="30">
        <v>5149.2700000000004</v>
      </c>
      <c r="P1893" s="30">
        <v>1988.86</v>
      </c>
      <c r="Q1893" s="30">
        <v>2184.44</v>
      </c>
      <c r="R1893" s="30">
        <v>2400.29</v>
      </c>
      <c r="S1893" s="30">
        <v>2708.59</v>
      </c>
      <c r="T1893" s="32">
        <v>22.58</v>
      </c>
      <c r="U1893" s="32">
        <v>0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3082.57</v>
      </c>
      <c r="E1894" s="31">
        <v>3420.74</v>
      </c>
      <c r="F1894" s="31">
        <v>3974.23</v>
      </c>
      <c r="G1894" s="31">
        <v>5203.08</v>
      </c>
      <c r="H1894" s="30">
        <v>2042.67</v>
      </c>
      <c r="I1894" s="30">
        <v>2238.25</v>
      </c>
      <c r="J1894" s="30">
        <v>2454.1</v>
      </c>
      <c r="K1894" s="30">
        <v>2762.4</v>
      </c>
      <c r="L1894" s="30">
        <v>3068.9</v>
      </c>
      <c r="M1894" s="30">
        <v>3407.07</v>
      </c>
      <c r="N1894" s="30">
        <v>3960.56</v>
      </c>
      <c r="O1894" s="30">
        <v>5189.41</v>
      </c>
      <c r="P1894" s="30">
        <v>2029</v>
      </c>
      <c r="Q1894" s="30">
        <v>2224.58</v>
      </c>
      <c r="R1894" s="30">
        <v>2440.4299999999998</v>
      </c>
      <c r="S1894" s="30">
        <v>2748.73</v>
      </c>
      <c r="T1894" s="32">
        <v>0</v>
      </c>
      <c r="U1894" s="32">
        <v>40.67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3093.05</v>
      </c>
      <c r="E1895" s="31">
        <v>3431.22</v>
      </c>
      <c r="F1895" s="31">
        <v>3984.71</v>
      </c>
      <c r="G1895" s="31">
        <v>5213.5600000000004</v>
      </c>
      <c r="H1895" s="30">
        <v>2053.15</v>
      </c>
      <c r="I1895" s="30">
        <v>2248.73</v>
      </c>
      <c r="J1895" s="30">
        <v>2464.58</v>
      </c>
      <c r="K1895" s="30">
        <v>2772.88</v>
      </c>
      <c r="L1895" s="30">
        <v>3079.38</v>
      </c>
      <c r="M1895" s="30">
        <v>3417.55</v>
      </c>
      <c r="N1895" s="30">
        <v>3971.04</v>
      </c>
      <c r="O1895" s="30">
        <v>5199.8900000000003</v>
      </c>
      <c r="P1895" s="30">
        <v>2039.48</v>
      </c>
      <c r="Q1895" s="30">
        <v>2235.06</v>
      </c>
      <c r="R1895" s="30">
        <v>2450.91</v>
      </c>
      <c r="S1895" s="30">
        <v>2759.21</v>
      </c>
      <c r="T1895" s="32">
        <v>0</v>
      </c>
      <c r="U1895" s="32">
        <v>41.53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3084.71</v>
      </c>
      <c r="E1896" s="31">
        <v>3422.88</v>
      </c>
      <c r="F1896" s="31">
        <v>3976.37</v>
      </c>
      <c r="G1896" s="31">
        <v>5205.22</v>
      </c>
      <c r="H1896" s="30">
        <v>2044.81</v>
      </c>
      <c r="I1896" s="30">
        <v>2240.39</v>
      </c>
      <c r="J1896" s="30">
        <v>2456.2399999999998</v>
      </c>
      <c r="K1896" s="30">
        <v>2764.54</v>
      </c>
      <c r="L1896" s="30">
        <v>3071.04</v>
      </c>
      <c r="M1896" s="30">
        <v>3409.21</v>
      </c>
      <c r="N1896" s="30">
        <v>3962.7</v>
      </c>
      <c r="O1896" s="30">
        <v>5191.55</v>
      </c>
      <c r="P1896" s="30">
        <v>2031.14</v>
      </c>
      <c r="Q1896" s="30">
        <v>2226.7199999999998</v>
      </c>
      <c r="R1896" s="30">
        <v>2442.5700000000002</v>
      </c>
      <c r="S1896" s="30">
        <v>2750.87</v>
      </c>
      <c r="T1896" s="32">
        <v>0</v>
      </c>
      <c r="U1896" s="32">
        <v>70.83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2776.36</v>
      </c>
      <c r="E1897" s="31">
        <v>3114.53</v>
      </c>
      <c r="F1897" s="31">
        <v>3668.02</v>
      </c>
      <c r="G1897" s="31">
        <v>4896.87</v>
      </c>
      <c r="H1897" s="30">
        <v>1736.46</v>
      </c>
      <c r="I1897" s="30">
        <v>1932.04</v>
      </c>
      <c r="J1897" s="30">
        <v>2147.89</v>
      </c>
      <c r="K1897" s="30">
        <v>2456.19</v>
      </c>
      <c r="L1897" s="30">
        <v>2762.69</v>
      </c>
      <c r="M1897" s="30">
        <v>3100.86</v>
      </c>
      <c r="N1897" s="30">
        <v>3654.35</v>
      </c>
      <c r="O1897" s="30">
        <v>4883.2</v>
      </c>
      <c r="P1897" s="30">
        <v>1722.79</v>
      </c>
      <c r="Q1897" s="30">
        <v>1918.37</v>
      </c>
      <c r="R1897" s="30">
        <v>2134.2199999999998</v>
      </c>
      <c r="S1897" s="30">
        <v>2442.52</v>
      </c>
      <c r="T1897" s="32">
        <v>59.51</v>
      </c>
      <c r="U1897" s="32">
        <v>0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2810.06</v>
      </c>
      <c r="E1898" s="31">
        <v>3148.23</v>
      </c>
      <c r="F1898" s="31">
        <v>3701.72</v>
      </c>
      <c r="G1898" s="31">
        <v>4930.57</v>
      </c>
      <c r="H1898" s="30">
        <v>1770.16</v>
      </c>
      <c r="I1898" s="30">
        <v>1965.74</v>
      </c>
      <c r="J1898" s="30">
        <v>2181.59</v>
      </c>
      <c r="K1898" s="30">
        <v>2489.89</v>
      </c>
      <c r="L1898" s="30">
        <v>2796.39</v>
      </c>
      <c r="M1898" s="30">
        <v>3134.56</v>
      </c>
      <c r="N1898" s="30">
        <v>3688.05</v>
      </c>
      <c r="O1898" s="30">
        <v>4916.8999999999996</v>
      </c>
      <c r="P1898" s="30">
        <v>1756.49</v>
      </c>
      <c r="Q1898" s="30">
        <v>1952.07</v>
      </c>
      <c r="R1898" s="30">
        <v>2167.92</v>
      </c>
      <c r="S1898" s="30">
        <v>2476.2199999999998</v>
      </c>
      <c r="T1898" s="32">
        <v>25.26</v>
      </c>
      <c r="U1898" s="32">
        <v>0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2779.81</v>
      </c>
      <c r="E1899" s="31">
        <v>3117.98</v>
      </c>
      <c r="F1899" s="31">
        <v>3671.47</v>
      </c>
      <c r="G1899" s="31">
        <v>4900.32</v>
      </c>
      <c r="H1899" s="30">
        <v>1739.91</v>
      </c>
      <c r="I1899" s="30">
        <v>1935.49</v>
      </c>
      <c r="J1899" s="30">
        <v>2151.34</v>
      </c>
      <c r="K1899" s="30">
        <v>2459.64</v>
      </c>
      <c r="L1899" s="30">
        <v>2766.15</v>
      </c>
      <c r="M1899" s="30">
        <v>3104.32</v>
      </c>
      <c r="N1899" s="30">
        <v>3657.81</v>
      </c>
      <c r="O1899" s="30">
        <v>4886.66</v>
      </c>
      <c r="P1899" s="30">
        <v>1726.25</v>
      </c>
      <c r="Q1899" s="30">
        <v>1921.83</v>
      </c>
      <c r="R1899" s="30">
        <v>2137.6799999999998</v>
      </c>
      <c r="S1899" s="30">
        <v>2445.98</v>
      </c>
      <c r="T1899" s="32">
        <v>10.47</v>
      </c>
      <c r="U1899" s="32">
        <v>0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2784.94</v>
      </c>
      <c r="E1900" s="31">
        <v>3123.11</v>
      </c>
      <c r="F1900" s="31">
        <v>3676.6</v>
      </c>
      <c r="G1900" s="31">
        <v>4905.45</v>
      </c>
      <c r="H1900" s="30">
        <v>1745.04</v>
      </c>
      <c r="I1900" s="30">
        <v>1940.62</v>
      </c>
      <c r="J1900" s="30">
        <v>2156.4699999999998</v>
      </c>
      <c r="K1900" s="30">
        <v>2464.77</v>
      </c>
      <c r="L1900" s="30">
        <v>2771.27</v>
      </c>
      <c r="M1900" s="30">
        <v>3109.44</v>
      </c>
      <c r="N1900" s="30">
        <v>3662.93</v>
      </c>
      <c r="O1900" s="30">
        <v>4891.78</v>
      </c>
      <c r="P1900" s="30">
        <v>1731.37</v>
      </c>
      <c r="Q1900" s="30">
        <v>1926.95</v>
      </c>
      <c r="R1900" s="30">
        <v>2142.8000000000002</v>
      </c>
      <c r="S1900" s="30">
        <v>2451.1</v>
      </c>
      <c r="T1900" s="32">
        <v>0</v>
      </c>
      <c r="U1900" s="32">
        <v>4.21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2767.86</v>
      </c>
      <c r="E1901" s="31">
        <v>3106.03</v>
      </c>
      <c r="F1901" s="31">
        <v>3659.52</v>
      </c>
      <c r="G1901" s="31">
        <v>4888.37</v>
      </c>
      <c r="H1901" s="30">
        <v>1727.96</v>
      </c>
      <c r="I1901" s="30">
        <v>1923.54</v>
      </c>
      <c r="J1901" s="30">
        <v>2139.39</v>
      </c>
      <c r="K1901" s="30">
        <v>2447.69</v>
      </c>
      <c r="L1901" s="30">
        <v>2754.2</v>
      </c>
      <c r="M1901" s="30">
        <v>3092.37</v>
      </c>
      <c r="N1901" s="30">
        <v>3645.86</v>
      </c>
      <c r="O1901" s="30">
        <v>4874.71</v>
      </c>
      <c r="P1901" s="30">
        <v>1714.3</v>
      </c>
      <c r="Q1901" s="30">
        <v>1909.88</v>
      </c>
      <c r="R1901" s="30">
        <v>2125.73</v>
      </c>
      <c r="S1901" s="30">
        <v>2434.0300000000002</v>
      </c>
      <c r="T1901" s="32">
        <v>0</v>
      </c>
      <c r="U1901" s="32">
        <v>21.48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2792.77</v>
      </c>
      <c r="E1902" s="31">
        <v>3130.94</v>
      </c>
      <c r="F1902" s="31">
        <v>3684.43</v>
      </c>
      <c r="G1902" s="31">
        <v>4913.28</v>
      </c>
      <c r="H1902" s="30">
        <v>1752.87</v>
      </c>
      <c r="I1902" s="30">
        <v>1948.45</v>
      </c>
      <c r="J1902" s="30">
        <v>2164.3000000000002</v>
      </c>
      <c r="K1902" s="30">
        <v>2472.6</v>
      </c>
      <c r="L1902" s="30">
        <v>2779.1</v>
      </c>
      <c r="M1902" s="30">
        <v>3117.27</v>
      </c>
      <c r="N1902" s="30">
        <v>3670.76</v>
      </c>
      <c r="O1902" s="30">
        <v>4899.6099999999997</v>
      </c>
      <c r="P1902" s="30">
        <v>1739.2</v>
      </c>
      <c r="Q1902" s="30">
        <v>1934.78</v>
      </c>
      <c r="R1902" s="30">
        <v>2150.63</v>
      </c>
      <c r="S1902" s="30">
        <v>2458.9299999999998</v>
      </c>
      <c r="T1902" s="32">
        <v>0</v>
      </c>
      <c r="U1902" s="32">
        <v>105.86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2730.6</v>
      </c>
      <c r="E1903" s="31">
        <v>3068.77</v>
      </c>
      <c r="F1903" s="31">
        <v>3622.26</v>
      </c>
      <c r="G1903" s="31">
        <v>4851.1099999999997</v>
      </c>
      <c r="H1903" s="30">
        <v>1690.7</v>
      </c>
      <c r="I1903" s="30">
        <v>1886.28</v>
      </c>
      <c r="J1903" s="30">
        <v>2102.13</v>
      </c>
      <c r="K1903" s="30">
        <v>2410.4299999999998</v>
      </c>
      <c r="L1903" s="30">
        <v>2716.93</v>
      </c>
      <c r="M1903" s="30">
        <v>3055.1</v>
      </c>
      <c r="N1903" s="30">
        <v>3608.59</v>
      </c>
      <c r="O1903" s="30">
        <v>4837.4399999999996</v>
      </c>
      <c r="P1903" s="30">
        <v>1677.03</v>
      </c>
      <c r="Q1903" s="30">
        <v>1872.61</v>
      </c>
      <c r="R1903" s="30">
        <v>2088.46</v>
      </c>
      <c r="S1903" s="30">
        <v>2396.7600000000002</v>
      </c>
      <c r="T1903" s="32">
        <v>0</v>
      </c>
      <c r="U1903" s="32">
        <v>38.270000000000003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2669.35</v>
      </c>
      <c r="E1904" s="31">
        <v>3007.52</v>
      </c>
      <c r="F1904" s="31">
        <v>3561.01</v>
      </c>
      <c r="G1904" s="31">
        <v>4789.8599999999997</v>
      </c>
      <c r="H1904" s="30">
        <v>1629.45</v>
      </c>
      <c r="I1904" s="30">
        <v>1825.03</v>
      </c>
      <c r="J1904" s="30">
        <v>2040.88</v>
      </c>
      <c r="K1904" s="30">
        <v>2349.1799999999998</v>
      </c>
      <c r="L1904" s="30">
        <v>2655.69</v>
      </c>
      <c r="M1904" s="30">
        <v>2993.86</v>
      </c>
      <c r="N1904" s="30">
        <v>3547.35</v>
      </c>
      <c r="O1904" s="30">
        <v>4776.2</v>
      </c>
      <c r="P1904" s="30">
        <v>1615.79</v>
      </c>
      <c r="Q1904" s="30">
        <v>1811.37</v>
      </c>
      <c r="R1904" s="30">
        <v>2027.22</v>
      </c>
      <c r="S1904" s="30">
        <v>2335.52</v>
      </c>
      <c r="T1904" s="32">
        <v>0</v>
      </c>
      <c r="U1904" s="32">
        <v>92.87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2321.4299999999998</v>
      </c>
      <c r="E1905" s="31">
        <v>2659.6</v>
      </c>
      <c r="F1905" s="31">
        <v>3213.09</v>
      </c>
      <c r="G1905" s="31">
        <v>4441.9399999999996</v>
      </c>
      <c r="H1905" s="30">
        <v>1281.53</v>
      </c>
      <c r="I1905" s="30">
        <v>1477.11</v>
      </c>
      <c r="J1905" s="30">
        <v>1692.96</v>
      </c>
      <c r="K1905" s="30">
        <v>2001.26</v>
      </c>
      <c r="L1905" s="30">
        <v>2307.7600000000002</v>
      </c>
      <c r="M1905" s="30">
        <v>2645.93</v>
      </c>
      <c r="N1905" s="30">
        <v>3199.42</v>
      </c>
      <c r="O1905" s="30">
        <v>4428.2700000000004</v>
      </c>
      <c r="P1905" s="30">
        <v>1267.8599999999999</v>
      </c>
      <c r="Q1905" s="30">
        <v>1463.44</v>
      </c>
      <c r="R1905" s="30">
        <v>1679.29</v>
      </c>
      <c r="S1905" s="30">
        <v>1987.59</v>
      </c>
      <c r="T1905" s="32">
        <v>183.66</v>
      </c>
      <c r="U1905" s="32">
        <v>0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2066.39</v>
      </c>
      <c r="E1906" s="31">
        <v>2404.56</v>
      </c>
      <c r="F1906" s="31">
        <v>2958.05</v>
      </c>
      <c r="G1906" s="31">
        <v>4186.8999999999996</v>
      </c>
      <c r="H1906" s="30">
        <v>1026.49</v>
      </c>
      <c r="I1906" s="30">
        <v>1222.07</v>
      </c>
      <c r="J1906" s="30">
        <v>1437.92</v>
      </c>
      <c r="K1906" s="30">
        <v>1746.22</v>
      </c>
      <c r="L1906" s="30">
        <v>2052.73</v>
      </c>
      <c r="M1906" s="30">
        <v>2390.9</v>
      </c>
      <c r="N1906" s="30">
        <v>2944.39</v>
      </c>
      <c r="O1906" s="30">
        <v>4173.24</v>
      </c>
      <c r="P1906" s="30">
        <v>1012.83</v>
      </c>
      <c r="Q1906" s="30">
        <v>1208.4100000000001</v>
      </c>
      <c r="R1906" s="30">
        <v>1424.26</v>
      </c>
      <c r="S1906" s="30">
        <v>1732.56</v>
      </c>
      <c r="T1906" s="32">
        <v>0</v>
      </c>
      <c r="U1906" s="32">
        <v>41.59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2038.64</v>
      </c>
      <c r="E1907" s="31">
        <v>2376.81</v>
      </c>
      <c r="F1907" s="31">
        <v>2930.3</v>
      </c>
      <c r="G1907" s="31">
        <v>4159.1499999999996</v>
      </c>
      <c r="H1907" s="30">
        <v>998.74</v>
      </c>
      <c r="I1907" s="30">
        <v>1194.32</v>
      </c>
      <c r="J1907" s="30">
        <v>1410.17</v>
      </c>
      <c r="K1907" s="30">
        <v>1718.47</v>
      </c>
      <c r="L1907" s="30">
        <v>2024.98</v>
      </c>
      <c r="M1907" s="30">
        <v>2363.15</v>
      </c>
      <c r="N1907" s="30">
        <v>2916.64</v>
      </c>
      <c r="O1907" s="30">
        <v>4145.49</v>
      </c>
      <c r="P1907" s="30">
        <v>985.08</v>
      </c>
      <c r="Q1907" s="30">
        <v>1180.6600000000001</v>
      </c>
      <c r="R1907" s="30">
        <v>1396.51</v>
      </c>
      <c r="S1907" s="30">
        <v>1704.81</v>
      </c>
      <c r="T1907" s="32">
        <v>0</v>
      </c>
      <c r="U1907" s="32">
        <v>66.19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2030.17</v>
      </c>
      <c r="E1908" s="31">
        <v>2368.34</v>
      </c>
      <c r="F1908" s="31">
        <v>2921.83</v>
      </c>
      <c r="G1908" s="31">
        <v>4150.68</v>
      </c>
      <c r="H1908" s="30">
        <v>990.27</v>
      </c>
      <c r="I1908" s="30">
        <v>1185.8499999999999</v>
      </c>
      <c r="J1908" s="30">
        <v>1401.7</v>
      </c>
      <c r="K1908" s="30">
        <v>1710</v>
      </c>
      <c r="L1908" s="30">
        <v>2016.51</v>
      </c>
      <c r="M1908" s="30">
        <v>2354.6799999999998</v>
      </c>
      <c r="N1908" s="30">
        <v>2908.17</v>
      </c>
      <c r="O1908" s="30">
        <v>4137.0200000000004</v>
      </c>
      <c r="P1908" s="30">
        <v>976.61</v>
      </c>
      <c r="Q1908" s="30">
        <v>1172.19</v>
      </c>
      <c r="R1908" s="30">
        <v>1388.04</v>
      </c>
      <c r="S1908" s="30">
        <v>1696.34</v>
      </c>
      <c r="T1908" s="32">
        <v>0</v>
      </c>
      <c r="U1908" s="32">
        <v>43.93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2294.34</v>
      </c>
      <c r="E1909" s="31">
        <v>2632.51</v>
      </c>
      <c r="F1909" s="31">
        <v>3186</v>
      </c>
      <c r="G1909" s="31">
        <v>4414.8500000000004</v>
      </c>
      <c r="H1909" s="30">
        <v>1254.44</v>
      </c>
      <c r="I1909" s="30">
        <v>1450.02</v>
      </c>
      <c r="J1909" s="30">
        <v>1665.87</v>
      </c>
      <c r="K1909" s="30">
        <v>1974.17</v>
      </c>
      <c r="L1909" s="30">
        <v>2280.67</v>
      </c>
      <c r="M1909" s="30">
        <v>2618.84</v>
      </c>
      <c r="N1909" s="30">
        <v>3172.33</v>
      </c>
      <c r="O1909" s="30">
        <v>4401.18</v>
      </c>
      <c r="P1909" s="30">
        <v>1240.77</v>
      </c>
      <c r="Q1909" s="30">
        <v>1436.35</v>
      </c>
      <c r="R1909" s="30">
        <v>1652.2</v>
      </c>
      <c r="S1909" s="30">
        <v>1960.5</v>
      </c>
      <c r="T1909" s="32">
        <v>504.52</v>
      </c>
      <c r="U1909" s="32">
        <v>0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2053.7399999999998</v>
      </c>
      <c r="E1910" s="31">
        <v>2391.91</v>
      </c>
      <c r="F1910" s="31">
        <v>2945.4</v>
      </c>
      <c r="G1910" s="31">
        <v>4174.25</v>
      </c>
      <c r="H1910" s="30">
        <v>1013.84</v>
      </c>
      <c r="I1910" s="30">
        <v>1209.42</v>
      </c>
      <c r="J1910" s="30">
        <v>1425.27</v>
      </c>
      <c r="K1910" s="30">
        <v>1733.57</v>
      </c>
      <c r="L1910" s="30">
        <v>2040.08</v>
      </c>
      <c r="M1910" s="30">
        <v>2378.25</v>
      </c>
      <c r="N1910" s="30">
        <v>2931.74</v>
      </c>
      <c r="O1910" s="30">
        <v>4160.59</v>
      </c>
      <c r="P1910" s="30">
        <v>1000.18</v>
      </c>
      <c r="Q1910" s="30">
        <v>1195.76</v>
      </c>
      <c r="R1910" s="30">
        <v>1411.61</v>
      </c>
      <c r="S1910" s="30">
        <v>1719.91</v>
      </c>
      <c r="T1910" s="32">
        <v>597.66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2157.5100000000002</v>
      </c>
      <c r="E1911" s="31">
        <v>2495.6799999999998</v>
      </c>
      <c r="F1911" s="31">
        <v>3049.17</v>
      </c>
      <c r="G1911" s="31">
        <v>4278.0200000000004</v>
      </c>
      <c r="H1911" s="30">
        <v>1117.6099999999999</v>
      </c>
      <c r="I1911" s="30">
        <v>1313.19</v>
      </c>
      <c r="J1911" s="30">
        <v>1529.04</v>
      </c>
      <c r="K1911" s="30">
        <v>1837.34</v>
      </c>
      <c r="L1911" s="30">
        <v>2143.84</v>
      </c>
      <c r="M1911" s="30">
        <v>2482.0100000000002</v>
      </c>
      <c r="N1911" s="30">
        <v>3035.5</v>
      </c>
      <c r="O1911" s="30">
        <v>4264.3500000000004</v>
      </c>
      <c r="P1911" s="30">
        <v>1103.94</v>
      </c>
      <c r="Q1911" s="30">
        <v>1299.52</v>
      </c>
      <c r="R1911" s="30">
        <v>1515.37</v>
      </c>
      <c r="S1911" s="30">
        <v>1823.67</v>
      </c>
      <c r="T1911" s="32">
        <v>586.53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2658.31</v>
      </c>
      <c r="E1912" s="31">
        <v>2996.48</v>
      </c>
      <c r="F1912" s="31">
        <v>3549.97</v>
      </c>
      <c r="G1912" s="31">
        <v>4778.82</v>
      </c>
      <c r="H1912" s="30">
        <v>1618.41</v>
      </c>
      <c r="I1912" s="30">
        <v>1813.99</v>
      </c>
      <c r="J1912" s="30">
        <v>2029.84</v>
      </c>
      <c r="K1912" s="30">
        <v>2338.14</v>
      </c>
      <c r="L1912" s="30">
        <v>2644.65</v>
      </c>
      <c r="M1912" s="30">
        <v>2982.82</v>
      </c>
      <c r="N1912" s="30">
        <v>3536.31</v>
      </c>
      <c r="O1912" s="30">
        <v>4765.16</v>
      </c>
      <c r="P1912" s="30">
        <v>1604.75</v>
      </c>
      <c r="Q1912" s="30">
        <v>1800.33</v>
      </c>
      <c r="R1912" s="30">
        <v>2016.18</v>
      </c>
      <c r="S1912" s="30">
        <v>2324.48</v>
      </c>
      <c r="T1912" s="32">
        <v>126.91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2747.61</v>
      </c>
      <c r="E1913" s="31">
        <v>3085.78</v>
      </c>
      <c r="F1913" s="31">
        <v>3639.27</v>
      </c>
      <c r="G1913" s="31">
        <v>4868.12</v>
      </c>
      <c r="H1913" s="30">
        <v>1707.71</v>
      </c>
      <c r="I1913" s="30">
        <v>1903.29</v>
      </c>
      <c r="J1913" s="30">
        <v>2119.14</v>
      </c>
      <c r="K1913" s="30">
        <v>2427.44</v>
      </c>
      <c r="L1913" s="30">
        <v>2733.94</v>
      </c>
      <c r="M1913" s="30">
        <v>3072.11</v>
      </c>
      <c r="N1913" s="30">
        <v>3625.6</v>
      </c>
      <c r="O1913" s="30">
        <v>4854.45</v>
      </c>
      <c r="P1913" s="30">
        <v>1694.04</v>
      </c>
      <c r="Q1913" s="30">
        <v>1889.62</v>
      </c>
      <c r="R1913" s="30">
        <v>2105.4699999999998</v>
      </c>
      <c r="S1913" s="30">
        <v>2413.77</v>
      </c>
      <c r="T1913" s="32">
        <v>66.87</v>
      </c>
      <c r="U1913" s="32">
        <v>0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2757.75</v>
      </c>
      <c r="E1914" s="31">
        <v>3095.92</v>
      </c>
      <c r="F1914" s="31">
        <v>3649.41</v>
      </c>
      <c r="G1914" s="31">
        <v>4878.26</v>
      </c>
      <c r="H1914" s="30">
        <v>1717.85</v>
      </c>
      <c r="I1914" s="30">
        <v>1913.43</v>
      </c>
      <c r="J1914" s="30">
        <v>2129.2800000000002</v>
      </c>
      <c r="K1914" s="30">
        <v>2437.58</v>
      </c>
      <c r="L1914" s="30">
        <v>2744.08</v>
      </c>
      <c r="M1914" s="30">
        <v>3082.25</v>
      </c>
      <c r="N1914" s="30">
        <v>3635.74</v>
      </c>
      <c r="O1914" s="30">
        <v>4864.59</v>
      </c>
      <c r="P1914" s="30">
        <v>1704.18</v>
      </c>
      <c r="Q1914" s="30">
        <v>1899.76</v>
      </c>
      <c r="R1914" s="30">
        <v>2115.61</v>
      </c>
      <c r="S1914" s="30">
        <v>2423.91</v>
      </c>
      <c r="T1914" s="32">
        <v>55.75</v>
      </c>
      <c r="U1914" s="32">
        <v>0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3095.53</v>
      </c>
      <c r="E1915" s="31">
        <v>3433.7</v>
      </c>
      <c r="F1915" s="31">
        <v>3987.19</v>
      </c>
      <c r="G1915" s="31">
        <v>5216.04</v>
      </c>
      <c r="H1915" s="30">
        <v>2055.63</v>
      </c>
      <c r="I1915" s="30">
        <v>2251.21</v>
      </c>
      <c r="J1915" s="30">
        <v>2467.06</v>
      </c>
      <c r="K1915" s="30">
        <v>2775.36</v>
      </c>
      <c r="L1915" s="30">
        <v>3081.87</v>
      </c>
      <c r="M1915" s="30">
        <v>3420.04</v>
      </c>
      <c r="N1915" s="30">
        <v>3973.53</v>
      </c>
      <c r="O1915" s="30">
        <v>5202.38</v>
      </c>
      <c r="P1915" s="30">
        <v>2041.97</v>
      </c>
      <c r="Q1915" s="30">
        <v>2237.5500000000002</v>
      </c>
      <c r="R1915" s="30">
        <v>2453.4</v>
      </c>
      <c r="S1915" s="30">
        <v>2761.7</v>
      </c>
      <c r="T1915" s="32">
        <v>0</v>
      </c>
      <c r="U1915" s="32">
        <v>277.17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3094.34</v>
      </c>
      <c r="E1916" s="31">
        <v>3432.51</v>
      </c>
      <c r="F1916" s="31">
        <v>3986</v>
      </c>
      <c r="G1916" s="31">
        <v>5214.8500000000004</v>
      </c>
      <c r="H1916" s="30">
        <v>2054.44</v>
      </c>
      <c r="I1916" s="30">
        <v>2250.02</v>
      </c>
      <c r="J1916" s="30">
        <v>2465.87</v>
      </c>
      <c r="K1916" s="30">
        <v>2774.17</v>
      </c>
      <c r="L1916" s="30">
        <v>3080.67</v>
      </c>
      <c r="M1916" s="30">
        <v>3418.84</v>
      </c>
      <c r="N1916" s="30">
        <v>3972.33</v>
      </c>
      <c r="O1916" s="30">
        <v>5201.18</v>
      </c>
      <c r="P1916" s="30">
        <v>2040.77</v>
      </c>
      <c r="Q1916" s="30">
        <v>2236.35</v>
      </c>
      <c r="R1916" s="30">
        <v>2452.1999999999998</v>
      </c>
      <c r="S1916" s="30">
        <v>2760.5</v>
      </c>
      <c r="T1916" s="32">
        <v>0</v>
      </c>
      <c r="U1916" s="32">
        <v>272.20999999999998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3096.5</v>
      </c>
      <c r="E1917" s="31">
        <v>3434.67</v>
      </c>
      <c r="F1917" s="31">
        <v>3988.16</v>
      </c>
      <c r="G1917" s="31">
        <v>5217.01</v>
      </c>
      <c r="H1917" s="30">
        <v>2056.6</v>
      </c>
      <c r="I1917" s="30">
        <v>2252.1799999999998</v>
      </c>
      <c r="J1917" s="30">
        <v>2468.0300000000002</v>
      </c>
      <c r="K1917" s="30">
        <v>2776.33</v>
      </c>
      <c r="L1917" s="30">
        <v>3082.83</v>
      </c>
      <c r="M1917" s="30">
        <v>3421</v>
      </c>
      <c r="N1917" s="30">
        <v>3974.49</v>
      </c>
      <c r="O1917" s="30">
        <v>5203.34</v>
      </c>
      <c r="P1917" s="30">
        <v>2042.93</v>
      </c>
      <c r="Q1917" s="30">
        <v>2238.5100000000002</v>
      </c>
      <c r="R1917" s="30">
        <v>2454.36</v>
      </c>
      <c r="S1917" s="30">
        <v>2762.66</v>
      </c>
      <c r="T1917" s="32">
        <v>0</v>
      </c>
      <c r="U1917" s="32">
        <v>309.19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3096.92</v>
      </c>
      <c r="E1918" s="31">
        <v>3435.09</v>
      </c>
      <c r="F1918" s="31">
        <v>3988.58</v>
      </c>
      <c r="G1918" s="31">
        <v>5217.43</v>
      </c>
      <c r="H1918" s="30">
        <v>2057.02</v>
      </c>
      <c r="I1918" s="30">
        <v>2252.6</v>
      </c>
      <c r="J1918" s="30">
        <v>2468.4499999999998</v>
      </c>
      <c r="K1918" s="30">
        <v>2776.75</v>
      </c>
      <c r="L1918" s="30">
        <v>3083.26</v>
      </c>
      <c r="M1918" s="30">
        <v>3421.43</v>
      </c>
      <c r="N1918" s="30">
        <v>3974.92</v>
      </c>
      <c r="O1918" s="30">
        <v>5203.7700000000004</v>
      </c>
      <c r="P1918" s="30">
        <v>2043.36</v>
      </c>
      <c r="Q1918" s="30">
        <v>2238.94</v>
      </c>
      <c r="R1918" s="30">
        <v>2454.79</v>
      </c>
      <c r="S1918" s="30">
        <v>2763.09</v>
      </c>
      <c r="T1918" s="32">
        <v>0</v>
      </c>
      <c r="U1918" s="32">
        <v>320.14999999999998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3097.04</v>
      </c>
      <c r="E1919" s="31">
        <v>3435.21</v>
      </c>
      <c r="F1919" s="31">
        <v>3988.7</v>
      </c>
      <c r="G1919" s="31">
        <v>5217.55</v>
      </c>
      <c r="H1919" s="30">
        <v>2057.14</v>
      </c>
      <c r="I1919" s="30">
        <v>2252.7199999999998</v>
      </c>
      <c r="J1919" s="30">
        <v>2468.5700000000002</v>
      </c>
      <c r="K1919" s="30">
        <v>2776.87</v>
      </c>
      <c r="L1919" s="30">
        <v>3083.37</v>
      </c>
      <c r="M1919" s="30">
        <v>3421.54</v>
      </c>
      <c r="N1919" s="30">
        <v>3975.03</v>
      </c>
      <c r="O1919" s="30">
        <v>5203.88</v>
      </c>
      <c r="P1919" s="30">
        <v>2043.47</v>
      </c>
      <c r="Q1919" s="30">
        <v>2239.0500000000002</v>
      </c>
      <c r="R1919" s="30">
        <v>2454.9</v>
      </c>
      <c r="S1919" s="30">
        <v>2763.2</v>
      </c>
      <c r="T1919" s="32">
        <v>0</v>
      </c>
      <c r="U1919" s="32">
        <v>337.15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3034.99</v>
      </c>
      <c r="E1920" s="31">
        <v>3373.16</v>
      </c>
      <c r="F1920" s="31">
        <v>3926.65</v>
      </c>
      <c r="G1920" s="31">
        <v>5155.5</v>
      </c>
      <c r="H1920" s="30">
        <v>1995.09</v>
      </c>
      <c r="I1920" s="30">
        <v>2190.67</v>
      </c>
      <c r="J1920" s="30">
        <v>2406.52</v>
      </c>
      <c r="K1920" s="30">
        <v>2714.82</v>
      </c>
      <c r="L1920" s="30">
        <v>3021.33</v>
      </c>
      <c r="M1920" s="30">
        <v>3359.5</v>
      </c>
      <c r="N1920" s="30">
        <v>3912.99</v>
      </c>
      <c r="O1920" s="30">
        <v>5141.84</v>
      </c>
      <c r="P1920" s="30">
        <v>1981.43</v>
      </c>
      <c r="Q1920" s="30">
        <v>2177.0100000000002</v>
      </c>
      <c r="R1920" s="30">
        <v>2392.86</v>
      </c>
      <c r="S1920" s="30">
        <v>2701.16</v>
      </c>
      <c r="T1920" s="32">
        <v>0</v>
      </c>
      <c r="U1920" s="32">
        <v>262.04000000000002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2741.77</v>
      </c>
      <c r="E1921" s="31">
        <v>3079.94</v>
      </c>
      <c r="F1921" s="31">
        <v>3633.43</v>
      </c>
      <c r="G1921" s="31">
        <v>4862.28</v>
      </c>
      <c r="H1921" s="30">
        <v>1701.87</v>
      </c>
      <c r="I1921" s="30">
        <v>1897.45</v>
      </c>
      <c r="J1921" s="30">
        <v>2113.3000000000002</v>
      </c>
      <c r="K1921" s="30">
        <v>2421.6</v>
      </c>
      <c r="L1921" s="30">
        <v>2728.1</v>
      </c>
      <c r="M1921" s="30">
        <v>3066.27</v>
      </c>
      <c r="N1921" s="30">
        <v>3619.76</v>
      </c>
      <c r="O1921" s="30">
        <v>4848.6099999999997</v>
      </c>
      <c r="P1921" s="30">
        <v>1688.2</v>
      </c>
      <c r="Q1921" s="30">
        <v>1883.78</v>
      </c>
      <c r="R1921" s="30">
        <v>2099.63</v>
      </c>
      <c r="S1921" s="30">
        <v>2407.9299999999998</v>
      </c>
      <c r="T1921" s="32">
        <v>93.61</v>
      </c>
      <c r="U1921" s="32">
        <v>0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2760.74</v>
      </c>
      <c r="E1922" s="31">
        <v>3098.91</v>
      </c>
      <c r="F1922" s="31">
        <v>3652.4</v>
      </c>
      <c r="G1922" s="31">
        <v>4881.25</v>
      </c>
      <c r="H1922" s="30">
        <v>1720.84</v>
      </c>
      <c r="I1922" s="30">
        <v>1916.42</v>
      </c>
      <c r="J1922" s="30">
        <v>2132.27</v>
      </c>
      <c r="K1922" s="30">
        <v>2440.5700000000002</v>
      </c>
      <c r="L1922" s="30">
        <v>2747.07</v>
      </c>
      <c r="M1922" s="30">
        <v>3085.24</v>
      </c>
      <c r="N1922" s="30">
        <v>3638.73</v>
      </c>
      <c r="O1922" s="30">
        <v>4867.58</v>
      </c>
      <c r="P1922" s="30">
        <v>1707.17</v>
      </c>
      <c r="Q1922" s="30">
        <v>1902.75</v>
      </c>
      <c r="R1922" s="30">
        <v>2118.6</v>
      </c>
      <c r="S1922" s="30">
        <v>2426.9</v>
      </c>
      <c r="T1922" s="32">
        <v>82.24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2762.23</v>
      </c>
      <c r="E1923" s="31">
        <v>3100.4</v>
      </c>
      <c r="F1923" s="31">
        <v>3653.89</v>
      </c>
      <c r="G1923" s="31">
        <v>4882.74</v>
      </c>
      <c r="H1923" s="30">
        <v>1722.33</v>
      </c>
      <c r="I1923" s="30">
        <v>1917.91</v>
      </c>
      <c r="J1923" s="30">
        <v>2133.7600000000002</v>
      </c>
      <c r="K1923" s="30">
        <v>2442.06</v>
      </c>
      <c r="L1923" s="30">
        <v>2748.56</v>
      </c>
      <c r="M1923" s="30">
        <v>3086.73</v>
      </c>
      <c r="N1923" s="30">
        <v>3640.22</v>
      </c>
      <c r="O1923" s="30">
        <v>4869.07</v>
      </c>
      <c r="P1923" s="30">
        <v>1708.66</v>
      </c>
      <c r="Q1923" s="30">
        <v>1904.24</v>
      </c>
      <c r="R1923" s="30">
        <v>2120.09</v>
      </c>
      <c r="S1923" s="30">
        <v>2428.39</v>
      </c>
      <c r="T1923" s="32">
        <v>20.61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2766.09</v>
      </c>
      <c r="E1924" s="31">
        <v>3104.26</v>
      </c>
      <c r="F1924" s="31">
        <v>3657.75</v>
      </c>
      <c r="G1924" s="31">
        <v>4886.6000000000004</v>
      </c>
      <c r="H1924" s="30">
        <v>1726.19</v>
      </c>
      <c r="I1924" s="30">
        <v>1921.77</v>
      </c>
      <c r="J1924" s="30">
        <v>2137.62</v>
      </c>
      <c r="K1924" s="30">
        <v>2445.92</v>
      </c>
      <c r="L1924" s="30">
        <v>2752.42</v>
      </c>
      <c r="M1924" s="30">
        <v>3090.59</v>
      </c>
      <c r="N1924" s="30">
        <v>3644.08</v>
      </c>
      <c r="O1924" s="30">
        <v>4872.93</v>
      </c>
      <c r="P1924" s="30">
        <v>1712.52</v>
      </c>
      <c r="Q1924" s="30">
        <v>1908.1</v>
      </c>
      <c r="R1924" s="30">
        <v>2123.9499999999998</v>
      </c>
      <c r="S1924" s="30">
        <v>2432.25</v>
      </c>
      <c r="T1924" s="32">
        <v>15.79</v>
      </c>
      <c r="U1924" s="32">
        <v>0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2822.13</v>
      </c>
      <c r="E1925" s="31">
        <v>3160.3</v>
      </c>
      <c r="F1925" s="31">
        <v>3713.79</v>
      </c>
      <c r="G1925" s="31">
        <v>4942.6400000000003</v>
      </c>
      <c r="H1925" s="30">
        <v>1782.23</v>
      </c>
      <c r="I1925" s="30">
        <v>1977.81</v>
      </c>
      <c r="J1925" s="30">
        <v>2193.66</v>
      </c>
      <c r="K1925" s="30">
        <v>2501.96</v>
      </c>
      <c r="L1925" s="30">
        <v>2808.47</v>
      </c>
      <c r="M1925" s="30">
        <v>3146.64</v>
      </c>
      <c r="N1925" s="30">
        <v>3700.13</v>
      </c>
      <c r="O1925" s="30">
        <v>4928.9799999999996</v>
      </c>
      <c r="P1925" s="30">
        <v>1768.57</v>
      </c>
      <c r="Q1925" s="30">
        <v>1964.15</v>
      </c>
      <c r="R1925" s="30">
        <v>2180</v>
      </c>
      <c r="S1925" s="30">
        <v>2488.3000000000002</v>
      </c>
      <c r="T1925" s="32">
        <v>0</v>
      </c>
      <c r="U1925" s="32">
        <v>63.91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2854.8</v>
      </c>
      <c r="E1926" s="31">
        <v>3192.97</v>
      </c>
      <c r="F1926" s="31">
        <v>3746.46</v>
      </c>
      <c r="G1926" s="31">
        <v>4975.3100000000004</v>
      </c>
      <c r="H1926" s="30">
        <v>1814.9</v>
      </c>
      <c r="I1926" s="30">
        <v>2010.48</v>
      </c>
      <c r="J1926" s="30">
        <v>2226.33</v>
      </c>
      <c r="K1926" s="30">
        <v>2534.63</v>
      </c>
      <c r="L1926" s="30">
        <v>2841.13</v>
      </c>
      <c r="M1926" s="30">
        <v>3179.3</v>
      </c>
      <c r="N1926" s="30">
        <v>3732.79</v>
      </c>
      <c r="O1926" s="30">
        <v>4961.6400000000003</v>
      </c>
      <c r="P1926" s="30">
        <v>1801.23</v>
      </c>
      <c r="Q1926" s="30">
        <v>1996.81</v>
      </c>
      <c r="R1926" s="30">
        <v>2212.66</v>
      </c>
      <c r="S1926" s="30">
        <v>2520.96</v>
      </c>
      <c r="T1926" s="32">
        <v>0</v>
      </c>
      <c r="U1926" s="32">
        <v>72.22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2854.86</v>
      </c>
      <c r="E1927" s="31">
        <v>3193.03</v>
      </c>
      <c r="F1927" s="31">
        <v>3746.52</v>
      </c>
      <c r="G1927" s="31">
        <v>4975.37</v>
      </c>
      <c r="H1927" s="30">
        <v>1814.96</v>
      </c>
      <c r="I1927" s="30">
        <v>2010.54</v>
      </c>
      <c r="J1927" s="30">
        <v>2226.39</v>
      </c>
      <c r="K1927" s="30">
        <v>2534.69</v>
      </c>
      <c r="L1927" s="30">
        <v>2841.19</v>
      </c>
      <c r="M1927" s="30">
        <v>3179.36</v>
      </c>
      <c r="N1927" s="30">
        <v>3732.85</v>
      </c>
      <c r="O1927" s="30">
        <v>4961.7</v>
      </c>
      <c r="P1927" s="30">
        <v>1801.29</v>
      </c>
      <c r="Q1927" s="30">
        <v>1996.87</v>
      </c>
      <c r="R1927" s="30">
        <v>2212.7199999999998</v>
      </c>
      <c r="S1927" s="30">
        <v>2521.02</v>
      </c>
      <c r="T1927" s="32">
        <v>0</v>
      </c>
      <c r="U1927" s="32">
        <v>160.53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2836.63</v>
      </c>
      <c r="E1928" s="31">
        <v>3174.8</v>
      </c>
      <c r="F1928" s="31">
        <v>3728.29</v>
      </c>
      <c r="G1928" s="31">
        <v>4957.1400000000003</v>
      </c>
      <c r="H1928" s="30">
        <v>1796.73</v>
      </c>
      <c r="I1928" s="30">
        <v>1992.31</v>
      </c>
      <c r="J1928" s="30">
        <v>2208.16</v>
      </c>
      <c r="K1928" s="30">
        <v>2516.46</v>
      </c>
      <c r="L1928" s="30">
        <v>2822.97</v>
      </c>
      <c r="M1928" s="30">
        <v>3161.14</v>
      </c>
      <c r="N1928" s="30">
        <v>3714.63</v>
      </c>
      <c r="O1928" s="30">
        <v>4943.4799999999996</v>
      </c>
      <c r="P1928" s="30">
        <v>1783.07</v>
      </c>
      <c r="Q1928" s="30">
        <v>1978.65</v>
      </c>
      <c r="R1928" s="30">
        <v>2194.5</v>
      </c>
      <c r="S1928" s="30">
        <v>2502.8000000000002</v>
      </c>
      <c r="T1928" s="32">
        <v>0</v>
      </c>
      <c r="U1928" s="32">
        <v>209.37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2727.28</v>
      </c>
      <c r="E1929" s="31">
        <v>3065.45</v>
      </c>
      <c r="F1929" s="31">
        <v>3618.94</v>
      </c>
      <c r="G1929" s="31">
        <v>4847.79</v>
      </c>
      <c r="H1929" s="30">
        <v>1687.38</v>
      </c>
      <c r="I1929" s="30">
        <v>1882.96</v>
      </c>
      <c r="J1929" s="30">
        <v>2098.81</v>
      </c>
      <c r="K1929" s="30">
        <v>2407.11</v>
      </c>
      <c r="L1929" s="30">
        <v>2713.61</v>
      </c>
      <c r="M1929" s="30">
        <v>3051.78</v>
      </c>
      <c r="N1929" s="30">
        <v>3605.27</v>
      </c>
      <c r="O1929" s="30">
        <v>4834.12</v>
      </c>
      <c r="P1929" s="30">
        <v>1673.71</v>
      </c>
      <c r="Q1929" s="30">
        <v>1869.29</v>
      </c>
      <c r="R1929" s="30">
        <v>2085.14</v>
      </c>
      <c r="S1929" s="30">
        <v>2393.44</v>
      </c>
      <c r="T1929" s="32">
        <v>0</v>
      </c>
      <c r="U1929" s="32">
        <v>94.51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2533.73</v>
      </c>
      <c r="E1930" s="31">
        <v>2871.9</v>
      </c>
      <c r="F1930" s="31">
        <v>3425.39</v>
      </c>
      <c r="G1930" s="31">
        <v>4654.24</v>
      </c>
      <c r="H1930" s="30">
        <v>1493.83</v>
      </c>
      <c r="I1930" s="30">
        <v>1689.41</v>
      </c>
      <c r="J1930" s="30">
        <v>1905.26</v>
      </c>
      <c r="K1930" s="30">
        <v>2213.56</v>
      </c>
      <c r="L1930" s="30">
        <v>2520.06</v>
      </c>
      <c r="M1930" s="30">
        <v>2858.23</v>
      </c>
      <c r="N1930" s="30">
        <v>3411.72</v>
      </c>
      <c r="O1930" s="30">
        <v>4640.57</v>
      </c>
      <c r="P1930" s="30">
        <v>1480.16</v>
      </c>
      <c r="Q1930" s="30">
        <v>1675.74</v>
      </c>
      <c r="R1930" s="30">
        <v>1891.59</v>
      </c>
      <c r="S1930" s="30">
        <v>2199.89</v>
      </c>
      <c r="T1930" s="32">
        <v>0</v>
      </c>
      <c r="U1930" s="32">
        <v>5.76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2150.5300000000002</v>
      </c>
      <c r="E1931" s="31">
        <v>2488.6999999999998</v>
      </c>
      <c r="F1931" s="31">
        <v>3042.19</v>
      </c>
      <c r="G1931" s="31">
        <v>4271.04</v>
      </c>
      <c r="H1931" s="30">
        <v>1110.6300000000001</v>
      </c>
      <c r="I1931" s="30">
        <v>1306.21</v>
      </c>
      <c r="J1931" s="30">
        <v>1522.06</v>
      </c>
      <c r="K1931" s="30">
        <v>1830.36</v>
      </c>
      <c r="L1931" s="30">
        <v>2136.86</v>
      </c>
      <c r="M1931" s="30">
        <v>2475.0300000000002</v>
      </c>
      <c r="N1931" s="30">
        <v>3028.52</v>
      </c>
      <c r="O1931" s="30">
        <v>4257.37</v>
      </c>
      <c r="P1931" s="30">
        <v>1096.96</v>
      </c>
      <c r="Q1931" s="30">
        <v>1292.54</v>
      </c>
      <c r="R1931" s="30">
        <v>1508.39</v>
      </c>
      <c r="S1931" s="30">
        <v>1816.69</v>
      </c>
      <c r="T1931" s="32">
        <v>195.76</v>
      </c>
      <c r="U1931" s="32">
        <v>0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2147.7399999999998</v>
      </c>
      <c r="E1932" s="31">
        <v>2485.91</v>
      </c>
      <c r="F1932" s="31">
        <v>3039.4</v>
      </c>
      <c r="G1932" s="31">
        <v>4268.25</v>
      </c>
      <c r="H1932" s="30">
        <v>1107.8399999999999</v>
      </c>
      <c r="I1932" s="30">
        <v>1303.42</v>
      </c>
      <c r="J1932" s="30">
        <v>1519.27</v>
      </c>
      <c r="K1932" s="30">
        <v>1827.57</v>
      </c>
      <c r="L1932" s="30">
        <v>2134.0700000000002</v>
      </c>
      <c r="M1932" s="30">
        <v>2472.2399999999998</v>
      </c>
      <c r="N1932" s="30">
        <v>3025.73</v>
      </c>
      <c r="O1932" s="30">
        <v>4254.58</v>
      </c>
      <c r="P1932" s="30">
        <v>1094.17</v>
      </c>
      <c r="Q1932" s="30">
        <v>1289.75</v>
      </c>
      <c r="R1932" s="30">
        <v>1505.6</v>
      </c>
      <c r="S1932" s="30">
        <v>1813.9</v>
      </c>
      <c r="T1932" s="32">
        <v>0</v>
      </c>
      <c r="U1932" s="32">
        <v>100.98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2301.81</v>
      </c>
      <c r="E1933" s="31">
        <v>2639.98</v>
      </c>
      <c r="F1933" s="31">
        <v>3193.47</v>
      </c>
      <c r="G1933" s="31">
        <v>4422.32</v>
      </c>
      <c r="H1933" s="30">
        <v>1261.9100000000001</v>
      </c>
      <c r="I1933" s="30">
        <v>1457.49</v>
      </c>
      <c r="J1933" s="30">
        <v>1673.34</v>
      </c>
      <c r="K1933" s="30">
        <v>1981.64</v>
      </c>
      <c r="L1933" s="30">
        <v>2288.14</v>
      </c>
      <c r="M1933" s="30">
        <v>2626.31</v>
      </c>
      <c r="N1933" s="30">
        <v>3179.8</v>
      </c>
      <c r="O1933" s="30">
        <v>4408.6499999999996</v>
      </c>
      <c r="P1933" s="30">
        <v>1248.24</v>
      </c>
      <c r="Q1933" s="30">
        <v>1443.82</v>
      </c>
      <c r="R1933" s="30">
        <v>1659.67</v>
      </c>
      <c r="S1933" s="30">
        <v>1967.97</v>
      </c>
      <c r="T1933" s="32">
        <v>187.6</v>
      </c>
      <c r="U1933" s="32">
        <v>0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2016.91</v>
      </c>
      <c r="E1934" s="31">
        <v>2355.08</v>
      </c>
      <c r="F1934" s="31">
        <v>2908.57</v>
      </c>
      <c r="G1934" s="31">
        <v>4137.42</v>
      </c>
      <c r="H1934" s="30">
        <v>977.01</v>
      </c>
      <c r="I1934" s="30">
        <v>1172.5899999999999</v>
      </c>
      <c r="J1934" s="30">
        <v>1388.44</v>
      </c>
      <c r="K1934" s="30">
        <v>1696.74</v>
      </c>
      <c r="L1934" s="30">
        <v>2003.24</v>
      </c>
      <c r="M1934" s="30">
        <v>2341.41</v>
      </c>
      <c r="N1934" s="30">
        <v>2894.9</v>
      </c>
      <c r="O1934" s="30">
        <v>4123.75</v>
      </c>
      <c r="P1934" s="30">
        <v>963.34</v>
      </c>
      <c r="Q1934" s="30">
        <v>1158.92</v>
      </c>
      <c r="R1934" s="30">
        <v>1374.77</v>
      </c>
      <c r="S1934" s="30">
        <v>1683.07</v>
      </c>
      <c r="T1934" s="32">
        <v>646.19000000000005</v>
      </c>
      <c r="U1934" s="32">
        <v>0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2047.14</v>
      </c>
      <c r="E1935" s="31">
        <v>2385.31</v>
      </c>
      <c r="F1935" s="31">
        <v>2938.8</v>
      </c>
      <c r="G1935" s="31">
        <v>4167.6499999999996</v>
      </c>
      <c r="H1935" s="30">
        <v>1007.24</v>
      </c>
      <c r="I1935" s="30">
        <v>1202.82</v>
      </c>
      <c r="J1935" s="30">
        <v>1418.67</v>
      </c>
      <c r="K1935" s="30">
        <v>1726.97</v>
      </c>
      <c r="L1935" s="30">
        <v>2033.47</v>
      </c>
      <c r="M1935" s="30">
        <v>2371.64</v>
      </c>
      <c r="N1935" s="30">
        <v>2925.13</v>
      </c>
      <c r="O1935" s="30">
        <v>4153.9799999999996</v>
      </c>
      <c r="P1935" s="30">
        <v>993.57</v>
      </c>
      <c r="Q1935" s="30">
        <v>1189.1500000000001</v>
      </c>
      <c r="R1935" s="30">
        <v>1405</v>
      </c>
      <c r="S1935" s="30">
        <v>1713.3</v>
      </c>
      <c r="T1935" s="32">
        <v>615.41999999999996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2538.8000000000002</v>
      </c>
      <c r="E1936" s="31">
        <v>2876.97</v>
      </c>
      <c r="F1936" s="31">
        <v>3430.46</v>
      </c>
      <c r="G1936" s="31">
        <v>4659.3100000000004</v>
      </c>
      <c r="H1936" s="30">
        <v>1498.9</v>
      </c>
      <c r="I1936" s="30">
        <v>1694.48</v>
      </c>
      <c r="J1936" s="30">
        <v>1910.33</v>
      </c>
      <c r="K1936" s="30">
        <v>2218.63</v>
      </c>
      <c r="L1936" s="30">
        <v>2525.13</v>
      </c>
      <c r="M1936" s="30">
        <v>2863.3</v>
      </c>
      <c r="N1936" s="30">
        <v>3416.79</v>
      </c>
      <c r="O1936" s="30">
        <v>4645.6400000000003</v>
      </c>
      <c r="P1936" s="30">
        <v>1485.23</v>
      </c>
      <c r="Q1936" s="30">
        <v>1680.81</v>
      </c>
      <c r="R1936" s="30">
        <v>1896.66</v>
      </c>
      <c r="S1936" s="30">
        <v>2204.96</v>
      </c>
      <c r="T1936" s="32">
        <v>200.47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2695.81</v>
      </c>
      <c r="E1937" s="31">
        <v>3033.98</v>
      </c>
      <c r="F1937" s="31">
        <v>3587.47</v>
      </c>
      <c r="G1937" s="31">
        <v>4816.32</v>
      </c>
      <c r="H1937" s="30">
        <v>1655.91</v>
      </c>
      <c r="I1937" s="30">
        <v>1851.49</v>
      </c>
      <c r="J1937" s="30">
        <v>2067.34</v>
      </c>
      <c r="K1937" s="30">
        <v>2375.64</v>
      </c>
      <c r="L1937" s="30">
        <v>2682.15</v>
      </c>
      <c r="M1937" s="30">
        <v>3020.32</v>
      </c>
      <c r="N1937" s="30">
        <v>3573.81</v>
      </c>
      <c r="O1937" s="30">
        <v>4802.66</v>
      </c>
      <c r="P1937" s="30">
        <v>1642.25</v>
      </c>
      <c r="Q1937" s="30">
        <v>1837.83</v>
      </c>
      <c r="R1937" s="30">
        <v>2053.6799999999998</v>
      </c>
      <c r="S1937" s="30">
        <v>2361.98</v>
      </c>
      <c r="T1937" s="32">
        <v>76.900000000000006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2735.85</v>
      </c>
      <c r="E1938" s="31">
        <v>3074.02</v>
      </c>
      <c r="F1938" s="31">
        <v>3627.51</v>
      </c>
      <c r="G1938" s="31">
        <v>4856.3599999999997</v>
      </c>
      <c r="H1938" s="30">
        <v>1695.95</v>
      </c>
      <c r="I1938" s="30">
        <v>1891.53</v>
      </c>
      <c r="J1938" s="30">
        <v>2107.38</v>
      </c>
      <c r="K1938" s="30">
        <v>2415.6799999999998</v>
      </c>
      <c r="L1938" s="30">
        <v>2722.18</v>
      </c>
      <c r="M1938" s="30">
        <v>3060.35</v>
      </c>
      <c r="N1938" s="30">
        <v>3613.84</v>
      </c>
      <c r="O1938" s="30">
        <v>4842.6899999999996</v>
      </c>
      <c r="P1938" s="30">
        <v>1682.28</v>
      </c>
      <c r="Q1938" s="30">
        <v>1877.86</v>
      </c>
      <c r="R1938" s="30">
        <v>2093.71</v>
      </c>
      <c r="S1938" s="30">
        <v>2402.0100000000002</v>
      </c>
      <c r="T1938" s="32">
        <v>56.93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2741.88</v>
      </c>
      <c r="E1939" s="31">
        <v>3080.05</v>
      </c>
      <c r="F1939" s="31">
        <v>3633.54</v>
      </c>
      <c r="G1939" s="31">
        <v>4862.3900000000003</v>
      </c>
      <c r="H1939" s="30">
        <v>1701.98</v>
      </c>
      <c r="I1939" s="30">
        <v>1897.56</v>
      </c>
      <c r="J1939" s="30">
        <v>2113.41</v>
      </c>
      <c r="K1939" s="30">
        <v>2421.71</v>
      </c>
      <c r="L1939" s="30">
        <v>2728.21</v>
      </c>
      <c r="M1939" s="30">
        <v>3066.38</v>
      </c>
      <c r="N1939" s="30">
        <v>3619.87</v>
      </c>
      <c r="O1939" s="30">
        <v>4848.72</v>
      </c>
      <c r="P1939" s="30">
        <v>1688.31</v>
      </c>
      <c r="Q1939" s="30">
        <v>1883.89</v>
      </c>
      <c r="R1939" s="30">
        <v>2099.7399999999998</v>
      </c>
      <c r="S1939" s="30">
        <v>2408.04</v>
      </c>
      <c r="T1939" s="32">
        <v>44.58</v>
      </c>
      <c r="U1939" s="32">
        <v>0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2743.08</v>
      </c>
      <c r="E1940" s="31">
        <v>3081.25</v>
      </c>
      <c r="F1940" s="31">
        <v>3634.74</v>
      </c>
      <c r="G1940" s="31">
        <v>4863.59</v>
      </c>
      <c r="H1940" s="30">
        <v>1703.18</v>
      </c>
      <c r="I1940" s="30">
        <v>1898.76</v>
      </c>
      <c r="J1940" s="30">
        <v>2114.61</v>
      </c>
      <c r="K1940" s="30">
        <v>2422.91</v>
      </c>
      <c r="L1940" s="30">
        <v>2729.41</v>
      </c>
      <c r="M1940" s="30">
        <v>3067.58</v>
      </c>
      <c r="N1940" s="30">
        <v>3621.07</v>
      </c>
      <c r="O1940" s="30">
        <v>4849.92</v>
      </c>
      <c r="P1940" s="30">
        <v>1689.51</v>
      </c>
      <c r="Q1940" s="30">
        <v>1885.09</v>
      </c>
      <c r="R1940" s="30">
        <v>2100.94</v>
      </c>
      <c r="S1940" s="30">
        <v>2409.2399999999998</v>
      </c>
      <c r="T1940" s="32">
        <v>27.33</v>
      </c>
      <c r="U1940" s="32">
        <v>0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2736.02</v>
      </c>
      <c r="E1941" s="31">
        <v>3074.19</v>
      </c>
      <c r="F1941" s="31">
        <v>3627.68</v>
      </c>
      <c r="G1941" s="31">
        <v>4856.53</v>
      </c>
      <c r="H1941" s="30">
        <v>1696.12</v>
      </c>
      <c r="I1941" s="30">
        <v>1891.7</v>
      </c>
      <c r="J1941" s="30">
        <v>2107.5500000000002</v>
      </c>
      <c r="K1941" s="30">
        <v>2415.85</v>
      </c>
      <c r="L1941" s="30">
        <v>2722.36</v>
      </c>
      <c r="M1941" s="30">
        <v>3060.53</v>
      </c>
      <c r="N1941" s="30">
        <v>3614.02</v>
      </c>
      <c r="O1941" s="30">
        <v>4842.87</v>
      </c>
      <c r="P1941" s="30">
        <v>1682.46</v>
      </c>
      <c r="Q1941" s="30">
        <v>1878.04</v>
      </c>
      <c r="R1941" s="30">
        <v>2093.89</v>
      </c>
      <c r="S1941" s="30">
        <v>2402.19</v>
      </c>
      <c r="T1941" s="32">
        <v>46.79</v>
      </c>
      <c r="U1941" s="32">
        <v>0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2734.19</v>
      </c>
      <c r="E1942" s="31">
        <v>3072.36</v>
      </c>
      <c r="F1942" s="31">
        <v>3625.85</v>
      </c>
      <c r="G1942" s="31">
        <v>4854.7</v>
      </c>
      <c r="H1942" s="30">
        <v>1694.29</v>
      </c>
      <c r="I1942" s="30">
        <v>1889.87</v>
      </c>
      <c r="J1942" s="30">
        <v>2105.7199999999998</v>
      </c>
      <c r="K1942" s="30">
        <v>2414.02</v>
      </c>
      <c r="L1942" s="30">
        <v>2720.52</v>
      </c>
      <c r="M1942" s="30">
        <v>3058.69</v>
      </c>
      <c r="N1942" s="30">
        <v>3612.18</v>
      </c>
      <c r="O1942" s="30">
        <v>4841.03</v>
      </c>
      <c r="P1942" s="30">
        <v>1680.62</v>
      </c>
      <c r="Q1942" s="30">
        <v>1876.2</v>
      </c>
      <c r="R1942" s="30">
        <v>2092.0500000000002</v>
      </c>
      <c r="S1942" s="30">
        <v>2400.35</v>
      </c>
      <c r="T1942" s="32">
        <v>45.25</v>
      </c>
      <c r="U1942" s="32">
        <v>0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2735.29</v>
      </c>
      <c r="E1943" s="31">
        <v>3073.46</v>
      </c>
      <c r="F1943" s="31">
        <v>3626.95</v>
      </c>
      <c r="G1943" s="31">
        <v>4855.8</v>
      </c>
      <c r="H1943" s="30">
        <v>1695.39</v>
      </c>
      <c r="I1943" s="30">
        <v>1890.97</v>
      </c>
      <c r="J1943" s="30">
        <v>2106.8200000000002</v>
      </c>
      <c r="K1943" s="30">
        <v>2415.12</v>
      </c>
      <c r="L1943" s="30">
        <v>2721.63</v>
      </c>
      <c r="M1943" s="30">
        <v>3059.8</v>
      </c>
      <c r="N1943" s="30">
        <v>3613.29</v>
      </c>
      <c r="O1943" s="30">
        <v>4842.1400000000003</v>
      </c>
      <c r="P1943" s="30">
        <v>1681.73</v>
      </c>
      <c r="Q1943" s="30">
        <v>1877.31</v>
      </c>
      <c r="R1943" s="30">
        <v>2093.16</v>
      </c>
      <c r="S1943" s="30">
        <v>2401.46</v>
      </c>
      <c r="T1943" s="32">
        <v>50.42</v>
      </c>
      <c r="U1943" s="32">
        <v>0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2743.8</v>
      </c>
      <c r="E1944" s="31">
        <v>3081.97</v>
      </c>
      <c r="F1944" s="31">
        <v>3635.46</v>
      </c>
      <c r="G1944" s="31">
        <v>4864.3100000000004</v>
      </c>
      <c r="H1944" s="30">
        <v>1703.9</v>
      </c>
      <c r="I1944" s="30">
        <v>1899.48</v>
      </c>
      <c r="J1944" s="30">
        <v>2115.33</v>
      </c>
      <c r="K1944" s="30">
        <v>2423.63</v>
      </c>
      <c r="L1944" s="30">
        <v>2730.13</v>
      </c>
      <c r="M1944" s="30">
        <v>3068.3</v>
      </c>
      <c r="N1944" s="30">
        <v>3621.79</v>
      </c>
      <c r="O1944" s="30">
        <v>4850.6400000000003</v>
      </c>
      <c r="P1944" s="30">
        <v>1690.23</v>
      </c>
      <c r="Q1944" s="30">
        <v>1885.81</v>
      </c>
      <c r="R1944" s="30">
        <v>2101.66</v>
      </c>
      <c r="S1944" s="30">
        <v>2409.96</v>
      </c>
      <c r="T1944" s="32">
        <v>78.989999999999995</v>
      </c>
      <c r="U1944" s="32">
        <v>0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2742.99</v>
      </c>
      <c r="E1945" s="31">
        <v>3081.16</v>
      </c>
      <c r="F1945" s="31">
        <v>3634.65</v>
      </c>
      <c r="G1945" s="31">
        <v>4863.5</v>
      </c>
      <c r="H1945" s="30">
        <v>1703.09</v>
      </c>
      <c r="I1945" s="30">
        <v>1898.67</v>
      </c>
      <c r="J1945" s="30">
        <v>2114.52</v>
      </c>
      <c r="K1945" s="30">
        <v>2422.8200000000002</v>
      </c>
      <c r="L1945" s="30">
        <v>2729.33</v>
      </c>
      <c r="M1945" s="30">
        <v>3067.5</v>
      </c>
      <c r="N1945" s="30">
        <v>3620.99</v>
      </c>
      <c r="O1945" s="30">
        <v>4849.84</v>
      </c>
      <c r="P1945" s="30">
        <v>1689.43</v>
      </c>
      <c r="Q1945" s="30">
        <v>1885.01</v>
      </c>
      <c r="R1945" s="30">
        <v>2100.86</v>
      </c>
      <c r="S1945" s="30">
        <v>2409.16</v>
      </c>
      <c r="T1945" s="32">
        <v>198.15</v>
      </c>
      <c r="U1945" s="32">
        <v>0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2775.61</v>
      </c>
      <c r="E1946" s="31">
        <v>3113.78</v>
      </c>
      <c r="F1946" s="31">
        <v>3667.27</v>
      </c>
      <c r="G1946" s="31">
        <v>4896.12</v>
      </c>
      <c r="H1946" s="30">
        <v>1735.71</v>
      </c>
      <c r="I1946" s="30">
        <v>1931.29</v>
      </c>
      <c r="J1946" s="30">
        <v>2147.14</v>
      </c>
      <c r="K1946" s="30">
        <v>2455.44</v>
      </c>
      <c r="L1946" s="30">
        <v>2761.95</v>
      </c>
      <c r="M1946" s="30">
        <v>3100.12</v>
      </c>
      <c r="N1946" s="30">
        <v>3653.61</v>
      </c>
      <c r="O1946" s="30">
        <v>4882.46</v>
      </c>
      <c r="P1946" s="30">
        <v>1722.05</v>
      </c>
      <c r="Q1946" s="30">
        <v>1917.63</v>
      </c>
      <c r="R1946" s="30">
        <v>2133.48</v>
      </c>
      <c r="S1946" s="30">
        <v>2441.7800000000002</v>
      </c>
      <c r="T1946" s="32">
        <v>390.86</v>
      </c>
      <c r="U1946" s="32">
        <v>0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2801.59</v>
      </c>
      <c r="E1947" s="31">
        <v>3139.76</v>
      </c>
      <c r="F1947" s="31">
        <v>3693.25</v>
      </c>
      <c r="G1947" s="31">
        <v>4922.1000000000004</v>
      </c>
      <c r="H1947" s="30">
        <v>1761.69</v>
      </c>
      <c r="I1947" s="30">
        <v>1957.27</v>
      </c>
      <c r="J1947" s="30">
        <v>2173.12</v>
      </c>
      <c r="K1947" s="30">
        <v>2481.42</v>
      </c>
      <c r="L1947" s="30">
        <v>2787.92</v>
      </c>
      <c r="M1947" s="30">
        <v>3126.09</v>
      </c>
      <c r="N1947" s="30">
        <v>3679.58</v>
      </c>
      <c r="O1947" s="30">
        <v>4908.43</v>
      </c>
      <c r="P1947" s="30">
        <v>1748.02</v>
      </c>
      <c r="Q1947" s="30">
        <v>1943.6</v>
      </c>
      <c r="R1947" s="30">
        <v>2159.4499999999998</v>
      </c>
      <c r="S1947" s="30">
        <v>2467.75</v>
      </c>
      <c r="T1947" s="32">
        <v>415.65</v>
      </c>
      <c r="U1947" s="32">
        <v>0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2772.67</v>
      </c>
      <c r="E1948" s="31">
        <v>3110.84</v>
      </c>
      <c r="F1948" s="31">
        <v>3664.33</v>
      </c>
      <c r="G1948" s="31">
        <v>4893.18</v>
      </c>
      <c r="H1948" s="30">
        <v>1732.77</v>
      </c>
      <c r="I1948" s="30">
        <v>1928.35</v>
      </c>
      <c r="J1948" s="30">
        <v>2144.1999999999998</v>
      </c>
      <c r="K1948" s="30">
        <v>2452.5</v>
      </c>
      <c r="L1948" s="30">
        <v>2759.01</v>
      </c>
      <c r="M1948" s="30">
        <v>3097.18</v>
      </c>
      <c r="N1948" s="30">
        <v>3650.67</v>
      </c>
      <c r="O1948" s="30">
        <v>4879.5200000000004</v>
      </c>
      <c r="P1948" s="30">
        <v>1719.11</v>
      </c>
      <c r="Q1948" s="30">
        <v>1914.69</v>
      </c>
      <c r="R1948" s="30">
        <v>2130.54</v>
      </c>
      <c r="S1948" s="30">
        <v>2438.84</v>
      </c>
      <c r="T1948" s="32">
        <v>273.32</v>
      </c>
      <c r="U1948" s="32">
        <v>0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2762.97</v>
      </c>
      <c r="E1949" s="31">
        <v>3101.14</v>
      </c>
      <c r="F1949" s="31">
        <v>3654.63</v>
      </c>
      <c r="G1949" s="31">
        <v>4883.4799999999996</v>
      </c>
      <c r="H1949" s="30">
        <v>1723.07</v>
      </c>
      <c r="I1949" s="30">
        <v>1918.65</v>
      </c>
      <c r="J1949" s="30">
        <v>2134.5</v>
      </c>
      <c r="K1949" s="30">
        <v>2442.8000000000002</v>
      </c>
      <c r="L1949" s="30">
        <v>2749.31</v>
      </c>
      <c r="M1949" s="30">
        <v>3087.48</v>
      </c>
      <c r="N1949" s="30">
        <v>3640.97</v>
      </c>
      <c r="O1949" s="30">
        <v>4869.82</v>
      </c>
      <c r="P1949" s="30">
        <v>1709.41</v>
      </c>
      <c r="Q1949" s="30">
        <v>1904.99</v>
      </c>
      <c r="R1949" s="30">
        <v>2120.84</v>
      </c>
      <c r="S1949" s="30">
        <v>2429.14</v>
      </c>
      <c r="T1949" s="32">
        <v>284.45999999999998</v>
      </c>
      <c r="U1949" s="32">
        <v>0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2730.09</v>
      </c>
      <c r="E1950" s="31">
        <v>3068.26</v>
      </c>
      <c r="F1950" s="31">
        <v>3621.75</v>
      </c>
      <c r="G1950" s="31">
        <v>4850.6000000000004</v>
      </c>
      <c r="H1950" s="30">
        <v>1690.19</v>
      </c>
      <c r="I1950" s="30">
        <v>1885.77</v>
      </c>
      <c r="J1950" s="30">
        <v>2101.62</v>
      </c>
      <c r="K1950" s="30">
        <v>2409.92</v>
      </c>
      <c r="L1950" s="30">
        <v>2716.42</v>
      </c>
      <c r="M1950" s="30">
        <v>3054.59</v>
      </c>
      <c r="N1950" s="30">
        <v>3608.08</v>
      </c>
      <c r="O1950" s="30">
        <v>4836.93</v>
      </c>
      <c r="P1950" s="30">
        <v>1676.52</v>
      </c>
      <c r="Q1950" s="30">
        <v>1872.1</v>
      </c>
      <c r="R1950" s="30">
        <v>2087.9499999999998</v>
      </c>
      <c r="S1950" s="30">
        <v>2396.25</v>
      </c>
      <c r="T1950" s="32">
        <v>10.65</v>
      </c>
      <c r="U1950" s="32">
        <v>0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2736.75</v>
      </c>
      <c r="E1951" s="31">
        <v>3074.92</v>
      </c>
      <c r="F1951" s="31">
        <v>3628.41</v>
      </c>
      <c r="G1951" s="31">
        <v>4857.26</v>
      </c>
      <c r="H1951" s="30">
        <v>1696.85</v>
      </c>
      <c r="I1951" s="30">
        <v>1892.43</v>
      </c>
      <c r="J1951" s="30">
        <v>2108.2800000000002</v>
      </c>
      <c r="K1951" s="30">
        <v>2416.58</v>
      </c>
      <c r="L1951" s="30">
        <v>2723.09</v>
      </c>
      <c r="M1951" s="30">
        <v>3061.26</v>
      </c>
      <c r="N1951" s="30">
        <v>3614.75</v>
      </c>
      <c r="O1951" s="30">
        <v>4843.6000000000004</v>
      </c>
      <c r="P1951" s="30">
        <v>1683.19</v>
      </c>
      <c r="Q1951" s="30">
        <v>1878.77</v>
      </c>
      <c r="R1951" s="30">
        <v>2094.62</v>
      </c>
      <c r="S1951" s="30">
        <v>2402.92</v>
      </c>
      <c r="T1951" s="32">
        <v>0</v>
      </c>
      <c r="U1951" s="32">
        <v>75.75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2662.66</v>
      </c>
      <c r="E1952" s="31">
        <v>3000.83</v>
      </c>
      <c r="F1952" s="31">
        <v>3554.32</v>
      </c>
      <c r="G1952" s="31">
        <v>4783.17</v>
      </c>
      <c r="H1952" s="30">
        <v>1622.76</v>
      </c>
      <c r="I1952" s="30">
        <v>1818.34</v>
      </c>
      <c r="J1952" s="30">
        <v>2034.19</v>
      </c>
      <c r="K1952" s="30">
        <v>2342.4899999999998</v>
      </c>
      <c r="L1952" s="30">
        <v>2648.99</v>
      </c>
      <c r="M1952" s="30">
        <v>2987.16</v>
      </c>
      <c r="N1952" s="30">
        <v>3540.65</v>
      </c>
      <c r="O1952" s="30">
        <v>4769.5</v>
      </c>
      <c r="P1952" s="30">
        <v>1609.09</v>
      </c>
      <c r="Q1952" s="30">
        <v>1804.67</v>
      </c>
      <c r="R1952" s="30">
        <v>2020.52</v>
      </c>
      <c r="S1952" s="30">
        <v>2328.8200000000002</v>
      </c>
      <c r="T1952" s="32">
        <v>0</v>
      </c>
      <c r="U1952" s="32">
        <v>254.76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2530.15</v>
      </c>
      <c r="E1953" s="31">
        <v>2868.32</v>
      </c>
      <c r="F1953" s="31">
        <v>3421.81</v>
      </c>
      <c r="G1953" s="31">
        <v>4650.66</v>
      </c>
      <c r="H1953" s="30">
        <v>1490.25</v>
      </c>
      <c r="I1953" s="30">
        <v>1685.83</v>
      </c>
      <c r="J1953" s="30">
        <v>1901.68</v>
      </c>
      <c r="K1953" s="30">
        <v>2209.98</v>
      </c>
      <c r="L1953" s="30">
        <v>2516.48</v>
      </c>
      <c r="M1953" s="30">
        <v>2854.65</v>
      </c>
      <c r="N1953" s="30">
        <v>3408.14</v>
      </c>
      <c r="O1953" s="30">
        <v>4636.99</v>
      </c>
      <c r="P1953" s="30">
        <v>1476.58</v>
      </c>
      <c r="Q1953" s="30">
        <v>1672.16</v>
      </c>
      <c r="R1953" s="30">
        <v>1888.01</v>
      </c>
      <c r="S1953" s="30">
        <v>2196.31</v>
      </c>
      <c r="T1953" s="32">
        <v>95.95</v>
      </c>
      <c r="U1953" s="32">
        <v>0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2139.94</v>
      </c>
      <c r="E1954" s="31">
        <v>2478.11</v>
      </c>
      <c r="F1954" s="31">
        <v>3031.6</v>
      </c>
      <c r="G1954" s="31">
        <v>4260.45</v>
      </c>
      <c r="H1954" s="30">
        <v>1100.04</v>
      </c>
      <c r="I1954" s="30">
        <v>1295.6199999999999</v>
      </c>
      <c r="J1954" s="30">
        <v>1511.47</v>
      </c>
      <c r="K1954" s="30">
        <v>1819.77</v>
      </c>
      <c r="L1954" s="30">
        <v>2126.2800000000002</v>
      </c>
      <c r="M1954" s="30">
        <v>2464.4499999999998</v>
      </c>
      <c r="N1954" s="30">
        <v>3017.94</v>
      </c>
      <c r="O1954" s="30">
        <v>4246.79</v>
      </c>
      <c r="P1954" s="30">
        <v>1086.3800000000001</v>
      </c>
      <c r="Q1954" s="30">
        <v>1281.96</v>
      </c>
      <c r="R1954" s="30">
        <v>1497.81</v>
      </c>
      <c r="S1954" s="30">
        <v>1806.11</v>
      </c>
      <c r="T1954" s="32">
        <v>379.18</v>
      </c>
      <c r="U1954" s="32">
        <v>0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2278.86</v>
      </c>
      <c r="E1955" s="31">
        <v>2617.0300000000002</v>
      </c>
      <c r="F1955" s="31">
        <v>3170.52</v>
      </c>
      <c r="G1955" s="31">
        <v>4399.37</v>
      </c>
      <c r="H1955" s="30">
        <v>1238.96</v>
      </c>
      <c r="I1955" s="30">
        <v>1434.54</v>
      </c>
      <c r="J1955" s="30">
        <v>1650.39</v>
      </c>
      <c r="K1955" s="30">
        <v>1958.69</v>
      </c>
      <c r="L1955" s="30">
        <v>2265.19</v>
      </c>
      <c r="M1955" s="30">
        <v>2603.36</v>
      </c>
      <c r="N1955" s="30">
        <v>3156.85</v>
      </c>
      <c r="O1955" s="30">
        <v>4385.7</v>
      </c>
      <c r="P1955" s="30">
        <v>1225.29</v>
      </c>
      <c r="Q1955" s="30">
        <v>1420.87</v>
      </c>
      <c r="R1955" s="30">
        <v>1636.72</v>
      </c>
      <c r="S1955" s="30">
        <v>1945.02</v>
      </c>
      <c r="T1955" s="32">
        <v>7.01</v>
      </c>
      <c r="U1955" s="32">
        <v>0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2273.73</v>
      </c>
      <c r="E1956" s="31">
        <v>2611.9</v>
      </c>
      <c r="F1956" s="31">
        <v>3165.39</v>
      </c>
      <c r="G1956" s="31">
        <v>4394.24</v>
      </c>
      <c r="H1956" s="30">
        <v>1233.83</v>
      </c>
      <c r="I1956" s="30">
        <v>1429.41</v>
      </c>
      <c r="J1956" s="30">
        <v>1645.26</v>
      </c>
      <c r="K1956" s="30">
        <v>1953.56</v>
      </c>
      <c r="L1956" s="30">
        <v>2260.0700000000002</v>
      </c>
      <c r="M1956" s="30">
        <v>2598.2399999999998</v>
      </c>
      <c r="N1956" s="30">
        <v>3151.73</v>
      </c>
      <c r="O1956" s="30">
        <v>4380.58</v>
      </c>
      <c r="P1956" s="30">
        <v>1220.17</v>
      </c>
      <c r="Q1956" s="30">
        <v>1415.75</v>
      </c>
      <c r="R1956" s="30">
        <v>1631.6</v>
      </c>
      <c r="S1956" s="30">
        <v>1939.9</v>
      </c>
      <c r="T1956" s="32">
        <v>10.91</v>
      </c>
      <c r="U1956" s="32">
        <v>0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1820.33</v>
      </c>
      <c r="E1957" s="31">
        <v>2158.5</v>
      </c>
      <c r="F1957" s="31">
        <v>2711.99</v>
      </c>
      <c r="G1957" s="31">
        <v>3940.84</v>
      </c>
      <c r="H1957" s="30">
        <v>780.43</v>
      </c>
      <c r="I1957" s="30">
        <v>976.01</v>
      </c>
      <c r="J1957" s="30">
        <v>1191.8599999999999</v>
      </c>
      <c r="K1957" s="30">
        <v>1500.16</v>
      </c>
      <c r="L1957" s="30">
        <v>1806.66</v>
      </c>
      <c r="M1957" s="30">
        <v>2144.83</v>
      </c>
      <c r="N1957" s="30">
        <v>2698.32</v>
      </c>
      <c r="O1957" s="30">
        <v>3927.17</v>
      </c>
      <c r="P1957" s="30">
        <v>766.76</v>
      </c>
      <c r="Q1957" s="30">
        <v>962.34</v>
      </c>
      <c r="R1957" s="30">
        <v>1178.19</v>
      </c>
      <c r="S1957" s="30">
        <v>1486.49</v>
      </c>
      <c r="T1957" s="32">
        <v>242.95</v>
      </c>
      <c r="U1957" s="32">
        <v>0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1811.81</v>
      </c>
      <c r="E1958" s="31">
        <v>2149.98</v>
      </c>
      <c r="F1958" s="31">
        <v>2703.47</v>
      </c>
      <c r="G1958" s="31">
        <v>3932.32</v>
      </c>
      <c r="H1958" s="30">
        <v>771.91</v>
      </c>
      <c r="I1958" s="30">
        <v>967.49</v>
      </c>
      <c r="J1958" s="30">
        <v>1183.3399999999999</v>
      </c>
      <c r="K1958" s="30">
        <v>1491.64</v>
      </c>
      <c r="L1958" s="30">
        <v>1798.14</v>
      </c>
      <c r="M1958" s="30">
        <v>2136.31</v>
      </c>
      <c r="N1958" s="30">
        <v>2689.8</v>
      </c>
      <c r="O1958" s="30">
        <v>3918.65</v>
      </c>
      <c r="P1958" s="30">
        <v>758.24</v>
      </c>
      <c r="Q1958" s="30">
        <v>953.82</v>
      </c>
      <c r="R1958" s="30">
        <v>1169.67</v>
      </c>
      <c r="S1958" s="30">
        <v>1477.97</v>
      </c>
      <c r="T1958" s="32">
        <v>746.24</v>
      </c>
      <c r="U1958" s="32">
        <v>0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1961.5</v>
      </c>
      <c r="E1959" s="31">
        <v>2299.67</v>
      </c>
      <c r="F1959" s="31">
        <v>2853.16</v>
      </c>
      <c r="G1959" s="31">
        <v>4082.01</v>
      </c>
      <c r="H1959" s="30">
        <v>921.6</v>
      </c>
      <c r="I1959" s="30">
        <v>1117.18</v>
      </c>
      <c r="J1959" s="30">
        <v>1333.03</v>
      </c>
      <c r="K1959" s="30">
        <v>1641.33</v>
      </c>
      <c r="L1959" s="30">
        <v>1947.84</v>
      </c>
      <c r="M1959" s="30">
        <v>2286.0100000000002</v>
      </c>
      <c r="N1959" s="30">
        <v>2839.5</v>
      </c>
      <c r="O1959" s="30">
        <v>4068.35</v>
      </c>
      <c r="P1959" s="30">
        <v>907.94</v>
      </c>
      <c r="Q1959" s="30">
        <v>1103.52</v>
      </c>
      <c r="R1959" s="30">
        <v>1319.37</v>
      </c>
      <c r="S1959" s="30">
        <v>1627.67</v>
      </c>
      <c r="T1959" s="32">
        <v>593.15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2024.02</v>
      </c>
      <c r="E1960" s="31">
        <v>2362.19</v>
      </c>
      <c r="F1960" s="31">
        <v>2915.68</v>
      </c>
      <c r="G1960" s="31">
        <v>4144.53</v>
      </c>
      <c r="H1960" s="30">
        <v>984.12</v>
      </c>
      <c r="I1960" s="30">
        <v>1179.7</v>
      </c>
      <c r="J1960" s="30">
        <v>1395.55</v>
      </c>
      <c r="K1960" s="30">
        <v>1703.85</v>
      </c>
      <c r="L1960" s="30">
        <v>2010.36</v>
      </c>
      <c r="M1960" s="30">
        <v>2348.5300000000002</v>
      </c>
      <c r="N1960" s="30">
        <v>2902.02</v>
      </c>
      <c r="O1960" s="30">
        <v>4130.87</v>
      </c>
      <c r="P1960" s="30">
        <v>970.46</v>
      </c>
      <c r="Q1960" s="30">
        <v>1166.04</v>
      </c>
      <c r="R1960" s="30">
        <v>1381.89</v>
      </c>
      <c r="S1960" s="30">
        <v>1690.19</v>
      </c>
      <c r="T1960" s="32">
        <v>648.30999999999995</v>
      </c>
      <c r="U1960" s="32">
        <v>0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2556.7399999999998</v>
      </c>
      <c r="E1961" s="31">
        <v>2894.91</v>
      </c>
      <c r="F1961" s="31">
        <v>3448.4</v>
      </c>
      <c r="G1961" s="31">
        <v>4677.25</v>
      </c>
      <c r="H1961" s="30">
        <v>1516.84</v>
      </c>
      <c r="I1961" s="30">
        <v>1712.42</v>
      </c>
      <c r="J1961" s="30">
        <v>1928.27</v>
      </c>
      <c r="K1961" s="30">
        <v>2236.5700000000002</v>
      </c>
      <c r="L1961" s="30">
        <v>2543.0700000000002</v>
      </c>
      <c r="M1961" s="30">
        <v>2881.24</v>
      </c>
      <c r="N1961" s="30">
        <v>3434.73</v>
      </c>
      <c r="O1961" s="30">
        <v>4663.58</v>
      </c>
      <c r="P1961" s="30">
        <v>1503.17</v>
      </c>
      <c r="Q1961" s="30">
        <v>1698.75</v>
      </c>
      <c r="R1961" s="30">
        <v>1914.6</v>
      </c>
      <c r="S1961" s="30">
        <v>2222.9</v>
      </c>
      <c r="T1961" s="32">
        <v>135.93</v>
      </c>
      <c r="U1961" s="32">
        <v>0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2676.7</v>
      </c>
      <c r="E1962" s="31">
        <v>3014.87</v>
      </c>
      <c r="F1962" s="31">
        <v>3568.36</v>
      </c>
      <c r="G1962" s="31">
        <v>4797.21</v>
      </c>
      <c r="H1962" s="30">
        <v>1636.8</v>
      </c>
      <c r="I1962" s="30">
        <v>1832.38</v>
      </c>
      <c r="J1962" s="30">
        <v>2048.23</v>
      </c>
      <c r="K1962" s="30">
        <v>2356.5300000000002</v>
      </c>
      <c r="L1962" s="30">
        <v>2663.03</v>
      </c>
      <c r="M1962" s="30">
        <v>3001.2</v>
      </c>
      <c r="N1962" s="30">
        <v>3554.69</v>
      </c>
      <c r="O1962" s="30">
        <v>4783.54</v>
      </c>
      <c r="P1962" s="30">
        <v>1623.13</v>
      </c>
      <c r="Q1962" s="30">
        <v>1818.71</v>
      </c>
      <c r="R1962" s="30">
        <v>2034.56</v>
      </c>
      <c r="S1962" s="30">
        <v>2342.86</v>
      </c>
      <c r="T1962" s="32">
        <v>25.57</v>
      </c>
      <c r="U1962" s="32">
        <v>0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2687.57</v>
      </c>
      <c r="E1963" s="31">
        <v>3025.74</v>
      </c>
      <c r="F1963" s="31">
        <v>3579.23</v>
      </c>
      <c r="G1963" s="31">
        <v>4808.08</v>
      </c>
      <c r="H1963" s="30">
        <v>1647.67</v>
      </c>
      <c r="I1963" s="30">
        <v>1843.25</v>
      </c>
      <c r="J1963" s="30">
        <v>2059.1</v>
      </c>
      <c r="K1963" s="30">
        <v>2367.4</v>
      </c>
      <c r="L1963" s="30">
        <v>2673.9</v>
      </c>
      <c r="M1963" s="30">
        <v>3012.07</v>
      </c>
      <c r="N1963" s="30">
        <v>3565.56</v>
      </c>
      <c r="O1963" s="30">
        <v>4794.41</v>
      </c>
      <c r="P1963" s="30">
        <v>1634</v>
      </c>
      <c r="Q1963" s="30">
        <v>1829.58</v>
      </c>
      <c r="R1963" s="30">
        <v>2045.43</v>
      </c>
      <c r="S1963" s="30">
        <v>2353.73</v>
      </c>
      <c r="T1963" s="32">
        <v>37</v>
      </c>
      <c r="U1963" s="32">
        <v>0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2694.69</v>
      </c>
      <c r="E1964" s="31">
        <v>3032.86</v>
      </c>
      <c r="F1964" s="31">
        <v>3586.35</v>
      </c>
      <c r="G1964" s="31">
        <v>4815.2</v>
      </c>
      <c r="H1964" s="30">
        <v>1654.79</v>
      </c>
      <c r="I1964" s="30">
        <v>1850.37</v>
      </c>
      <c r="J1964" s="30">
        <v>2066.2199999999998</v>
      </c>
      <c r="K1964" s="30">
        <v>2374.52</v>
      </c>
      <c r="L1964" s="30">
        <v>2681.02</v>
      </c>
      <c r="M1964" s="30">
        <v>3019.19</v>
      </c>
      <c r="N1964" s="30">
        <v>3572.68</v>
      </c>
      <c r="O1964" s="30">
        <v>4801.53</v>
      </c>
      <c r="P1964" s="30">
        <v>1641.12</v>
      </c>
      <c r="Q1964" s="30">
        <v>1836.7</v>
      </c>
      <c r="R1964" s="30">
        <v>2052.5500000000002</v>
      </c>
      <c r="S1964" s="30">
        <v>2360.85</v>
      </c>
      <c r="T1964" s="32">
        <v>29.12</v>
      </c>
      <c r="U1964" s="32">
        <v>0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2688.34</v>
      </c>
      <c r="E1965" s="31">
        <v>3026.51</v>
      </c>
      <c r="F1965" s="31">
        <v>3580</v>
      </c>
      <c r="G1965" s="31">
        <v>4808.8500000000004</v>
      </c>
      <c r="H1965" s="30">
        <v>1648.44</v>
      </c>
      <c r="I1965" s="30">
        <v>1844.02</v>
      </c>
      <c r="J1965" s="30">
        <v>2059.87</v>
      </c>
      <c r="K1965" s="30">
        <v>2368.17</v>
      </c>
      <c r="L1965" s="30">
        <v>2674.67</v>
      </c>
      <c r="M1965" s="30">
        <v>3012.84</v>
      </c>
      <c r="N1965" s="30">
        <v>3566.33</v>
      </c>
      <c r="O1965" s="30">
        <v>4795.18</v>
      </c>
      <c r="P1965" s="30">
        <v>1634.77</v>
      </c>
      <c r="Q1965" s="30">
        <v>1830.35</v>
      </c>
      <c r="R1965" s="30">
        <v>2046.2</v>
      </c>
      <c r="S1965" s="30">
        <v>2354.5</v>
      </c>
      <c r="T1965" s="32">
        <v>19.93</v>
      </c>
      <c r="U1965" s="32">
        <v>0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2685.77</v>
      </c>
      <c r="E1966" s="31">
        <v>3023.94</v>
      </c>
      <c r="F1966" s="31">
        <v>3577.43</v>
      </c>
      <c r="G1966" s="31">
        <v>4806.28</v>
      </c>
      <c r="H1966" s="30">
        <v>1645.87</v>
      </c>
      <c r="I1966" s="30">
        <v>1841.45</v>
      </c>
      <c r="J1966" s="30">
        <v>2057.3000000000002</v>
      </c>
      <c r="K1966" s="30">
        <v>2365.6</v>
      </c>
      <c r="L1966" s="30">
        <v>2672.1</v>
      </c>
      <c r="M1966" s="30">
        <v>3010.27</v>
      </c>
      <c r="N1966" s="30">
        <v>3563.76</v>
      </c>
      <c r="O1966" s="30">
        <v>4792.6099999999997</v>
      </c>
      <c r="P1966" s="30">
        <v>1632.2</v>
      </c>
      <c r="Q1966" s="30">
        <v>1827.78</v>
      </c>
      <c r="R1966" s="30">
        <v>2043.63</v>
      </c>
      <c r="S1966" s="30">
        <v>2351.9299999999998</v>
      </c>
      <c r="T1966" s="32">
        <v>21.09</v>
      </c>
      <c r="U1966" s="32">
        <v>0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2695.9</v>
      </c>
      <c r="E1967" s="31">
        <v>3034.07</v>
      </c>
      <c r="F1967" s="31">
        <v>3587.56</v>
      </c>
      <c r="G1967" s="31">
        <v>4816.41</v>
      </c>
      <c r="H1967" s="30">
        <v>1656</v>
      </c>
      <c r="I1967" s="30">
        <v>1851.58</v>
      </c>
      <c r="J1967" s="30">
        <v>2067.4299999999998</v>
      </c>
      <c r="K1967" s="30">
        <v>2375.73</v>
      </c>
      <c r="L1967" s="30">
        <v>2682.23</v>
      </c>
      <c r="M1967" s="30">
        <v>3020.4</v>
      </c>
      <c r="N1967" s="30">
        <v>3573.89</v>
      </c>
      <c r="O1967" s="30">
        <v>4802.74</v>
      </c>
      <c r="P1967" s="30">
        <v>1642.33</v>
      </c>
      <c r="Q1967" s="30">
        <v>1837.91</v>
      </c>
      <c r="R1967" s="30">
        <v>2053.7600000000002</v>
      </c>
      <c r="S1967" s="30">
        <v>2362.06</v>
      </c>
      <c r="T1967" s="32">
        <v>87.87</v>
      </c>
      <c r="U1967" s="32">
        <v>0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2725.46</v>
      </c>
      <c r="E1968" s="31">
        <v>3063.63</v>
      </c>
      <c r="F1968" s="31">
        <v>3617.12</v>
      </c>
      <c r="G1968" s="31">
        <v>4845.97</v>
      </c>
      <c r="H1968" s="30">
        <v>1685.56</v>
      </c>
      <c r="I1968" s="30">
        <v>1881.14</v>
      </c>
      <c r="J1968" s="30">
        <v>2096.9899999999998</v>
      </c>
      <c r="K1968" s="30">
        <v>2405.29</v>
      </c>
      <c r="L1968" s="30">
        <v>2711.79</v>
      </c>
      <c r="M1968" s="30">
        <v>3049.96</v>
      </c>
      <c r="N1968" s="30">
        <v>3603.45</v>
      </c>
      <c r="O1968" s="30">
        <v>4832.3</v>
      </c>
      <c r="P1968" s="30">
        <v>1671.89</v>
      </c>
      <c r="Q1968" s="30">
        <v>1867.47</v>
      </c>
      <c r="R1968" s="30">
        <v>2083.3200000000002</v>
      </c>
      <c r="S1968" s="30">
        <v>2391.62</v>
      </c>
      <c r="T1968" s="32">
        <v>41.72</v>
      </c>
      <c r="U1968" s="32">
        <v>0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2739.33</v>
      </c>
      <c r="E1969" s="31">
        <v>3077.5</v>
      </c>
      <c r="F1969" s="31">
        <v>3630.99</v>
      </c>
      <c r="G1969" s="31">
        <v>4859.84</v>
      </c>
      <c r="H1969" s="30">
        <v>1699.43</v>
      </c>
      <c r="I1969" s="30">
        <v>1895.01</v>
      </c>
      <c r="J1969" s="30">
        <v>2110.86</v>
      </c>
      <c r="K1969" s="30">
        <v>2419.16</v>
      </c>
      <c r="L1969" s="30">
        <v>2725.66</v>
      </c>
      <c r="M1969" s="30">
        <v>3063.83</v>
      </c>
      <c r="N1969" s="30">
        <v>3617.32</v>
      </c>
      <c r="O1969" s="30">
        <v>4846.17</v>
      </c>
      <c r="P1969" s="30">
        <v>1685.76</v>
      </c>
      <c r="Q1969" s="30">
        <v>1881.34</v>
      </c>
      <c r="R1969" s="30">
        <v>2097.19</v>
      </c>
      <c r="S1969" s="30">
        <v>2405.4899999999998</v>
      </c>
      <c r="T1969" s="32">
        <v>238.65</v>
      </c>
      <c r="U1969" s="32">
        <v>0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2746.78</v>
      </c>
      <c r="E1970" s="31">
        <v>3084.95</v>
      </c>
      <c r="F1970" s="31">
        <v>3638.44</v>
      </c>
      <c r="G1970" s="31">
        <v>4867.29</v>
      </c>
      <c r="H1970" s="30">
        <v>1706.88</v>
      </c>
      <c r="I1970" s="30">
        <v>1902.46</v>
      </c>
      <c r="J1970" s="30">
        <v>2118.31</v>
      </c>
      <c r="K1970" s="30">
        <v>2426.61</v>
      </c>
      <c r="L1970" s="30">
        <v>2733.11</v>
      </c>
      <c r="M1970" s="30">
        <v>3071.28</v>
      </c>
      <c r="N1970" s="30">
        <v>3624.77</v>
      </c>
      <c r="O1970" s="30">
        <v>4853.62</v>
      </c>
      <c r="P1970" s="30">
        <v>1693.21</v>
      </c>
      <c r="Q1970" s="30">
        <v>1888.79</v>
      </c>
      <c r="R1970" s="30">
        <v>2104.64</v>
      </c>
      <c r="S1970" s="30">
        <v>2412.94</v>
      </c>
      <c r="T1970" s="32">
        <v>281.23</v>
      </c>
      <c r="U1970" s="32">
        <v>0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2769.33</v>
      </c>
      <c r="E1971" s="31">
        <v>3107.5</v>
      </c>
      <c r="F1971" s="31">
        <v>3660.99</v>
      </c>
      <c r="G1971" s="31">
        <v>4889.84</v>
      </c>
      <c r="H1971" s="30">
        <v>1729.43</v>
      </c>
      <c r="I1971" s="30">
        <v>1925.01</v>
      </c>
      <c r="J1971" s="30">
        <v>2140.86</v>
      </c>
      <c r="K1971" s="30">
        <v>2449.16</v>
      </c>
      <c r="L1971" s="30">
        <v>2755.67</v>
      </c>
      <c r="M1971" s="30">
        <v>3093.84</v>
      </c>
      <c r="N1971" s="30">
        <v>3647.33</v>
      </c>
      <c r="O1971" s="30">
        <v>4876.18</v>
      </c>
      <c r="P1971" s="30">
        <v>1715.77</v>
      </c>
      <c r="Q1971" s="30">
        <v>1911.35</v>
      </c>
      <c r="R1971" s="30">
        <v>2127.1999999999998</v>
      </c>
      <c r="S1971" s="30">
        <v>2435.5</v>
      </c>
      <c r="T1971" s="32">
        <v>356.53</v>
      </c>
      <c r="U1971" s="32">
        <v>0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2759.92</v>
      </c>
      <c r="E1972" s="31">
        <v>3098.09</v>
      </c>
      <c r="F1972" s="31">
        <v>3651.58</v>
      </c>
      <c r="G1972" s="31">
        <v>4880.43</v>
      </c>
      <c r="H1972" s="30">
        <v>1720.02</v>
      </c>
      <c r="I1972" s="30">
        <v>1915.6</v>
      </c>
      <c r="J1972" s="30">
        <v>2131.4499999999998</v>
      </c>
      <c r="K1972" s="30">
        <v>2439.75</v>
      </c>
      <c r="L1972" s="30">
        <v>2746.25</v>
      </c>
      <c r="M1972" s="30">
        <v>3084.42</v>
      </c>
      <c r="N1972" s="30">
        <v>3637.91</v>
      </c>
      <c r="O1972" s="30">
        <v>4866.76</v>
      </c>
      <c r="P1972" s="30">
        <v>1706.35</v>
      </c>
      <c r="Q1972" s="30">
        <v>1901.93</v>
      </c>
      <c r="R1972" s="30">
        <v>2117.7800000000002</v>
      </c>
      <c r="S1972" s="30">
        <v>2426.08</v>
      </c>
      <c r="T1972" s="32">
        <v>37.270000000000003</v>
      </c>
      <c r="U1972" s="32">
        <v>0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2749.38</v>
      </c>
      <c r="E1973" s="31">
        <v>3087.55</v>
      </c>
      <c r="F1973" s="31">
        <v>3641.04</v>
      </c>
      <c r="G1973" s="31">
        <v>4869.8900000000003</v>
      </c>
      <c r="H1973" s="30">
        <v>1709.48</v>
      </c>
      <c r="I1973" s="30">
        <v>1905.06</v>
      </c>
      <c r="J1973" s="30">
        <v>2120.91</v>
      </c>
      <c r="K1973" s="30">
        <v>2429.21</v>
      </c>
      <c r="L1973" s="30">
        <v>2735.71</v>
      </c>
      <c r="M1973" s="30">
        <v>3073.88</v>
      </c>
      <c r="N1973" s="30">
        <v>3627.37</v>
      </c>
      <c r="O1973" s="30">
        <v>4856.22</v>
      </c>
      <c r="P1973" s="30">
        <v>1695.81</v>
      </c>
      <c r="Q1973" s="30">
        <v>1891.39</v>
      </c>
      <c r="R1973" s="30">
        <v>2107.2399999999998</v>
      </c>
      <c r="S1973" s="30">
        <v>2415.54</v>
      </c>
      <c r="T1973" s="32">
        <v>67.38</v>
      </c>
      <c r="U1973" s="32">
        <v>0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2725.39</v>
      </c>
      <c r="E1974" s="31">
        <v>3063.56</v>
      </c>
      <c r="F1974" s="31">
        <v>3617.05</v>
      </c>
      <c r="G1974" s="31">
        <v>4845.8999999999996</v>
      </c>
      <c r="H1974" s="30">
        <v>1685.49</v>
      </c>
      <c r="I1974" s="30">
        <v>1881.07</v>
      </c>
      <c r="J1974" s="30">
        <v>2096.92</v>
      </c>
      <c r="K1974" s="30">
        <v>2405.2199999999998</v>
      </c>
      <c r="L1974" s="30">
        <v>2711.72</v>
      </c>
      <c r="M1974" s="30">
        <v>3049.89</v>
      </c>
      <c r="N1974" s="30">
        <v>3603.38</v>
      </c>
      <c r="O1974" s="30">
        <v>4832.2299999999996</v>
      </c>
      <c r="P1974" s="30">
        <v>1671.82</v>
      </c>
      <c r="Q1974" s="30">
        <v>1867.4</v>
      </c>
      <c r="R1974" s="30">
        <v>2083.25</v>
      </c>
      <c r="S1974" s="30">
        <v>2391.5500000000002</v>
      </c>
      <c r="T1974" s="32">
        <v>16.66</v>
      </c>
      <c r="U1974" s="32">
        <v>0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2718.68</v>
      </c>
      <c r="E1975" s="31">
        <v>3056.85</v>
      </c>
      <c r="F1975" s="31">
        <v>3610.34</v>
      </c>
      <c r="G1975" s="31">
        <v>4839.1899999999996</v>
      </c>
      <c r="H1975" s="30">
        <v>1678.78</v>
      </c>
      <c r="I1975" s="30">
        <v>1874.36</v>
      </c>
      <c r="J1975" s="30">
        <v>2090.21</v>
      </c>
      <c r="K1975" s="30">
        <v>2398.5100000000002</v>
      </c>
      <c r="L1975" s="30">
        <v>2705.02</v>
      </c>
      <c r="M1975" s="30">
        <v>3043.19</v>
      </c>
      <c r="N1975" s="30">
        <v>3596.68</v>
      </c>
      <c r="O1975" s="30">
        <v>4825.53</v>
      </c>
      <c r="P1975" s="30">
        <v>1665.12</v>
      </c>
      <c r="Q1975" s="30">
        <v>1860.7</v>
      </c>
      <c r="R1975" s="30">
        <v>2076.5500000000002</v>
      </c>
      <c r="S1975" s="30">
        <v>2384.85</v>
      </c>
      <c r="T1975" s="32">
        <v>0</v>
      </c>
      <c r="U1975" s="32">
        <v>30.63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2640.25</v>
      </c>
      <c r="E1976" s="31">
        <v>2978.42</v>
      </c>
      <c r="F1976" s="31">
        <v>3531.91</v>
      </c>
      <c r="G1976" s="31">
        <v>4760.76</v>
      </c>
      <c r="H1976" s="30">
        <v>1600.35</v>
      </c>
      <c r="I1976" s="30">
        <v>1795.93</v>
      </c>
      <c r="J1976" s="30">
        <v>2011.78</v>
      </c>
      <c r="K1976" s="30">
        <v>2320.08</v>
      </c>
      <c r="L1976" s="30">
        <v>2626.59</v>
      </c>
      <c r="M1976" s="30">
        <v>2964.76</v>
      </c>
      <c r="N1976" s="30">
        <v>3518.25</v>
      </c>
      <c r="O1976" s="30">
        <v>4747.1000000000004</v>
      </c>
      <c r="P1976" s="30">
        <v>1586.69</v>
      </c>
      <c r="Q1976" s="30">
        <v>1782.27</v>
      </c>
      <c r="R1976" s="30">
        <v>1998.12</v>
      </c>
      <c r="S1976" s="30">
        <v>2306.42</v>
      </c>
      <c r="T1976" s="32">
        <v>39.36</v>
      </c>
      <c r="U1976" s="32">
        <v>0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2529.8000000000002</v>
      </c>
      <c r="E1977" s="31">
        <v>2867.97</v>
      </c>
      <c r="F1977" s="31">
        <v>3421.46</v>
      </c>
      <c r="G1977" s="31">
        <v>4650.3100000000004</v>
      </c>
      <c r="H1977" s="30">
        <v>1489.9</v>
      </c>
      <c r="I1977" s="30">
        <v>1685.48</v>
      </c>
      <c r="J1977" s="30">
        <v>1901.33</v>
      </c>
      <c r="K1977" s="30">
        <v>2209.63</v>
      </c>
      <c r="L1977" s="30">
        <v>2516.14</v>
      </c>
      <c r="M1977" s="30">
        <v>2854.31</v>
      </c>
      <c r="N1977" s="30">
        <v>3407.8</v>
      </c>
      <c r="O1977" s="30">
        <v>4636.6499999999996</v>
      </c>
      <c r="P1977" s="30">
        <v>1476.24</v>
      </c>
      <c r="Q1977" s="30">
        <v>1671.82</v>
      </c>
      <c r="R1977" s="30">
        <v>1887.67</v>
      </c>
      <c r="S1977" s="30">
        <v>2195.9699999999998</v>
      </c>
      <c r="T1977" s="32">
        <v>0</v>
      </c>
      <c r="U1977" s="32">
        <v>79.92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2282.31</v>
      </c>
      <c r="E1978" s="31">
        <v>2620.48</v>
      </c>
      <c r="F1978" s="31">
        <v>3173.97</v>
      </c>
      <c r="G1978" s="31">
        <v>4402.82</v>
      </c>
      <c r="H1978" s="30">
        <v>1242.4100000000001</v>
      </c>
      <c r="I1978" s="30">
        <v>1437.99</v>
      </c>
      <c r="J1978" s="30">
        <v>1653.84</v>
      </c>
      <c r="K1978" s="30">
        <v>1962.14</v>
      </c>
      <c r="L1978" s="30">
        <v>2268.64</v>
      </c>
      <c r="M1978" s="30">
        <v>2606.81</v>
      </c>
      <c r="N1978" s="30">
        <v>3160.3</v>
      </c>
      <c r="O1978" s="30">
        <v>4389.1499999999996</v>
      </c>
      <c r="P1978" s="30">
        <v>1228.74</v>
      </c>
      <c r="Q1978" s="30">
        <v>1424.32</v>
      </c>
      <c r="R1978" s="30">
        <v>1640.17</v>
      </c>
      <c r="S1978" s="30">
        <v>1948.47</v>
      </c>
      <c r="T1978" s="32">
        <v>0</v>
      </c>
      <c r="U1978" s="32">
        <v>526.39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2040.11</v>
      </c>
      <c r="E1979" s="31">
        <v>2378.2800000000002</v>
      </c>
      <c r="F1979" s="31">
        <v>2931.77</v>
      </c>
      <c r="G1979" s="31">
        <v>4160.62</v>
      </c>
      <c r="H1979" s="30">
        <v>1000.21</v>
      </c>
      <c r="I1979" s="30">
        <v>1195.79</v>
      </c>
      <c r="J1979" s="30">
        <v>1411.64</v>
      </c>
      <c r="K1979" s="30">
        <v>1719.94</v>
      </c>
      <c r="L1979" s="30">
        <v>2026.44</v>
      </c>
      <c r="M1979" s="30">
        <v>2364.61</v>
      </c>
      <c r="N1979" s="30">
        <v>2918.1</v>
      </c>
      <c r="O1979" s="30">
        <v>4146.95</v>
      </c>
      <c r="P1979" s="30">
        <v>986.54</v>
      </c>
      <c r="Q1979" s="30">
        <v>1182.1199999999999</v>
      </c>
      <c r="R1979" s="30">
        <v>1397.97</v>
      </c>
      <c r="S1979" s="30">
        <v>1706.27</v>
      </c>
      <c r="T1979" s="32">
        <v>0</v>
      </c>
      <c r="U1979" s="32">
        <v>70.13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1972.08</v>
      </c>
      <c r="E1980" s="31">
        <v>2310.25</v>
      </c>
      <c r="F1980" s="31">
        <v>2863.74</v>
      </c>
      <c r="G1980" s="31">
        <v>4092.59</v>
      </c>
      <c r="H1980" s="30">
        <v>932.18</v>
      </c>
      <c r="I1980" s="30">
        <v>1127.76</v>
      </c>
      <c r="J1980" s="30">
        <v>1343.61</v>
      </c>
      <c r="K1980" s="30">
        <v>1651.91</v>
      </c>
      <c r="L1980" s="30">
        <v>1958.41</v>
      </c>
      <c r="M1980" s="30">
        <v>2296.58</v>
      </c>
      <c r="N1980" s="30">
        <v>2850.07</v>
      </c>
      <c r="O1980" s="30">
        <v>4078.92</v>
      </c>
      <c r="P1980" s="30">
        <v>918.51</v>
      </c>
      <c r="Q1980" s="30">
        <v>1114.0899999999999</v>
      </c>
      <c r="R1980" s="30">
        <v>1329.94</v>
      </c>
      <c r="S1980" s="30">
        <v>1638.24</v>
      </c>
      <c r="T1980" s="32">
        <v>0</v>
      </c>
      <c r="U1980" s="32">
        <v>5.99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1913.68</v>
      </c>
      <c r="E1981" s="31">
        <v>2251.85</v>
      </c>
      <c r="F1981" s="31">
        <v>2805.34</v>
      </c>
      <c r="G1981" s="31">
        <v>4034.19</v>
      </c>
      <c r="H1981" s="30">
        <v>873.78</v>
      </c>
      <c r="I1981" s="30">
        <v>1069.3599999999999</v>
      </c>
      <c r="J1981" s="30">
        <v>1285.21</v>
      </c>
      <c r="K1981" s="30">
        <v>1593.51</v>
      </c>
      <c r="L1981" s="30">
        <v>1900.02</v>
      </c>
      <c r="M1981" s="30">
        <v>2238.19</v>
      </c>
      <c r="N1981" s="30">
        <v>2791.68</v>
      </c>
      <c r="O1981" s="30">
        <v>4020.53</v>
      </c>
      <c r="P1981" s="30">
        <v>860.12</v>
      </c>
      <c r="Q1981" s="30">
        <v>1055.7</v>
      </c>
      <c r="R1981" s="30">
        <v>1271.55</v>
      </c>
      <c r="S1981" s="30">
        <v>1579.85</v>
      </c>
      <c r="T1981" s="32">
        <v>33.49</v>
      </c>
      <c r="U1981" s="32">
        <v>0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2301.7399999999998</v>
      </c>
      <c r="E1982" s="31">
        <v>2639.91</v>
      </c>
      <c r="F1982" s="31">
        <v>3193.4</v>
      </c>
      <c r="G1982" s="31">
        <v>4422.25</v>
      </c>
      <c r="H1982" s="30">
        <v>1261.8399999999999</v>
      </c>
      <c r="I1982" s="30">
        <v>1457.42</v>
      </c>
      <c r="J1982" s="30">
        <v>1673.27</v>
      </c>
      <c r="K1982" s="30">
        <v>1981.57</v>
      </c>
      <c r="L1982" s="30">
        <v>2288.0700000000002</v>
      </c>
      <c r="M1982" s="30">
        <v>2626.24</v>
      </c>
      <c r="N1982" s="30">
        <v>3179.73</v>
      </c>
      <c r="O1982" s="30">
        <v>4408.58</v>
      </c>
      <c r="P1982" s="30">
        <v>1248.17</v>
      </c>
      <c r="Q1982" s="30">
        <v>1443.75</v>
      </c>
      <c r="R1982" s="30">
        <v>1659.6</v>
      </c>
      <c r="S1982" s="30">
        <v>1967.9</v>
      </c>
      <c r="T1982" s="32">
        <v>0</v>
      </c>
      <c r="U1982" s="32">
        <v>134.68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2311.69</v>
      </c>
      <c r="E1983" s="31">
        <v>2649.86</v>
      </c>
      <c r="F1983" s="31">
        <v>3203.35</v>
      </c>
      <c r="G1983" s="31">
        <v>4432.2</v>
      </c>
      <c r="H1983" s="30">
        <v>1271.79</v>
      </c>
      <c r="I1983" s="30">
        <v>1467.37</v>
      </c>
      <c r="J1983" s="30">
        <v>1683.22</v>
      </c>
      <c r="K1983" s="30">
        <v>1991.52</v>
      </c>
      <c r="L1983" s="30">
        <v>2298.02</v>
      </c>
      <c r="M1983" s="30">
        <v>2636.19</v>
      </c>
      <c r="N1983" s="30">
        <v>3189.68</v>
      </c>
      <c r="O1983" s="30">
        <v>4418.53</v>
      </c>
      <c r="P1983" s="30">
        <v>1258.1199999999999</v>
      </c>
      <c r="Q1983" s="30">
        <v>1453.7</v>
      </c>
      <c r="R1983" s="30">
        <v>1669.55</v>
      </c>
      <c r="S1983" s="30">
        <v>1977.85</v>
      </c>
      <c r="T1983" s="32">
        <v>388.59</v>
      </c>
      <c r="U1983" s="32">
        <v>0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2728.25</v>
      </c>
      <c r="E1984" s="31">
        <v>3066.42</v>
      </c>
      <c r="F1984" s="31">
        <v>3619.91</v>
      </c>
      <c r="G1984" s="31">
        <v>4848.76</v>
      </c>
      <c r="H1984" s="30">
        <v>1688.35</v>
      </c>
      <c r="I1984" s="30">
        <v>1883.93</v>
      </c>
      <c r="J1984" s="30">
        <v>2099.7800000000002</v>
      </c>
      <c r="K1984" s="30">
        <v>2408.08</v>
      </c>
      <c r="L1984" s="30">
        <v>2714.58</v>
      </c>
      <c r="M1984" s="30">
        <v>3052.75</v>
      </c>
      <c r="N1984" s="30">
        <v>3606.24</v>
      </c>
      <c r="O1984" s="30">
        <v>4835.09</v>
      </c>
      <c r="P1984" s="30">
        <v>1674.68</v>
      </c>
      <c r="Q1984" s="30">
        <v>1870.26</v>
      </c>
      <c r="R1984" s="30">
        <v>2086.11</v>
      </c>
      <c r="S1984" s="30">
        <v>2394.41</v>
      </c>
      <c r="T1984" s="32">
        <v>16.420000000000002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2753.52</v>
      </c>
      <c r="E1985" s="31">
        <v>3091.69</v>
      </c>
      <c r="F1985" s="31">
        <v>3645.18</v>
      </c>
      <c r="G1985" s="31">
        <v>4874.03</v>
      </c>
      <c r="H1985" s="30">
        <v>1713.62</v>
      </c>
      <c r="I1985" s="30">
        <v>1909.2</v>
      </c>
      <c r="J1985" s="30">
        <v>2125.0500000000002</v>
      </c>
      <c r="K1985" s="30">
        <v>2433.35</v>
      </c>
      <c r="L1985" s="30">
        <v>2739.85</v>
      </c>
      <c r="M1985" s="30">
        <v>3078.02</v>
      </c>
      <c r="N1985" s="30">
        <v>3631.51</v>
      </c>
      <c r="O1985" s="30">
        <v>4860.3599999999997</v>
      </c>
      <c r="P1985" s="30">
        <v>1699.95</v>
      </c>
      <c r="Q1985" s="30">
        <v>1895.53</v>
      </c>
      <c r="R1985" s="30">
        <v>2111.38</v>
      </c>
      <c r="S1985" s="30">
        <v>2419.6799999999998</v>
      </c>
      <c r="T1985" s="32">
        <v>0</v>
      </c>
      <c r="U1985" s="32">
        <v>14.88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2759.99</v>
      </c>
      <c r="E1986" s="31">
        <v>3098.16</v>
      </c>
      <c r="F1986" s="31">
        <v>3651.65</v>
      </c>
      <c r="G1986" s="31">
        <v>4880.5</v>
      </c>
      <c r="H1986" s="30">
        <v>1720.09</v>
      </c>
      <c r="I1986" s="30">
        <v>1915.67</v>
      </c>
      <c r="J1986" s="30">
        <v>2131.52</v>
      </c>
      <c r="K1986" s="30">
        <v>2439.8200000000002</v>
      </c>
      <c r="L1986" s="30">
        <v>2746.32</v>
      </c>
      <c r="M1986" s="30">
        <v>3084.49</v>
      </c>
      <c r="N1986" s="30">
        <v>3637.98</v>
      </c>
      <c r="O1986" s="30">
        <v>4866.83</v>
      </c>
      <c r="P1986" s="30">
        <v>1706.42</v>
      </c>
      <c r="Q1986" s="30">
        <v>1902</v>
      </c>
      <c r="R1986" s="30">
        <v>2117.85</v>
      </c>
      <c r="S1986" s="30">
        <v>2426.15</v>
      </c>
      <c r="T1986" s="32">
        <v>34.31</v>
      </c>
      <c r="U1986" s="32">
        <v>0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2763.28</v>
      </c>
      <c r="E1987" s="31">
        <v>3101.45</v>
      </c>
      <c r="F1987" s="31">
        <v>3654.94</v>
      </c>
      <c r="G1987" s="31">
        <v>4883.79</v>
      </c>
      <c r="H1987" s="30">
        <v>1723.38</v>
      </c>
      <c r="I1987" s="30">
        <v>1918.96</v>
      </c>
      <c r="J1987" s="30">
        <v>2134.81</v>
      </c>
      <c r="K1987" s="30">
        <v>2443.11</v>
      </c>
      <c r="L1987" s="30">
        <v>2749.61</v>
      </c>
      <c r="M1987" s="30">
        <v>3087.78</v>
      </c>
      <c r="N1987" s="30">
        <v>3641.27</v>
      </c>
      <c r="O1987" s="30">
        <v>4870.12</v>
      </c>
      <c r="P1987" s="30">
        <v>1709.71</v>
      </c>
      <c r="Q1987" s="30">
        <v>1905.29</v>
      </c>
      <c r="R1987" s="30">
        <v>2121.14</v>
      </c>
      <c r="S1987" s="30">
        <v>2429.44</v>
      </c>
      <c r="T1987" s="32">
        <v>34.729999999999997</v>
      </c>
      <c r="U1987" s="32">
        <v>0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2747.81</v>
      </c>
      <c r="E1988" s="31">
        <v>3085.98</v>
      </c>
      <c r="F1988" s="31">
        <v>3639.47</v>
      </c>
      <c r="G1988" s="31">
        <v>4868.32</v>
      </c>
      <c r="H1988" s="30">
        <v>1707.91</v>
      </c>
      <c r="I1988" s="30">
        <v>1903.49</v>
      </c>
      <c r="J1988" s="30">
        <v>2119.34</v>
      </c>
      <c r="K1988" s="30">
        <v>2427.64</v>
      </c>
      <c r="L1988" s="30">
        <v>2734.15</v>
      </c>
      <c r="M1988" s="30">
        <v>3072.32</v>
      </c>
      <c r="N1988" s="30">
        <v>3625.81</v>
      </c>
      <c r="O1988" s="30">
        <v>4854.66</v>
      </c>
      <c r="P1988" s="30">
        <v>1694.25</v>
      </c>
      <c r="Q1988" s="30">
        <v>1889.83</v>
      </c>
      <c r="R1988" s="30">
        <v>2105.6799999999998</v>
      </c>
      <c r="S1988" s="30">
        <v>2413.98</v>
      </c>
      <c r="T1988" s="32">
        <v>39.61</v>
      </c>
      <c r="U1988" s="32">
        <v>0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2745.22</v>
      </c>
      <c r="E1989" s="31">
        <v>3083.39</v>
      </c>
      <c r="F1989" s="31">
        <v>3636.88</v>
      </c>
      <c r="G1989" s="31">
        <v>4865.7299999999996</v>
      </c>
      <c r="H1989" s="30">
        <v>1705.32</v>
      </c>
      <c r="I1989" s="30">
        <v>1900.9</v>
      </c>
      <c r="J1989" s="30">
        <v>2116.75</v>
      </c>
      <c r="K1989" s="30">
        <v>2425.0500000000002</v>
      </c>
      <c r="L1989" s="30">
        <v>2731.55</v>
      </c>
      <c r="M1989" s="30">
        <v>3069.72</v>
      </c>
      <c r="N1989" s="30">
        <v>3623.21</v>
      </c>
      <c r="O1989" s="30">
        <v>4852.0600000000004</v>
      </c>
      <c r="P1989" s="30">
        <v>1691.65</v>
      </c>
      <c r="Q1989" s="30">
        <v>1887.23</v>
      </c>
      <c r="R1989" s="30">
        <v>2103.08</v>
      </c>
      <c r="S1989" s="30">
        <v>2411.38</v>
      </c>
      <c r="T1989" s="32">
        <v>28.77</v>
      </c>
      <c r="U1989" s="32">
        <v>0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2745.37</v>
      </c>
      <c r="E1990" s="31">
        <v>3083.54</v>
      </c>
      <c r="F1990" s="31">
        <v>3637.03</v>
      </c>
      <c r="G1990" s="31">
        <v>4865.88</v>
      </c>
      <c r="H1990" s="30">
        <v>1705.47</v>
      </c>
      <c r="I1990" s="30">
        <v>1901.05</v>
      </c>
      <c r="J1990" s="30">
        <v>2116.9</v>
      </c>
      <c r="K1990" s="30">
        <v>2425.1999999999998</v>
      </c>
      <c r="L1990" s="30">
        <v>2731.7</v>
      </c>
      <c r="M1990" s="30">
        <v>3069.87</v>
      </c>
      <c r="N1990" s="30">
        <v>3623.36</v>
      </c>
      <c r="O1990" s="30">
        <v>4852.21</v>
      </c>
      <c r="P1990" s="30">
        <v>1691.8</v>
      </c>
      <c r="Q1990" s="30">
        <v>1887.38</v>
      </c>
      <c r="R1990" s="30">
        <v>2103.23</v>
      </c>
      <c r="S1990" s="30">
        <v>2411.5300000000002</v>
      </c>
      <c r="T1990" s="32">
        <v>36.78</v>
      </c>
      <c r="U1990" s="32">
        <v>0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2747.37</v>
      </c>
      <c r="E1991" s="31">
        <v>3085.54</v>
      </c>
      <c r="F1991" s="31">
        <v>3639.03</v>
      </c>
      <c r="G1991" s="31">
        <v>4867.88</v>
      </c>
      <c r="H1991" s="30">
        <v>1707.47</v>
      </c>
      <c r="I1991" s="30">
        <v>1903.05</v>
      </c>
      <c r="J1991" s="30">
        <v>2118.9</v>
      </c>
      <c r="K1991" s="30">
        <v>2427.1999999999998</v>
      </c>
      <c r="L1991" s="30">
        <v>2733.7</v>
      </c>
      <c r="M1991" s="30">
        <v>3071.87</v>
      </c>
      <c r="N1991" s="30">
        <v>3625.36</v>
      </c>
      <c r="O1991" s="30">
        <v>4854.21</v>
      </c>
      <c r="P1991" s="30">
        <v>1693.8</v>
      </c>
      <c r="Q1991" s="30">
        <v>1889.38</v>
      </c>
      <c r="R1991" s="30">
        <v>2105.23</v>
      </c>
      <c r="S1991" s="30">
        <v>2413.5300000000002</v>
      </c>
      <c r="T1991" s="32">
        <v>43.43</v>
      </c>
      <c r="U1991" s="32">
        <v>0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2760.81</v>
      </c>
      <c r="E1992" s="31">
        <v>3098.98</v>
      </c>
      <c r="F1992" s="31">
        <v>3652.47</v>
      </c>
      <c r="G1992" s="31">
        <v>4881.32</v>
      </c>
      <c r="H1992" s="30">
        <v>1720.91</v>
      </c>
      <c r="I1992" s="30">
        <v>1916.49</v>
      </c>
      <c r="J1992" s="30">
        <v>2132.34</v>
      </c>
      <c r="K1992" s="30">
        <v>2440.64</v>
      </c>
      <c r="L1992" s="30">
        <v>2747.14</v>
      </c>
      <c r="M1992" s="30">
        <v>3085.31</v>
      </c>
      <c r="N1992" s="30">
        <v>3638.8</v>
      </c>
      <c r="O1992" s="30">
        <v>4867.6499999999996</v>
      </c>
      <c r="P1992" s="30">
        <v>1707.24</v>
      </c>
      <c r="Q1992" s="30">
        <v>1902.82</v>
      </c>
      <c r="R1992" s="30">
        <v>2118.67</v>
      </c>
      <c r="S1992" s="30">
        <v>2426.9699999999998</v>
      </c>
      <c r="T1992" s="32">
        <v>257.52</v>
      </c>
      <c r="U1992" s="32">
        <v>0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2766.62</v>
      </c>
      <c r="E1993" s="31">
        <v>3104.79</v>
      </c>
      <c r="F1993" s="31">
        <v>3658.28</v>
      </c>
      <c r="G1993" s="31">
        <v>4887.13</v>
      </c>
      <c r="H1993" s="30">
        <v>1726.72</v>
      </c>
      <c r="I1993" s="30">
        <v>1922.3</v>
      </c>
      <c r="J1993" s="30">
        <v>2138.15</v>
      </c>
      <c r="K1993" s="30">
        <v>2446.4499999999998</v>
      </c>
      <c r="L1993" s="30">
        <v>2752.96</v>
      </c>
      <c r="M1993" s="30">
        <v>3091.13</v>
      </c>
      <c r="N1993" s="30">
        <v>3644.62</v>
      </c>
      <c r="O1993" s="30">
        <v>4873.47</v>
      </c>
      <c r="P1993" s="30">
        <v>1713.06</v>
      </c>
      <c r="Q1993" s="30">
        <v>1908.64</v>
      </c>
      <c r="R1993" s="30">
        <v>2124.4899999999998</v>
      </c>
      <c r="S1993" s="30">
        <v>2432.79</v>
      </c>
      <c r="T1993" s="32">
        <v>68.56</v>
      </c>
      <c r="U1993" s="32">
        <v>0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2828.41</v>
      </c>
      <c r="E1994" s="31">
        <v>3166.58</v>
      </c>
      <c r="F1994" s="31">
        <v>3720.07</v>
      </c>
      <c r="G1994" s="31">
        <v>4948.92</v>
      </c>
      <c r="H1994" s="30">
        <v>1788.51</v>
      </c>
      <c r="I1994" s="30">
        <v>1984.09</v>
      </c>
      <c r="J1994" s="30">
        <v>2199.94</v>
      </c>
      <c r="K1994" s="30">
        <v>2508.2399999999998</v>
      </c>
      <c r="L1994" s="30">
        <v>2814.74</v>
      </c>
      <c r="M1994" s="30">
        <v>3152.91</v>
      </c>
      <c r="N1994" s="30">
        <v>3706.4</v>
      </c>
      <c r="O1994" s="30">
        <v>4935.25</v>
      </c>
      <c r="P1994" s="30">
        <v>1774.84</v>
      </c>
      <c r="Q1994" s="30">
        <v>1970.42</v>
      </c>
      <c r="R1994" s="30">
        <v>2186.27</v>
      </c>
      <c r="S1994" s="30">
        <v>2494.5700000000002</v>
      </c>
      <c r="T1994" s="32">
        <v>1.02</v>
      </c>
      <c r="U1994" s="32">
        <v>0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2812.68</v>
      </c>
      <c r="E1995" s="31">
        <v>3150.85</v>
      </c>
      <c r="F1995" s="31">
        <v>3704.34</v>
      </c>
      <c r="G1995" s="31">
        <v>4933.1899999999996</v>
      </c>
      <c r="H1995" s="30">
        <v>1772.78</v>
      </c>
      <c r="I1995" s="30">
        <v>1968.36</v>
      </c>
      <c r="J1995" s="30">
        <v>2184.21</v>
      </c>
      <c r="K1995" s="30">
        <v>2492.5100000000002</v>
      </c>
      <c r="L1995" s="30">
        <v>2799.01</v>
      </c>
      <c r="M1995" s="30">
        <v>3137.18</v>
      </c>
      <c r="N1995" s="30">
        <v>3690.67</v>
      </c>
      <c r="O1995" s="30">
        <v>4919.5200000000004</v>
      </c>
      <c r="P1995" s="30">
        <v>1759.11</v>
      </c>
      <c r="Q1995" s="30">
        <v>1954.69</v>
      </c>
      <c r="R1995" s="30">
        <v>2170.54</v>
      </c>
      <c r="S1995" s="30">
        <v>2478.84</v>
      </c>
      <c r="T1995" s="32">
        <v>0</v>
      </c>
      <c r="U1995" s="32">
        <v>26.78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2814.43</v>
      </c>
      <c r="E1996" s="31">
        <v>3152.6</v>
      </c>
      <c r="F1996" s="31">
        <v>3706.09</v>
      </c>
      <c r="G1996" s="31">
        <v>4934.9399999999996</v>
      </c>
      <c r="H1996" s="30">
        <v>1774.53</v>
      </c>
      <c r="I1996" s="30">
        <v>1970.11</v>
      </c>
      <c r="J1996" s="30">
        <v>2185.96</v>
      </c>
      <c r="K1996" s="30">
        <v>2494.2600000000002</v>
      </c>
      <c r="L1996" s="30">
        <v>2800.77</v>
      </c>
      <c r="M1996" s="30">
        <v>3138.94</v>
      </c>
      <c r="N1996" s="30">
        <v>3692.43</v>
      </c>
      <c r="O1996" s="30">
        <v>4921.28</v>
      </c>
      <c r="P1996" s="30">
        <v>1760.87</v>
      </c>
      <c r="Q1996" s="30">
        <v>1956.45</v>
      </c>
      <c r="R1996" s="30">
        <v>2172.3000000000002</v>
      </c>
      <c r="S1996" s="30">
        <v>2480.6</v>
      </c>
      <c r="T1996" s="32">
        <v>0</v>
      </c>
      <c r="U1996" s="32">
        <v>20.14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2796.65</v>
      </c>
      <c r="E1997" s="31">
        <v>3134.82</v>
      </c>
      <c r="F1997" s="31">
        <v>3688.31</v>
      </c>
      <c r="G1997" s="31">
        <v>4917.16</v>
      </c>
      <c r="H1997" s="30">
        <v>1756.75</v>
      </c>
      <c r="I1997" s="30">
        <v>1952.33</v>
      </c>
      <c r="J1997" s="30">
        <v>2168.1799999999998</v>
      </c>
      <c r="K1997" s="30">
        <v>2476.48</v>
      </c>
      <c r="L1997" s="30">
        <v>2782.98</v>
      </c>
      <c r="M1997" s="30">
        <v>3121.15</v>
      </c>
      <c r="N1997" s="30">
        <v>3674.64</v>
      </c>
      <c r="O1997" s="30">
        <v>4903.49</v>
      </c>
      <c r="P1997" s="30">
        <v>1743.08</v>
      </c>
      <c r="Q1997" s="30">
        <v>1938.66</v>
      </c>
      <c r="R1997" s="30">
        <v>2154.5100000000002</v>
      </c>
      <c r="S1997" s="30">
        <v>2462.81</v>
      </c>
      <c r="T1997" s="32">
        <v>0</v>
      </c>
      <c r="U1997" s="32">
        <v>117.98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2783.89</v>
      </c>
      <c r="E1998" s="31">
        <v>3122.06</v>
      </c>
      <c r="F1998" s="31">
        <v>3675.55</v>
      </c>
      <c r="G1998" s="31">
        <v>4904.3999999999996</v>
      </c>
      <c r="H1998" s="30">
        <v>1743.99</v>
      </c>
      <c r="I1998" s="30">
        <v>1939.57</v>
      </c>
      <c r="J1998" s="30">
        <v>2155.42</v>
      </c>
      <c r="K1998" s="30">
        <v>2463.7199999999998</v>
      </c>
      <c r="L1998" s="30">
        <v>2770.23</v>
      </c>
      <c r="M1998" s="30">
        <v>3108.4</v>
      </c>
      <c r="N1998" s="30">
        <v>3661.89</v>
      </c>
      <c r="O1998" s="30">
        <v>4890.74</v>
      </c>
      <c r="P1998" s="30">
        <v>1730.33</v>
      </c>
      <c r="Q1998" s="30">
        <v>1925.91</v>
      </c>
      <c r="R1998" s="30">
        <v>2141.7600000000002</v>
      </c>
      <c r="S1998" s="30">
        <v>2450.06</v>
      </c>
      <c r="T1998" s="32">
        <v>0</v>
      </c>
      <c r="U1998" s="32">
        <v>120.7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2738.65</v>
      </c>
      <c r="E1999" s="31">
        <v>3076.82</v>
      </c>
      <c r="F1999" s="31">
        <v>3630.31</v>
      </c>
      <c r="G1999" s="31">
        <v>4859.16</v>
      </c>
      <c r="H1999" s="30">
        <v>1698.75</v>
      </c>
      <c r="I1999" s="30">
        <v>1894.33</v>
      </c>
      <c r="J1999" s="30">
        <v>2110.1799999999998</v>
      </c>
      <c r="K1999" s="30">
        <v>2418.48</v>
      </c>
      <c r="L1999" s="30">
        <v>2724.98</v>
      </c>
      <c r="M1999" s="30">
        <v>3063.15</v>
      </c>
      <c r="N1999" s="30">
        <v>3616.64</v>
      </c>
      <c r="O1999" s="30">
        <v>4845.49</v>
      </c>
      <c r="P1999" s="30">
        <v>1685.08</v>
      </c>
      <c r="Q1999" s="30">
        <v>1880.66</v>
      </c>
      <c r="R1999" s="30">
        <v>2096.5100000000002</v>
      </c>
      <c r="S1999" s="30">
        <v>2404.81</v>
      </c>
      <c r="T1999" s="32">
        <v>0</v>
      </c>
      <c r="U1999" s="32">
        <v>168.39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2736.08</v>
      </c>
      <c r="E2000" s="31">
        <v>3074.25</v>
      </c>
      <c r="F2000" s="31">
        <v>3627.74</v>
      </c>
      <c r="G2000" s="31">
        <v>4856.59</v>
      </c>
      <c r="H2000" s="30">
        <v>1696.18</v>
      </c>
      <c r="I2000" s="30">
        <v>1891.76</v>
      </c>
      <c r="J2000" s="30">
        <v>2107.61</v>
      </c>
      <c r="K2000" s="30">
        <v>2415.91</v>
      </c>
      <c r="L2000" s="30">
        <v>2722.42</v>
      </c>
      <c r="M2000" s="30">
        <v>3060.59</v>
      </c>
      <c r="N2000" s="30">
        <v>3614.08</v>
      </c>
      <c r="O2000" s="30">
        <v>4842.93</v>
      </c>
      <c r="P2000" s="30">
        <v>1682.52</v>
      </c>
      <c r="Q2000" s="30">
        <v>1878.1</v>
      </c>
      <c r="R2000" s="30">
        <v>2093.9499999999998</v>
      </c>
      <c r="S2000" s="30">
        <v>2402.25</v>
      </c>
      <c r="T2000" s="32">
        <v>0</v>
      </c>
      <c r="U2000" s="32">
        <v>232.46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2302.0300000000002</v>
      </c>
      <c r="E2001" s="31">
        <v>2640.2</v>
      </c>
      <c r="F2001" s="31">
        <v>3193.69</v>
      </c>
      <c r="G2001" s="31">
        <v>4422.54</v>
      </c>
      <c r="H2001" s="30">
        <v>1262.1300000000001</v>
      </c>
      <c r="I2001" s="30">
        <v>1457.71</v>
      </c>
      <c r="J2001" s="30">
        <v>1673.56</v>
      </c>
      <c r="K2001" s="30">
        <v>1981.86</v>
      </c>
      <c r="L2001" s="30">
        <v>2288.36</v>
      </c>
      <c r="M2001" s="30">
        <v>2626.53</v>
      </c>
      <c r="N2001" s="30">
        <v>3180.02</v>
      </c>
      <c r="O2001" s="30">
        <v>4408.87</v>
      </c>
      <c r="P2001" s="30">
        <v>1248.46</v>
      </c>
      <c r="Q2001" s="30">
        <v>1444.04</v>
      </c>
      <c r="R2001" s="30">
        <v>1659.89</v>
      </c>
      <c r="S2001" s="30">
        <v>1968.19</v>
      </c>
      <c r="T2001" s="32">
        <v>0</v>
      </c>
      <c r="U2001" s="32">
        <v>209.15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2292.73</v>
      </c>
      <c r="E2002" s="31">
        <v>2630.9</v>
      </c>
      <c r="F2002" s="31">
        <v>3184.39</v>
      </c>
      <c r="G2002" s="31">
        <v>4413.24</v>
      </c>
      <c r="H2002" s="30">
        <v>1252.83</v>
      </c>
      <c r="I2002" s="30">
        <v>1448.41</v>
      </c>
      <c r="J2002" s="30">
        <v>1664.26</v>
      </c>
      <c r="K2002" s="30">
        <v>1972.56</v>
      </c>
      <c r="L2002" s="30">
        <v>2279.06</v>
      </c>
      <c r="M2002" s="30">
        <v>2617.23</v>
      </c>
      <c r="N2002" s="30">
        <v>3170.72</v>
      </c>
      <c r="O2002" s="30">
        <v>4399.57</v>
      </c>
      <c r="P2002" s="30">
        <v>1239.1600000000001</v>
      </c>
      <c r="Q2002" s="30">
        <v>1434.74</v>
      </c>
      <c r="R2002" s="30">
        <v>1650.59</v>
      </c>
      <c r="S2002" s="30">
        <v>1958.89</v>
      </c>
      <c r="T2002" s="32">
        <v>0</v>
      </c>
      <c r="U2002" s="32">
        <v>267.73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2071.59</v>
      </c>
      <c r="E2003" s="31">
        <v>2409.7600000000002</v>
      </c>
      <c r="F2003" s="31">
        <v>2963.25</v>
      </c>
      <c r="G2003" s="31">
        <v>4192.1000000000004</v>
      </c>
      <c r="H2003" s="30">
        <v>1031.69</v>
      </c>
      <c r="I2003" s="30">
        <v>1227.27</v>
      </c>
      <c r="J2003" s="30">
        <v>1443.12</v>
      </c>
      <c r="K2003" s="30">
        <v>1751.42</v>
      </c>
      <c r="L2003" s="30">
        <v>2057.92</v>
      </c>
      <c r="M2003" s="30">
        <v>2396.09</v>
      </c>
      <c r="N2003" s="30">
        <v>2949.58</v>
      </c>
      <c r="O2003" s="30">
        <v>4178.43</v>
      </c>
      <c r="P2003" s="30">
        <v>1018.02</v>
      </c>
      <c r="Q2003" s="30">
        <v>1213.5999999999999</v>
      </c>
      <c r="R2003" s="30">
        <v>1429.45</v>
      </c>
      <c r="S2003" s="30">
        <v>1737.75</v>
      </c>
      <c r="T2003" s="32">
        <v>0</v>
      </c>
      <c r="U2003" s="32">
        <v>237.64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2060.39</v>
      </c>
      <c r="E2004" s="31">
        <v>2398.56</v>
      </c>
      <c r="F2004" s="31">
        <v>2952.05</v>
      </c>
      <c r="G2004" s="31">
        <v>4180.8999999999996</v>
      </c>
      <c r="H2004" s="30">
        <v>1020.49</v>
      </c>
      <c r="I2004" s="30">
        <v>1216.07</v>
      </c>
      <c r="J2004" s="30">
        <v>1431.92</v>
      </c>
      <c r="K2004" s="30">
        <v>1740.22</v>
      </c>
      <c r="L2004" s="30">
        <v>2046.72</v>
      </c>
      <c r="M2004" s="30">
        <v>2384.89</v>
      </c>
      <c r="N2004" s="30">
        <v>2938.38</v>
      </c>
      <c r="O2004" s="30">
        <v>4167.2299999999996</v>
      </c>
      <c r="P2004" s="30">
        <v>1006.82</v>
      </c>
      <c r="Q2004" s="30">
        <v>1202.4000000000001</v>
      </c>
      <c r="R2004" s="30">
        <v>1418.25</v>
      </c>
      <c r="S2004" s="30">
        <v>1726.55</v>
      </c>
      <c r="T2004" s="32">
        <v>0</v>
      </c>
      <c r="U2004" s="32">
        <v>191.7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2077.38</v>
      </c>
      <c r="E2005" s="31">
        <v>2415.5500000000002</v>
      </c>
      <c r="F2005" s="31">
        <v>2969.04</v>
      </c>
      <c r="G2005" s="31">
        <v>4197.8900000000003</v>
      </c>
      <c r="H2005" s="30">
        <v>1037.48</v>
      </c>
      <c r="I2005" s="30">
        <v>1233.06</v>
      </c>
      <c r="J2005" s="30">
        <v>1448.91</v>
      </c>
      <c r="K2005" s="30">
        <v>1757.21</v>
      </c>
      <c r="L2005" s="30">
        <v>2063.7199999999998</v>
      </c>
      <c r="M2005" s="30">
        <v>2401.89</v>
      </c>
      <c r="N2005" s="30">
        <v>2955.38</v>
      </c>
      <c r="O2005" s="30">
        <v>4184.2299999999996</v>
      </c>
      <c r="P2005" s="30">
        <v>1023.82</v>
      </c>
      <c r="Q2005" s="30">
        <v>1219.4000000000001</v>
      </c>
      <c r="R2005" s="30">
        <v>1435.25</v>
      </c>
      <c r="S2005" s="30">
        <v>1743.55</v>
      </c>
      <c r="T2005" s="32">
        <v>0</v>
      </c>
      <c r="U2005" s="32">
        <v>11.64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2301.34</v>
      </c>
      <c r="E2006" s="31">
        <v>2639.51</v>
      </c>
      <c r="F2006" s="31">
        <v>3193</v>
      </c>
      <c r="G2006" s="31">
        <v>4421.8500000000004</v>
      </c>
      <c r="H2006" s="30">
        <v>1261.44</v>
      </c>
      <c r="I2006" s="30">
        <v>1457.02</v>
      </c>
      <c r="J2006" s="30">
        <v>1672.87</v>
      </c>
      <c r="K2006" s="30">
        <v>1981.17</v>
      </c>
      <c r="L2006" s="30">
        <v>2287.67</v>
      </c>
      <c r="M2006" s="30">
        <v>2625.84</v>
      </c>
      <c r="N2006" s="30">
        <v>3179.33</v>
      </c>
      <c r="O2006" s="30">
        <v>4408.18</v>
      </c>
      <c r="P2006" s="30">
        <v>1247.77</v>
      </c>
      <c r="Q2006" s="30">
        <v>1443.35</v>
      </c>
      <c r="R2006" s="30">
        <v>1659.2</v>
      </c>
      <c r="S2006" s="30">
        <v>1967.5</v>
      </c>
      <c r="T2006" s="32">
        <v>18.04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2309.8200000000002</v>
      </c>
      <c r="E2007" s="31">
        <v>2647.99</v>
      </c>
      <c r="F2007" s="31">
        <v>3201.48</v>
      </c>
      <c r="G2007" s="31">
        <v>4430.33</v>
      </c>
      <c r="H2007" s="30">
        <v>1269.92</v>
      </c>
      <c r="I2007" s="30">
        <v>1465.5</v>
      </c>
      <c r="J2007" s="30">
        <v>1681.35</v>
      </c>
      <c r="K2007" s="30">
        <v>1989.65</v>
      </c>
      <c r="L2007" s="30">
        <v>2296.16</v>
      </c>
      <c r="M2007" s="30">
        <v>2634.33</v>
      </c>
      <c r="N2007" s="30">
        <v>3187.82</v>
      </c>
      <c r="O2007" s="30">
        <v>4416.67</v>
      </c>
      <c r="P2007" s="30">
        <v>1256.26</v>
      </c>
      <c r="Q2007" s="30">
        <v>1451.84</v>
      </c>
      <c r="R2007" s="30">
        <v>1667.69</v>
      </c>
      <c r="S2007" s="30">
        <v>1975.99</v>
      </c>
      <c r="T2007" s="32">
        <v>442.08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2606.41</v>
      </c>
      <c r="E2008" s="31">
        <v>2944.58</v>
      </c>
      <c r="F2008" s="31">
        <v>3498.07</v>
      </c>
      <c r="G2008" s="31">
        <v>4726.92</v>
      </c>
      <c r="H2008" s="30">
        <v>1566.51</v>
      </c>
      <c r="I2008" s="30">
        <v>1762.09</v>
      </c>
      <c r="J2008" s="30">
        <v>1977.94</v>
      </c>
      <c r="K2008" s="30">
        <v>2286.2399999999998</v>
      </c>
      <c r="L2008" s="30">
        <v>2592.7399999999998</v>
      </c>
      <c r="M2008" s="30">
        <v>2930.91</v>
      </c>
      <c r="N2008" s="30">
        <v>3484.4</v>
      </c>
      <c r="O2008" s="30">
        <v>4713.25</v>
      </c>
      <c r="P2008" s="30">
        <v>1552.84</v>
      </c>
      <c r="Q2008" s="30">
        <v>1748.42</v>
      </c>
      <c r="R2008" s="30">
        <v>1964.27</v>
      </c>
      <c r="S2008" s="30">
        <v>2272.5700000000002</v>
      </c>
      <c r="T2008" s="32">
        <v>148.09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2752.65</v>
      </c>
      <c r="E2009" s="31">
        <v>3090.82</v>
      </c>
      <c r="F2009" s="31">
        <v>3644.31</v>
      </c>
      <c r="G2009" s="31">
        <v>4873.16</v>
      </c>
      <c r="H2009" s="30">
        <v>1712.75</v>
      </c>
      <c r="I2009" s="30">
        <v>1908.33</v>
      </c>
      <c r="J2009" s="30">
        <v>2124.1799999999998</v>
      </c>
      <c r="K2009" s="30">
        <v>2432.48</v>
      </c>
      <c r="L2009" s="30">
        <v>2738.99</v>
      </c>
      <c r="M2009" s="30">
        <v>3077.16</v>
      </c>
      <c r="N2009" s="30">
        <v>3630.65</v>
      </c>
      <c r="O2009" s="30">
        <v>4859.5</v>
      </c>
      <c r="P2009" s="30">
        <v>1699.09</v>
      </c>
      <c r="Q2009" s="30">
        <v>1894.67</v>
      </c>
      <c r="R2009" s="30">
        <v>2110.52</v>
      </c>
      <c r="S2009" s="30">
        <v>2418.8200000000002</v>
      </c>
      <c r="T2009" s="32">
        <v>121.12</v>
      </c>
      <c r="U2009" s="32">
        <v>0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2755.57</v>
      </c>
      <c r="E2010" s="31">
        <v>3093.74</v>
      </c>
      <c r="F2010" s="31">
        <v>3647.23</v>
      </c>
      <c r="G2010" s="31">
        <v>4876.08</v>
      </c>
      <c r="H2010" s="30">
        <v>1715.67</v>
      </c>
      <c r="I2010" s="30">
        <v>1911.25</v>
      </c>
      <c r="J2010" s="30">
        <v>2127.1</v>
      </c>
      <c r="K2010" s="30">
        <v>2435.4</v>
      </c>
      <c r="L2010" s="30">
        <v>2741.9</v>
      </c>
      <c r="M2010" s="30">
        <v>3080.07</v>
      </c>
      <c r="N2010" s="30">
        <v>3633.56</v>
      </c>
      <c r="O2010" s="30">
        <v>4862.41</v>
      </c>
      <c r="P2010" s="30">
        <v>1702</v>
      </c>
      <c r="Q2010" s="30">
        <v>1897.58</v>
      </c>
      <c r="R2010" s="30">
        <v>2113.4299999999998</v>
      </c>
      <c r="S2010" s="30">
        <v>2421.73</v>
      </c>
      <c r="T2010" s="32">
        <v>111.44</v>
      </c>
      <c r="U2010" s="32">
        <v>0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2759.36</v>
      </c>
      <c r="E2011" s="31">
        <v>3097.53</v>
      </c>
      <c r="F2011" s="31">
        <v>3651.02</v>
      </c>
      <c r="G2011" s="31">
        <v>4879.87</v>
      </c>
      <c r="H2011" s="30">
        <v>1719.46</v>
      </c>
      <c r="I2011" s="30">
        <v>1915.04</v>
      </c>
      <c r="J2011" s="30">
        <v>2130.89</v>
      </c>
      <c r="K2011" s="30">
        <v>2439.19</v>
      </c>
      <c r="L2011" s="30">
        <v>2745.69</v>
      </c>
      <c r="M2011" s="30">
        <v>3083.86</v>
      </c>
      <c r="N2011" s="30">
        <v>3637.35</v>
      </c>
      <c r="O2011" s="30">
        <v>4866.2</v>
      </c>
      <c r="P2011" s="30">
        <v>1705.79</v>
      </c>
      <c r="Q2011" s="30">
        <v>1901.37</v>
      </c>
      <c r="R2011" s="30">
        <v>2117.2199999999998</v>
      </c>
      <c r="S2011" s="30">
        <v>2425.52</v>
      </c>
      <c r="T2011" s="32">
        <v>112.17</v>
      </c>
      <c r="U2011" s="32">
        <v>0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2766.69</v>
      </c>
      <c r="E2012" s="31">
        <v>3104.86</v>
      </c>
      <c r="F2012" s="31">
        <v>3658.35</v>
      </c>
      <c r="G2012" s="31">
        <v>4887.2</v>
      </c>
      <c r="H2012" s="30">
        <v>1726.79</v>
      </c>
      <c r="I2012" s="30">
        <v>1922.37</v>
      </c>
      <c r="J2012" s="30">
        <v>2138.2199999999998</v>
      </c>
      <c r="K2012" s="30">
        <v>2446.52</v>
      </c>
      <c r="L2012" s="30">
        <v>2753.02</v>
      </c>
      <c r="M2012" s="30">
        <v>3091.19</v>
      </c>
      <c r="N2012" s="30">
        <v>3644.68</v>
      </c>
      <c r="O2012" s="30">
        <v>4873.53</v>
      </c>
      <c r="P2012" s="30">
        <v>1713.12</v>
      </c>
      <c r="Q2012" s="30">
        <v>1908.7</v>
      </c>
      <c r="R2012" s="30">
        <v>2124.5500000000002</v>
      </c>
      <c r="S2012" s="30">
        <v>2432.85</v>
      </c>
      <c r="T2012" s="32">
        <v>98.35</v>
      </c>
      <c r="U2012" s="32">
        <v>0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2751.13</v>
      </c>
      <c r="E2013" s="31">
        <v>3089.3</v>
      </c>
      <c r="F2013" s="31">
        <v>3642.79</v>
      </c>
      <c r="G2013" s="31">
        <v>4871.6400000000003</v>
      </c>
      <c r="H2013" s="30">
        <v>1711.23</v>
      </c>
      <c r="I2013" s="30">
        <v>1906.81</v>
      </c>
      <c r="J2013" s="30">
        <v>2122.66</v>
      </c>
      <c r="K2013" s="30">
        <v>2430.96</v>
      </c>
      <c r="L2013" s="30">
        <v>2737.46</v>
      </c>
      <c r="M2013" s="30">
        <v>3075.63</v>
      </c>
      <c r="N2013" s="30">
        <v>3629.12</v>
      </c>
      <c r="O2013" s="30">
        <v>4857.97</v>
      </c>
      <c r="P2013" s="30">
        <v>1697.56</v>
      </c>
      <c r="Q2013" s="30">
        <v>1893.14</v>
      </c>
      <c r="R2013" s="30">
        <v>2108.9899999999998</v>
      </c>
      <c r="S2013" s="30">
        <v>2417.29</v>
      </c>
      <c r="T2013" s="32">
        <v>89.05</v>
      </c>
      <c r="U2013" s="32">
        <v>0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2751.08</v>
      </c>
      <c r="E2014" s="31">
        <v>3089.25</v>
      </c>
      <c r="F2014" s="31">
        <v>3642.74</v>
      </c>
      <c r="G2014" s="31">
        <v>4871.59</v>
      </c>
      <c r="H2014" s="30">
        <v>1711.18</v>
      </c>
      <c r="I2014" s="30">
        <v>1906.76</v>
      </c>
      <c r="J2014" s="30">
        <v>2122.61</v>
      </c>
      <c r="K2014" s="30">
        <v>2430.91</v>
      </c>
      <c r="L2014" s="30">
        <v>2737.41</v>
      </c>
      <c r="M2014" s="30">
        <v>3075.58</v>
      </c>
      <c r="N2014" s="30">
        <v>3629.07</v>
      </c>
      <c r="O2014" s="30">
        <v>4857.92</v>
      </c>
      <c r="P2014" s="30">
        <v>1697.51</v>
      </c>
      <c r="Q2014" s="30">
        <v>1893.09</v>
      </c>
      <c r="R2014" s="30">
        <v>2108.94</v>
      </c>
      <c r="S2014" s="30">
        <v>2417.2399999999998</v>
      </c>
      <c r="T2014" s="32">
        <v>99.43</v>
      </c>
      <c r="U2014" s="32">
        <v>0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2750.38</v>
      </c>
      <c r="E2015" s="31">
        <v>3088.55</v>
      </c>
      <c r="F2015" s="31">
        <v>3642.04</v>
      </c>
      <c r="G2015" s="31">
        <v>4870.8900000000003</v>
      </c>
      <c r="H2015" s="30">
        <v>1710.48</v>
      </c>
      <c r="I2015" s="30">
        <v>1906.06</v>
      </c>
      <c r="J2015" s="30">
        <v>2121.91</v>
      </c>
      <c r="K2015" s="30">
        <v>2430.21</v>
      </c>
      <c r="L2015" s="30">
        <v>2736.71</v>
      </c>
      <c r="M2015" s="30">
        <v>3074.88</v>
      </c>
      <c r="N2015" s="30">
        <v>3628.37</v>
      </c>
      <c r="O2015" s="30">
        <v>4857.22</v>
      </c>
      <c r="P2015" s="30">
        <v>1696.81</v>
      </c>
      <c r="Q2015" s="30">
        <v>1892.39</v>
      </c>
      <c r="R2015" s="30">
        <v>2108.2399999999998</v>
      </c>
      <c r="S2015" s="30">
        <v>2416.54</v>
      </c>
      <c r="T2015" s="32">
        <v>55.24</v>
      </c>
      <c r="U2015" s="32">
        <v>0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2752.19</v>
      </c>
      <c r="E2016" s="31">
        <v>3090.36</v>
      </c>
      <c r="F2016" s="31">
        <v>3643.85</v>
      </c>
      <c r="G2016" s="31">
        <v>4872.7</v>
      </c>
      <c r="H2016" s="30">
        <v>1712.29</v>
      </c>
      <c r="I2016" s="30">
        <v>1907.87</v>
      </c>
      <c r="J2016" s="30">
        <v>2123.7199999999998</v>
      </c>
      <c r="K2016" s="30">
        <v>2432.02</v>
      </c>
      <c r="L2016" s="30">
        <v>2738.52</v>
      </c>
      <c r="M2016" s="30">
        <v>3076.69</v>
      </c>
      <c r="N2016" s="30">
        <v>3630.18</v>
      </c>
      <c r="O2016" s="30">
        <v>4859.03</v>
      </c>
      <c r="P2016" s="30">
        <v>1698.62</v>
      </c>
      <c r="Q2016" s="30">
        <v>1894.2</v>
      </c>
      <c r="R2016" s="30">
        <v>2110.0500000000002</v>
      </c>
      <c r="S2016" s="30">
        <v>2418.35</v>
      </c>
      <c r="T2016" s="32">
        <v>55.96</v>
      </c>
      <c r="U2016" s="32">
        <v>0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2753.27</v>
      </c>
      <c r="E2017" s="31">
        <v>3091.44</v>
      </c>
      <c r="F2017" s="31">
        <v>3644.93</v>
      </c>
      <c r="G2017" s="31">
        <v>4873.78</v>
      </c>
      <c r="H2017" s="30">
        <v>1713.37</v>
      </c>
      <c r="I2017" s="30">
        <v>1908.95</v>
      </c>
      <c r="J2017" s="30">
        <v>2124.8000000000002</v>
      </c>
      <c r="K2017" s="30">
        <v>2433.1</v>
      </c>
      <c r="L2017" s="30">
        <v>2739.61</v>
      </c>
      <c r="M2017" s="30">
        <v>3077.78</v>
      </c>
      <c r="N2017" s="30">
        <v>3631.27</v>
      </c>
      <c r="O2017" s="30">
        <v>4860.12</v>
      </c>
      <c r="P2017" s="30">
        <v>1699.71</v>
      </c>
      <c r="Q2017" s="30">
        <v>1895.29</v>
      </c>
      <c r="R2017" s="30">
        <v>2111.14</v>
      </c>
      <c r="S2017" s="30">
        <v>2419.44</v>
      </c>
      <c r="T2017" s="32">
        <v>93.25</v>
      </c>
      <c r="U2017" s="32">
        <v>0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2785.9</v>
      </c>
      <c r="E2018" s="31">
        <v>3124.07</v>
      </c>
      <c r="F2018" s="31">
        <v>3677.56</v>
      </c>
      <c r="G2018" s="31">
        <v>4906.41</v>
      </c>
      <c r="H2018" s="30">
        <v>1746</v>
      </c>
      <c r="I2018" s="30">
        <v>1941.58</v>
      </c>
      <c r="J2018" s="30">
        <v>2157.4299999999998</v>
      </c>
      <c r="K2018" s="30">
        <v>2465.73</v>
      </c>
      <c r="L2018" s="30">
        <v>2772.24</v>
      </c>
      <c r="M2018" s="30">
        <v>3110.41</v>
      </c>
      <c r="N2018" s="30">
        <v>3663.9</v>
      </c>
      <c r="O2018" s="30">
        <v>4892.75</v>
      </c>
      <c r="P2018" s="30">
        <v>1732.34</v>
      </c>
      <c r="Q2018" s="30">
        <v>1927.92</v>
      </c>
      <c r="R2018" s="30">
        <v>2143.77</v>
      </c>
      <c r="S2018" s="30">
        <v>2452.0700000000002</v>
      </c>
      <c r="T2018" s="32">
        <v>52.66</v>
      </c>
      <c r="U2018" s="32">
        <v>0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2796.16</v>
      </c>
      <c r="E2019" s="31">
        <v>3134.33</v>
      </c>
      <c r="F2019" s="31">
        <v>3687.82</v>
      </c>
      <c r="G2019" s="31">
        <v>4916.67</v>
      </c>
      <c r="H2019" s="30">
        <v>1756.26</v>
      </c>
      <c r="I2019" s="30">
        <v>1951.84</v>
      </c>
      <c r="J2019" s="30">
        <v>2167.69</v>
      </c>
      <c r="K2019" s="30">
        <v>2475.9899999999998</v>
      </c>
      <c r="L2019" s="30">
        <v>2782.49</v>
      </c>
      <c r="M2019" s="30">
        <v>3120.66</v>
      </c>
      <c r="N2019" s="30">
        <v>3674.15</v>
      </c>
      <c r="O2019" s="30">
        <v>4903</v>
      </c>
      <c r="P2019" s="30">
        <v>1742.59</v>
      </c>
      <c r="Q2019" s="30">
        <v>1938.17</v>
      </c>
      <c r="R2019" s="30">
        <v>2154.02</v>
      </c>
      <c r="S2019" s="30">
        <v>2462.3200000000002</v>
      </c>
      <c r="T2019" s="32">
        <v>13.88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2802.91</v>
      </c>
      <c r="E2020" s="31">
        <v>3141.08</v>
      </c>
      <c r="F2020" s="31">
        <v>3694.57</v>
      </c>
      <c r="G2020" s="31">
        <v>4923.42</v>
      </c>
      <c r="H2020" s="30">
        <v>1763.01</v>
      </c>
      <c r="I2020" s="30">
        <v>1958.59</v>
      </c>
      <c r="J2020" s="30">
        <v>2174.44</v>
      </c>
      <c r="K2020" s="30">
        <v>2482.7399999999998</v>
      </c>
      <c r="L2020" s="30">
        <v>2789.24</v>
      </c>
      <c r="M2020" s="30">
        <v>3127.41</v>
      </c>
      <c r="N2020" s="30">
        <v>3680.9</v>
      </c>
      <c r="O2020" s="30">
        <v>4909.75</v>
      </c>
      <c r="P2020" s="30">
        <v>1749.34</v>
      </c>
      <c r="Q2020" s="30">
        <v>1944.92</v>
      </c>
      <c r="R2020" s="30">
        <v>2160.77</v>
      </c>
      <c r="S2020" s="30">
        <v>2469.0700000000002</v>
      </c>
      <c r="T2020" s="32">
        <v>9.61</v>
      </c>
      <c r="U2020" s="32">
        <v>0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2772.66</v>
      </c>
      <c r="E2021" s="31">
        <v>3110.83</v>
      </c>
      <c r="F2021" s="31">
        <v>3664.32</v>
      </c>
      <c r="G2021" s="31">
        <v>4893.17</v>
      </c>
      <c r="H2021" s="30">
        <v>1732.76</v>
      </c>
      <c r="I2021" s="30">
        <v>1928.34</v>
      </c>
      <c r="J2021" s="30">
        <v>2144.19</v>
      </c>
      <c r="K2021" s="30">
        <v>2452.4899999999998</v>
      </c>
      <c r="L2021" s="30">
        <v>2758.99</v>
      </c>
      <c r="M2021" s="30">
        <v>3097.16</v>
      </c>
      <c r="N2021" s="30">
        <v>3650.65</v>
      </c>
      <c r="O2021" s="30">
        <v>4879.5</v>
      </c>
      <c r="P2021" s="30">
        <v>1719.09</v>
      </c>
      <c r="Q2021" s="30">
        <v>1914.67</v>
      </c>
      <c r="R2021" s="30">
        <v>2130.52</v>
      </c>
      <c r="S2021" s="30">
        <v>2438.8200000000002</v>
      </c>
      <c r="T2021" s="32">
        <v>20.66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2799.69</v>
      </c>
      <c r="E2022" s="31">
        <v>3137.86</v>
      </c>
      <c r="F2022" s="31">
        <v>3691.35</v>
      </c>
      <c r="G2022" s="31">
        <v>4920.2</v>
      </c>
      <c r="H2022" s="30">
        <v>1759.79</v>
      </c>
      <c r="I2022" s="30">
        <v>1955.37</v>
      </c>
      <c r="J2022" s="30">
        <v>2171.2199999999998</v>
      </c>
      <c r="K2022" s="30">
        <v>2479.52</v>
      </c>
      <c r="L2022" s="30">
        <v>2786.02</v>
      </c>
      <c r="M2022" s="30">
        <v>3124.19</v>
      </c>
      <c r="N2022" s="30">
        <v>3677.68</v>
      </c>
      <c r="O2022" s="30">
        <v>4906.53</v>
      </c>
      <c r="P2022" s="30">
        <v>1746.12</v>
      </c>
      <c r="Q2022" s="30">
        <v>1941.7</v>
      </c>
      <c r="R2022" s="30">
        <v>2157.5500000000002</v>
      </c>
      <c r="S2022" s="30">
        <v>2465.85</v>
      </c>
      <c r="T2022" s="32">
        <v>0</v>
      </c>
      <c r="U2022" s="32">
        <v>33.950000000000003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2740.12</v>
      </c>
      <c r="E2023" s="31">
        <v>3078.29</v>
      </c>
      <c r="F2023" s="31">
        <v>3631.78</v>
      </c>
      <c r="G2023" s="31">
        <v>4860.63</v>
      </c>
      <c r="H2023" s="30">
        <v>1700.22</v>
      </c>
      <c r="I2023" s="30">
        <v>1895.8</v>
      </c>
      <c r="J2023" s="30">
        <v>2111.65</v>
      </c>
      <c r="K2023" s="30">
        <v>2419.9499999999998</v>
      </c>
      <c r="L2023" s="30">
        <v>2726.46</v>
      </c>
      <c r="M2023" s="30">
        <v>3064.63</v>
      </c>
      <c r="N2023" s="30">
        <v>3618.12</v>
      </c>
      <c r="O2023" s="30">
        <v>4846.97</v>
      </c>
      <c r="P2023" s="30">
        <v>1686.56</v>
      </c>
      <c r="Q2023" s="30">
        <v>1882.14</v>
      </c>
      <c r="R2023" s="30">
        <v>2097.9899999999998</v>
      </c>
      <c r="S2023" s="30">
        <v>2406.29</v>
      </c>
      <c r="T2023" s="32">
        <v>0</v>
      </c>
      <c r="U2023" s="32">
        <v>72.17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2357.77</v>
      </c>
      <c r="E2024" s="31">
        <v>2695.94</v>
      </c>
      <c r="F2024" s="31">
        <v>3249.43</v>
      </c>
      <c r="G2024" s="31">
        <v>4478.28</v>
      </c>
      <c r="H2024" s="30">
        <v>1317.87</v>
      </c>
      <c r="I2024" s="30">
        <v>1513.45</v>
      </c>
      <c r="J2024" s="30">
        <v>1729.3</v>
      </c>
      <c r="K2024" s="30">
        <v>2037.6</v>
      </c>
      <c r="L2024" s="30">
        <v>2344.11</v>
      </c>
      <c r="M2024" s="30">
        <v>2682.28</v>
      </c>
      <c r="N2024" s="30">
        <v>3235.77</v>
      </c>
      <c r="O2024" s="30">
        <v>4464.62</v>
      </c>
      <c r="P2024" s="30">
        <v>1304.21</v>
      </c>
      <c r="Q2024" s="30">
        <v>1499.79</v>
      </c>
      <c r="R2024" s="30">
        <v>1715.64</v>
      </c>
      <c r="S2024" s="30">
        <v>2023.94</v>
      </c>
      <c r="T2024" s="32">
        <v>211.7</v>
      </c>
      <c r="U2024" s="32">
        <v>0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2710.16</v>
      </c>
      <c r="E2025" s="31">
        <v>3048.33</v>
      </c>
      <c r="F2025" s="31">
        <v>3601.82</v>
      </c>
      <c r="G2025" s="31">
        <v>4830.67</v>
      </c>
      <c r="H2025" s="30">
        <v>1670.26</v>
      </c>
      <c r="I2025" s="30">
        <v>1865.84</v>
      </c>
      <c r="J2025" s="30">
        <v>2081.69</v>
      </c>
      <c r="K2025" s="30">
        <v>2389.9899999999998</v>
      </c>
      <c r="L2025" s="30">
        <v>2696.49</v>
      </c>
      <c r="M2025" s="30">
        <v>3034.66</v>
      </c>
      <c r="N2025" s="30">
        <v>3588.15</v>
      </c>
      <c r="O2025" s="30">
        <v>4817</v>
      </c>
      <c r="P2025" s="30">
        <v>1656.59</v>
      </c>
      <c r="Q2025" s="30">
        <v>1852.17</v>
      </c>
      <c r="R2025" s="30">
        <v>2068.02</v>
      </c>
      <c r="S2025" s="30">
        <v>2376.3200000000002</v>
      </c>
      <c r="T2025" s="32">
        <v>0</v>
      </c>
      <c r="U2025" s="32">
        <v>561.22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2289.5700000000002</v>
      </c>
      <c r="E2026" s="31">
        <v>2627.74</v>
      </c>
      <c r="F2026" s="31">
        <v>3181.23</v>
      </c>
      <c r="G2026" s="31">
        <v>4410.08</v>
      </c>
      <c r="H2026" s="30">
        <v>1249.67</v>
      </c>
      <c r="I2026" s="30">
        <v>1445.25</v>
      </c>
      <c r="J2026" s="30">
        <v>1661.1</v>
      </c>
      <c r="K2026" s="30">
        <v>1969.4</v>
      </c>
      <c r="L2026" s="30">
        <v>2275.9</v>
      </c>
      <c r="M2026" s="30">
        <v>2614.0700000000002</v>
      </c>
      <c r="N2026" s="30">
        <v>3167.56</v>
      </c>
      <c r="O2026" s="30">
        <v>4396.41</v>
      </c>
      <c r="P2026" s="30">
        <v>1236</v>
      </c>
      <c r="Q2026" s="30">
        <v>1431.58</v>
      </c>
      <c r="R2026" s="30">
        <v>1647.43</v>
      </c>
      <c r="S2026" s="30">
        <v>1955.73</v>
      </c>
      <c r="T2026" s="32">
        <v>0</v>
      </c>
      <c r="U2026" s="32">
        <v>231.65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1977.71</v>
      </c>
      <c r="E2027" s="31">
        <v>2315.88</v>
      </c>
      <c r="F2027" s="31">
        <v>2869.37</v>
      </c>
      <c r="G2027" s="31">
        <v>4098.22</v>
      </c>
      <c r="H2027" s="30">
        <v>937.81</v>
      </c>
      <c r="I2027" s="30">
        <v>1133.3900000000001</v>
      </c>
      <c r="J2027" s="30">
        <v>1349.24</v>
      </c>
      <c r="K2027" s="30">
        <v>1657.54</v>
      </c>
      <c r="L2027" s="30">
        <v>1964.04</v>
      </c>
      <c r="M2027" s="30">
        <v>2302.21</v>
      </c>
      <c r="N2027" s="30">
        <v>2855.7</v>
      </c>
      <c r="O2027" s="30">
        <v>4084.55</v>
      </c>
      <c r="P2027" s="30">
        <v>924.14</v>
      </c>
      <c r="Q2027" s="30">
        <v>1119.72</v>
      </c>
      <c r="R2027" s="30">
        <v>1335.57</v>
      </c>
      <c r="S2027" s="30">
        <v>1643.87</v>
      </c>
      <c r="T2027" s="32">
        <v>58.66</v>
      </c>
      <c r="U2027" s="32">
        <v>0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1967.05</v>
      </c>
      <c r="E2028" s="31">
        <v>2305.2199999999998</v>
      </c>
      <c r="F2028" s="31">
        <v>2858.71</v>
      </c>
      <c r="G2028" s="31">
        <v>4087.56</v>
      </c>
      <c r="H2028" s="30">
        <v>927.15</v>
      </c>
      <c r="I2028" s="30">
        <v>1122.73</v>
      </c>
      <c r="J2028" s="30">
        <v>1338.58</v>
      </c>
      <c r="K2028" s="30">
        <v>1646.88</v>
      </c>
      <c r="L2028" s="30">
        <v>1953.39</v>
      </c>
      <c r="M2028" s="30">
        <v>2291.56</v>
      </c>
      <c r="N2028" s="30">
        <v>2845.05</v>
      </c>
      <c r="O2028" s="30">
        <v>4073.9</v>
      </c>
      <c r="P2028" s="30">
        <v>913.49</v>
      </c>
      <c r="Q2028" s="30">
        <v>1109.07</v>
      </c>
      <c r="R2028" s="30">
        <v>1324.92</v>
      </c>
      <c r="S2028" s="30">
        <v>1633.22</v>
      </c>
      <c r="T2028" s="32">
        <v>71.37</v>
      </c>
      <c r="U2028" s="32">
        <v>0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2024.39</v>
      </c>
      <c r="E2029" s="31">
        <v>2362.56</v>
      </c>
      <c r="F2029" s="31">
        <v>2916.05</v>
      </c>
      <c r="G2029" s="31">
        <v>4144.8999999999996</v>
      </c>
      <c r="H2029" s="30">
        <v>984.49</v>
      </c>
      <c r="I2029" s="30">
        <v>1180.07</v>
      </c>
      <c r="J2029" s="30">
        <v>1395.92</v>
      </c>
      <c r="K2029" s="30">
        <v>1704.22</v>
      </c>
      <c r="L2029" s="30">
        <v>2010.72</v>
      </c>
      <c r="M2029" s="30">
        <v>2348.89</v>
      </c>
      <c r="N2029" s="30">
        <v>2902.38</v>
      </c>
      <c r="O2029" s="30">
        <v>4131.2299999999996</v>
      </c>
      <c r="P2029" s="30">
        <v>970.82</v>
      </c>
      <c r="Q2029" s="30">
        <v>1166.4000000000001</v>
      </c>
      <c r="R2029" s="30">
        <v>1382.25</v>
      </c>
      <c r="S2029" s="30">
        <v>1690.55</v>
      </c>
      <c r="T2029" s="32">
        <v>108.43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2297.66</v>
      </c>
      <c r="E2030" s="31">
        <v>2635.83</v>
      </c>
      <c r="F2030" s="31">
        <v>3189.32</v>
      </c>
      <c r="G2030" s="31">
        <v>4418.17</v>
      </c>
      <c r="H2030" s="30">
        <v>1257.76</v>
      </c>
      <c r="I2030" s="30">
        <v>1453.34</v>
      </c>
      <c r="J2030" s="30">
        <v>1669.19</v>
      </c>
      <c r="K2030" s="30">
        <v>1977.49</v>
      </c>
      <c r="L2030" s="30">
        <v>2283.9899999999998</v>
      </c>
      <c r="M2030" s="30">
        <v>2622.16</v>
      </c>
      <c r="N2030" s="30">
        <v>3175.65</v>
      </c>
      <c r="O2030" s="30">
        <v>4404.5</v>
      </c>
      <c r="P2030" s="30">
        <v>1244.0899999999999</v>
      </c>
      <c r="Q2030" s="30">
        <v>1439.67</v>
      </c>
      <c r="R2030" s="30">
        <v>1655.52</v>
      </c>
      <c r="S2030" s="30">
        <v>1963.82</v>
      </c>
      <c r="T2030" s="32">
        <v>0</v>
      </c>
      <c r="U2030" s="32">
        <v>14.67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2254.11</v>
      </c>
      <c r="E2031" s="31">
        <v>2592.2800000000002</v>
      </c>
      <c r="F2031" s="31">
        <v>3145.77</v>
      </c>
      <c r="G2031" s="31">
        <v>4374.62</v>
      </c>
      <c r="H2031" s="30">
        <v>1214.21</v>
      </c>
      <c r="I2031" s="30">
        <v>1409.79</v>
      </c>
      <c r="J2031" s="30">
        <v>1625.64</v>
      </c>
      <c r="K2031" s="30">
        <v>1933.94</v>
      </c>
      <c r="L2031" s="30">
        <v>2240.44</v>
      </c>
      <c r="M2031" s="30">
        <v>2578.61</v>
      </c>
      <c r="N2031" s="30">
        <v>3132.1</v>
      </c>
      <c r="O2031" s="30">
        <v>4360.95</v>
      </c>
      <c r="P2031" s="30">
        <v>1200.54</v>
      </c>
      <c r="Q2031" s="30">
        <v>1396.12</v>
      </c>
      <c r="R2031" s="30">
        <v>1611.97</v>
      </c>
      <c r="S2031" s="30">
        <v>1920.27</v>
      </c>
      <c r="T2031" s="32">
        <v>498.75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2608.54</v>
      </c>
      <c r="E2032" s="31">
        <v>2946.71</v>
      </c>
      <c r="F2032" s="31">
        <v>3500.2</v>
      </c>
      <c r="G2032" s="31">
        <v>4729.05</v>
      </c>
      <c r="H2032" s="30">
        <v>1568.64</v>
      </c>
      <c r="I2032" s="30">
        <v>1764.22</v>
      </c>
      <c r="J2032" s="30">
        <v>1980.07</v>
      </c>
      <c r="K2032" s="30">
        <v>2288.37</v>
      </c>
      <c r="L2032" s="30">
        <v>2594.87</v>
      </c>
      <c r="M2032" s="30">
        <v>2933.04</v>
      </c>
      <c r="N2032" s="30">
        <v>3486.53</v>
      </c>
      <c r="O2032" s="30">
        <v>4715.38</v>
      </c>
      <c r="P2032" s="30">
        <v>1554.97</v>
      </c>
      <c r="Q2032" s="30">
        <v>1750.55</v>
      </c>
      <c r="R2032" s="30">
        <v>1966.4</v>
      </c>
      <c r="S2032" s="30">
        <v>2274.6999999999998</v>
      </c>
      <c r="T2032" s="32">
        <v>147.05000000000001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2715.15</v>
      </c>
      <c r="E2033" s="31">
        <v>3053.32</v>
      </c>
      <c r="F2033" s="31">
        <v>3606.81</v>
      </c>
      <c r="G2033" s="31">
        <v>4835.66</v>
      </c>
      <c r="H2033" s="30">
        <v>1675.25</v>
      </c>
      <c r="I2033" s="30">
        <v>1870.83</v>
      </c>
      <c r="J2033" s="30">
        <v>2086.6799999999998</v>
      </c>
      <c r="K2033" s="30">
        <v>2394.98</v>
      </c>
      <c r="L2033" s="30">
        <v>2701.49</v>
      </c>
      <c r="M2033" s="30">
        <v>3039.66</v>
      </c>
      <c r="N2033" s="30">
        <v>3593.15</v>
      </c>
      <c r="O2033" s="30">
        <v>4822</v>
      </c>
      <c r="P2033" s="30">
        <v>1661.59</v>
      </c>
      <c r="Q2033" s="30">
        <v>1857.17</v>
      </c>
      <c r="R2033" s="30">
        <v>2073.02</v>
      </c>
      <c r="S2033" s="30">
        <v>2381.3200000000002</v>
      </c>
      <c r="T2033" s="32">
        <v>72.73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3027.18</v>
      </c>
      <c r="E2034" s="31">
        <v>3365.35</v>
      </c>
      <c r="F2034" s="31">
        <v>3918.84</v>
      </c>
      <c r="G2034" s="31">
        <v>5147.6899999999996</v>
      </c>
      <c r="H2034" s="30">
        <v>1987.28</v>
      </c>
      <c r="I2034" s="30">
        <v>2182.86</v>
      </c>
      <c r="J2034" s="30">
        <v>2398.71</v>
      </c>
      <c r="K2034" s="30">
        <v>2707.01</v>
      </c>
      <c r="L2034" s="30">
        <v>3013.51</v>
      </c>
      <c r="M2034" s="30">
        <v>3351.68</v>
      </c>
      <c r="N2034" s="30">
        <v>3905.17</v>
      </c>
      <c r="O2034" s="30">
        <v>5134.0200000000004</v>
      </c>
      <c r="P2034" s="30">
        <v>1973.61</v>
      </c>
      <c r="Q2034" s="30">
        <v>2169.19</v>
      </c>
      <c r="R2034" s="30">
        <v>2385.04</v>
      </c>
      <c r="S2034" s="30">
        <v>2693.34</v>
      </c>
      <c r="T2034" s="32">
        <v>0</v>
      </c>
      <c r="U2034" s="32">
        <v>210.55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3067.98</v>
      </c>
      <c r="E2035" s="31">
        <v>3406.15</v>
      </c>
      <c r="F2035" s="31">
        <v>3959.64</v>
      </c>
      <c r="G2035" s="31">
        <v>5188.49</v>
      </c>
      <c r="H2035" s="30">
        <v>2028.08</v>
      </c>
      <c r="I2035" s="30">
        <v>2223.66</v>
      </c>
      <c r="J2035" s="30">
        <v>2439.5100000000002</v>
      </c>
      <c r="K2035" s="30">
        <v>2747.81</v>
      </c>
      <c r="L2035" s="30">
        <v>3054.31</v>
      </c>
      <c r="M2035" s="30">
        <v>3392.48</v>
      </c>
      <c r="N2035" s="30">
        <v>3945.97</v>
      </c>
      <c r="O2035" s="30">
        <v>5174.82</v>
      </c>
      <c r="P2035" s="30">
        <v>2014.41</v>
      </c>
      <c r="Q2035" s="30">
        <v>2209.9899999999998</v>
      </c>
      <c r="R2035" s="30">
        <v>2425.84</v>
      </c>
      <c r="S2035" s="30">
        <v>2734.14</v>
      </c>
      <c r="T2035" s="32">
        <v>0</v>
      </c>
      <c r="U2035" s="32">
        <v>258.42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3066.95</v>
      </c>
      <c r="E2036" s="31">
        <v>3405.12</v>
      </c>
      <c r="F2036" s="31">
        <v>3958.61</v>
      </c>
      <c r="G2036" s="31">
        <v>5187.46</v>
      </c>
      <c r="H2036" s="30">
        <v>2027.05</v>
      </c>
      <c r="I2036" s="30">
        <v>2222.63</v>
      </c>
      <c r="J2036" s="30">
        <v>2438.48</v>
      </c>
      <c r="K2036" s="30">
        <v>2746.78</v>
      </c>
      <c r="L2036" s="30">
        <v>3053.29</v>
      </c>
      <c r="M2036" s="30">
        <v>3391.46</v>
      </c>
      <c r="N2036" s="30">
        <v>3944.95</v>
      </c>
      <c r="O2036" s="30">
        <v>5173.8</v>
      </c>
      <c r="P2036" s="30">
        <v>2013.39</v>
      </c>
      <c r="Q2036" s="30">
        <v>2208.9699999999998</v>
      </c>
      <c r="R2036" s="30">
        <v>2424.8200000000002</v>
      </c>
      <c r="S2036" s="30">
        <v>2733.12</v>
      </c>
      <c r="T2036" s="32">
        <v>0</v>
      </c>
      <c r="U2036" s="32">
        <v>297.32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3069.12</v>
      </c>
      <c r="E2037" s="31">
        <v>3407.29</v>
      </c>
      <c r="F2037" s="31">
        <v>3960.78</v>
      </c>
      <c r="G2037" s="31">
        <v>5189.63</v>
      </c>
      <c r="H2037" s="30">
        <v>2029.22</v>
      </c>
      <c r="I2037" s="30">
        <v>2224.8000000000002</v>
      </c>
      <c r="J2037" s="30">
        <v>2440.65</v>
      </c>
      <c r="K2037" s="30">
        <v>2748.95</v>
      </c>
      <c r="L2037" s="30">
        <v>3055.46</v>
      </c>
      <c r="M2037" s="30">
        <v>3393.63</v>
      </c>
      <c r="N2037" s="30">
        <v>3947.12</v>
      </c>
      <c r="O2037" s="30">
        <v>5175.97</v>
      </c>
      <c r="P2037" s="30">
        <v>2015.56</v>
      </c>
      <c r="Q2037" s="30">
        <v>2211.14</v>
      </c>
      <c r="R2037" s="30">
        <v>2426.9899999999998</v>
      </c>
      <c r="S2037" s="30">
        <v>2735.29</v>
      </c>
      <c r="T2037" s="32">
        <v>0</v>
      </c>
      <c r="U2037" s="32">
        <v>298.60000000000002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2761.22</v>
      </c>
      <c r="E2038" s="31">
        <v>3099.39</v>
      </c>
      <c r="F2038" s="31">
        <v>3652.88</v>
      </c>
      <c r="G2038" s="31">
        <v>4881.7299999999996</v>
      </c>
      <c r="H2038" s="30">
        <v>1721.32</v>
      </c>
      <c r="I2038" s="30">
        <v>1916.9</v>
      </c>
      <c r="J2038" s="30">
        <v>2132.75</v>
      </c>
      <c r="K2038" s="30">
        <v>2441.0500000000002</v>
      </c>
      <c r="L2038" s="30">
        <v>2747.55</v>
      </c>
      <c r="M2038" s="30">
        <v>3085.72</v>
      </c>
      <c r="N2038" s="30">
        <v>3639.21</v>
      </c>
      <c r="O2038" s="30">
        <v>4868.0600000000004</v>
      </c>
      <c r="P2038" s="30">
        <v>1707.65</v>
      </c>
      <c r="Q2038" s="30">
        <v>1903.23</v>
      </c>
      <c r="R2038" s="30">
        <v>2119.08</v>
      </c>
      <c r="S2038" s="30">
        <v>2427.38</v>
      </c>
      <c r="T2038" s="32">
        <v>21.71</v>
      </c>
      <c r="U2038" s="32">
        <v>0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2743.8</v>
      </c>
      <c r="E2039" s="31">
        <v>3081.97</v>
      </c>
      <c r="F2039" s="31">
        <v>3635.46</v>
      </c>
      <c r="G2039" s="31">
        <v>4864.3100000000004</v>
      </c>
      <c r="H2039" s="30">
        <v>1703.9</v>
      </c>
      <c r="I2039" s="30">
        <v>1899.48</v>
      </c>
      <c r="J2039" s="30">
        <v>2115.33</v>
      </c>
      <c r="K2039" s="30">
        <v>2423.63</v>
      </c>
      <c r="L2039" s="30">
        <v>2730.13</v>
      </c>
      <c r="M2039" s="30">
        <v>3068.3</v>
      </c>
      <c r="N2039" s="30">
        <v>3621.79</v>
      </c>
      <c r="O2039" s="30">
        <v>4850.6400000000003</v>
      </c>
      <c r="P2039" s="30">
        <v>1690.23</v>
      </c>
      <c r="Q2039" s="30">
        <v>1885.81</v>
      </c>
      <c r="R2039" s="30">
        <v>2101.66</v>
      </c>
      <c r="S2039" s="30">
        <v>2409.96</v>
      </c>
      <c r="T2039" s="32">
        <v>17.59</v>
      </c>
      <c r="U2039" s="32">
        <v>0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2760.68</v>
      </c>
      <c r="E2040" s="31">
        <v>3098.85</v>
      </c>
      <c r="F2040" s="31">
        <v>3652.34</v>
      </c>
      <c r="G2040" s="31">
        <v>4881.1899999999996</v>
      </c>
      <c r="H2040" s="30">
        <v>1720.78</v>
      </c>
      <c r="I2040" s="30">
        <v>1916.36</v>
      </c>
      <c r="J2040" s="30">
        <v>2132.21</v>
      </c>
      <c r="K2040" s="30">
        <v>2440.5100000000002</v>
      </c>
      <c r="L2040" s="30">
        <v>2747.01</v>
      </c>
      <c r="M2040" s="30">
        <v>3085.18</v>
      </c>
      <c r="N2040" s="30">
        <v>3638.67</v>
      </c>
      <c r="O2040" s="30">
        <v>4867.5200000000004</v>
      </c>
      <c r="P2040" s="30">
        <v>1707.11</v>
      </c>
      <c r="Q2040" s="30">
        <v>1902.69</v>
      </c>
      <c r="R2040" s="30">
        <v>2118.54</v>
      </c>
      <c r="S2040" s="30">
        <v>2426.84</v>
      </c>
      <c r="T2040" s="32">
        <v>8.52</v>
      </c>
      <c r="U2040" s="32">
        <v>0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2757.88</v>
      </c>
      <c r="E2041" s="31">
        <v>3096.05</v>
      </c>
      <c r="F2041" s="31">
        <v>3649.54</v>
      </c>
      <c r="G2041" s="31">
        <v>4878.3900000000003</v>
      </c>
      <c r="H2041" s="30">
        <v>1717.98</v>
      </c>
      <c r="I2041" s="30">
        <v>1913.56</v>
      </c>
      <c r="J2041" s="30">
        <v>2129.41</v>
      </c>
      <c r="K2041" s="30">
        <v>2437.71</v>
      </c>
      <c r="L2041" s="30">
        <v>2744.21</v>
      </c>
      <c r="M2041" s="30">
        <v>3082.38</v>
      </c>
      <c r="N2041" s="30">
        <v>3635.87</v>
      </c>
      <c r="O2041" s="30">
        <v>4864.72</v>
      </c>
      <c r="P2041" s="30">
        <v>1704.31</v>
      </c>
      <c r="Q2041" s="30">
        <v>1899.89</v>
      </c>
      <c r="R2041" s="30">
        <v>2115.7399999999998</v>
      </c>
      <c r="S2041" s="30">
        <v>2424.04</v>
      </c>
      <c r="T2041" s="32">
        <v>89.85</v>
      </c>
      <c r="U2041" s="32">
        <v>0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2804.08</v>
      </c>
      <c r="E2042" s="31">
        <v>3142.25</v>
      </c>
      <c r="F2042" s="31">
        <v>3695.74</v>
      </c>
      <c r="G2042" s="31">
        <v>4924.59</v>
      </c>
      <c r="H2042" s="30">
        <v>1764.18</v>
      </c>
      <c r="I2042" s="30">
        <v>1959.76</v>
      </c>
      <c r="J2042" s="30">
        <v>2175.61</v>
      </c>
      <c r="K2042" s="30">
        <v>2483.91</v>
      </c>
      <c r="L2042" s="30">
        <v>2790.42</v>
      </c>
      <c r="M2042" s="30">
        <v>3128.59</v>
      </c>
      <c r="N2042" s="30">
        <v>3682.08</v>
      </c>
      <c r="O2042" s="30">
        <v>4910.93</v>
      </c>
      <c r="P2042" s="30">
        <v>1750.52</v>
      </c>
      <c r="Q2042" s="30">
        <v>1946.1</v>
      </c>
      <c r="R2042" s="30">
        <v>2161.9499999999998</v>
      </c>
      <c r="S2042" s="30">
        <v>2470.25</v>
      </c>
      <c r="T2042" s="32">
        <v>53.68</v>
      </c>
      <c r="U2042" s="32">
        <v>0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3065.81</v>
      </c>
      <c r="E2043" s="31">
        <v>3403.98</v>
      </c>
      <c r="F2043" s="31">
        <v>3957.47</v>
      </c>
      <c r="G2043" s="31">
        <v>5186.32</v>
      </c>
      <c r="H2043" s="30">
        <v>2025.91</v>
      </c>
      <c r="I2043" s="30">
        <v>2221.4899999999998</v>
      </c>
      <c r="J2043" s="30">
        <v>2437.34</v>
      </c>
      <c r="K2043" s="30">
        <v>2745.64</v>
      </c>
      <c r="L2043" s="30">
        <v>3052.14</v>
      </c>
      <c r="M2043" s="30">
        <v>3390.31</v>
      </c>
      <c r="N2043" s="30">
        <v>3943.8</v>
      </c>
      <c r="O2043" s="30">
        <v>5172.6499999999996</v>
      </c>
      <c r="P2043" s="30">
        <v>2012.24</v>
      </c>
      <c r="Q2043" s="30">
        <v>2207.8200000000002</v>
      </c>
      <c r="R2043" s="30">
        <v>2423.67</v>
      </c>
      <c r="S2043" s="30">
        <v>2731.97</v>
      </c>
      <c r="T2043" s="32">
        <v>0</v>
      </c>
      <c r="U2043" s="32">
        <v>256.91000000000003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3057.31</v>
      </c>
      <c r="E2044" s="31">
        <v>3395.48</v>
      </c>
      <c r="F2044" s="31">
        <v>3948.97</v>
      </c>
      <c r="G2044" s="31">
        <v>5177.82</v>
      </c>
      <c r="H2044" s="30">
        <v>2017.41</v>
      </c>
      <c r="I2044" s="30">
        <v>2212.9899999999998</v>
      </c>
      <c r="J2044" s="30">
        <v>2428.84</v>
      </c>
      <c r="K2044" s="30">
        <v>2737.14</v>
      </c>
      <c r="L2044" s="30">
        <v>3043.65</v>
      </c>
      <c r="M2044" s="30">
        <v>3381.82</v>
      </c>
      <c r="N2044" s="30">
        <v>3935.31</v>
      </c>
      <c r="O2044" s="30">
        <v>5164.16</v>
      </c>
      <c r="P2044" s="30">
        <v>2003.75</v>
      </c>
      <c r="Q2044" s="30">
        <v>2199.33</v>
      </c>
      <c r="R2044" s="30">
        <v>2415.1799999999998</v>
      </c>
      <c r="S2044" s="30">
        <v>2723.48</v>
      </c>
      <c r="T2044" s="32">
        <v>0</v>
      </c>
      <c r="U2044" s="32">
        <v>248.69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3083.94</v>
      </c>
      <c r="E2045" s="31">
        <v>3422.11</v>
      </c>
      <c r="F2045" s="31">
        <v>3975.6</v>
      </c>
      <c r="G2045" s="31">
        <v>5204.45</v>
      </c>
      <c r="H2045" s="30">
        <v>2044.04</v>
      </c>
      <c r="I2045" s="30">
        <v>2239.62</v>
      </c>
      <c r="J2045" s="30">
        <v>2455.4699999999998</v>
      </c>
      <c r="K2045" s="30">
        <v>2763.77</v>
      </c>
      <c r="L2045" s="30">
        <v>3070.27</v>
      </c>
      <c r="M2045" s="30">
        <v>3408.44</v>
      </c>
      <c r="N2045" s="30">
        <v>3961.93</v>
      </c>
      <c r="O2045" s="30">
        <v>5190.78</v>
      </c>
      <c r="P2045" s="30">
        <v>2030.37</v>
      </c>
      <c r="Q2045" s="30">
        <v>2225.9499999999998</v>
      </c>
      <c r="R2045" s="30">
        <v>2441.8000000000002</v>
      </c>
      <c r="S2045" s="30">
        <v>2750.1</v>
      </c>
      <c r="T2045" s="32">
        <v>0</v>
      </c>
      <c r="U2045" s="32">
        <v>339.22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2853.6</v>
      </c>
      <c r="E2046" s="31">
        <v>3191.77</v>
      </c>
      <c r="F2046" s="31">
        <v>3745.26</v>
      </c>
      <c r="G2046" s="31">
        <v>4974.1099999999997</v>
      </c>
      <c r="H2046" s="30">
        <v>1813.7</v>
      </c>
      <c r="I2046" s="30">
        <v>2009.28</v>
      </c>
      <c r="J2046" s="30">
        <v>2225.13</v>
      </c>
      <c r="K2046" s="30">
        <v>2533.4299999999998</v>
      </c>
      <c r="L2046" s="30">
        <v>2839.93</v>
      </c>
      <c r="M2046" s="30">
        <v>3178.1</v>
      </c>
      <c r="N2046" s="30">
        <v>3731.59</v>
      </c>
      <c r="O2046" s="30">
        <v>4960.4399999999996</v>
      </c>
      <c r="P2046" s="30">
        <v>1800.03</v>
      </c>
      <c r="Q2046" s="30">
        <v>1995.61</v>
      </c>
      <c r="R2046" s="30">
        <v>2211.46</v>
      </c>
      <c r="S2046" s="30">
        <v>2519.7600000000002</v>
      </c>
      <c r="T2046" s="32">
        <v>0</v>
      </c>
      <c r="U2046" s="32">
        <v>109.52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2817.74</v>
      </c>
      <c r="E2047" s="31">
        <v>3155.91</v>
      </c>
      <c r="F2047" s="31">
        <v>3709.4</v>
      </c>
      <c r="G2047" s="31">
        <v>4938.25</v>
      </c>
      <c r="H2047" s="30">
        <v>1777.84</v>
      </c>
      <c r="I2047" s="30">
        <v>1973.42</v>
      </c>
      <c r="J2047" s="30">
        <v>2189.27</v>
      </c>
      <c r="K2047" s="30">
        <v>2497.5700000000002</v>
      </c>
      <c r="L2047" s="30">
        <v>2804.07</v>
      </c>
      <c r="M2047" s="30">
        <v>3142.24</v>
      </c>
      <c r="N2047" s="30">
        <v>3695.73</v>
      </c>
      <c r="O2047" s="30">
        <v>4924.58</v>
      </c>
      <c r="P2047" s="30">
        <v>1764.17</v>
      </c>
      <c r="Q2047" s="30">
        <v>1959.75</v>
      </c>
      <c r="R2047" s="30">
        <v>2175.6</v>
      </c>
      <c r="S2047" s="30">
        <v>2483.9</v>
      </c>
      <c r="T2047" s="32">
        <v>0</v>
      </c>
      <c r="U2047" s="32">
        <v>184.82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2733.06</v>
      </c>
      <c r="E2048" s="31">
        <v>3071.23</v>
      </c>
      <c r="F2048" s="31">
        <v>3624.72</v>
      </c>
      <c r="G2048" s="31">
        <v>4853.57</v>
      </c>
      <c r="H2048" s="30">
        <v>1693.16</v>
      </c>
      <c r="I2048" s="30">
        <v>1888.74</v>
      </c>
      <c r="J2048" s="30">
        <v>2104.59</v>
      </c>
      <c r="K2048" s="30">
        <v>2412.89</v>
      </c>
      <c r="L2048" s="30">
        <v>2719.39</v>
      </c>
      <c r="M2048" s="30">
        <v>3057.56</v>
      </c>
      <c r="N2048" s="30">
        <v>3611.05</v>
      </c>
      <c r="O2048" s="30">
        <v>4839.8999999999996</v>
      </c>
      <c r="P2048" s="30">
        <v>1679.49</v>
      </c>
      <c r="Q2048" s="30">
        <v>1875.07</v>
      </c>
      <c r="R2048" s="30">
        <v>2090.92</v>
      </c>
      <c r="S2048" s="30">
        <v>2399.2199999999998</v>
      </c>
      <c r="T2048" s="32">
        <v>0</v>
      </c>
      <c r="U2048" s="32">
        <v>161.46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2719.25</v>
      </c>
      <c r="E2049" s="31">
        <v>3057.42</v>
      </c>
      <c r="F2049" s="31">
        <v>3610.91</v>
      </c>
      <c r="G2049" s="31">
        <v>4839.76</v>
      </c>
      <c r="H2049" s="30">
        <v>1679.35</v>
      </c>
      <c r="I2049" s="30">
        <v>1874.93</v>
      </c>
      <c r="J2049" s="30">
        <v>2090.7800000000002</v>
      </c>
      <c r="K2049" s="30">
        <v>2399.08</v>
      </c>
      <c r="L2049" s="30">
        <v>2705.59</v>
      </c>
      <c r="M2049" s="30">
        <v>3043.76</v>
      </c>
      <c r="N2049" s="30">
        <v>3597.25</v>
      </c>
      <c r="O2049" s="30">
        <v>4826.1000000000004</v>
      </c>
      <c r="P2049" s="30">
        <v>1665.69</v>
      </c>
      <c r="Q2049" s="30">
        <v>1861.27</v>
      </c>
      <c r="R2049" s="30">
        <v>2077.12</v>
      </c>
      <c r="S2049" s="30">
        <v>2385.42</v>
      </c>
      <c r="T2049" s="32">
        <v>0</v>
      </c>
      <c r="U2049" s="32">
        <v>629.69000000000005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2257.5100000000002</v>
      </c>
      <c r="E2050" s="31">
        <v>2595.6799999999998</v>
      </c>
      <c r="F2050" s="31">
        <v>3149.17</v>
      </c>
      <c r="G2050" s="31">
        <v>4378.0200000000004</v>
      </c>
      <c r="H2050" s="30">
        <v>1217.6099999999999</v>
      </c>
      <c r="I2050" s="30">
        <v>1413.19</v>
      </c>
      <c r="J2050" s="30">
        <v>1629.04</v>
      </c>
      <c r="K2050" s="30">
        <v>1937.34</v>
      </c>
      <c r="L2050" s="30">
        <v>2243.84</v>
      </c>
      <c r="M2050" s="30">
        <v>2582.0100000000002</v>
      </c>
      <c r="N2050" s="30">
        <v>3135.5</v>
      </c>
      <c r="O2050" s="30">
        <v>4364.3500000000004</v>
      </c>
      <c r="P2050" s="30">
        <v>1203.94</v>
      </c>
      <c r="Q2050" s="30">
        <v>1399.52</v>
      </c>
      <c r="R2050" s="30">
        <v>1615.37</v>
      </c>
      <c r="S2050" s="30">
        <v>1923.67</v>
      </c>
      <c r="T2050" s="32">
        <v>0</v>
      </c>
      <c r="U2050" s="32">
        <v>212.1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2082.79</v>
      </c>
      <c r="E2051" s="31">
        <v>2420.96</v>
      </c>
      <c r="F2051" s="31">
        <v>2974.45</v>
      </c>
      <c r="G2051" s="31">
        <v>4203.3</v>
      </c>
      <c r="H2051" s="30">
        <v>1042.8900000000001</v>
      </c>
      <c r="I2051" s="30">
        <v>1238.47</v>
      </c>
      <c r="J2051" s="30">
        <v>1454.32</v>
      </c>
      <c r="K2051" s="30">
        <v>1762.62</v>
      </c>
      <c r="L2051" s="30">
        <v>2069.12</v>
      </c>
      <c r="M2051" s="30">
        <v>2407.29</v>
      </c>
      <c r="N2051" s="30">
        <v>2960.78</v>
      </c>
      <c r="O2051" s="30">
        <v>4189.63</v>
      </c>
      <c r="P2051" s="30">
        <v>1029.22</v>
      </c>
      <c r="Q2051" s="30">
        <v>1224.8</v>
      </c>
      <c r="R2051" s="30">
        <v>1440.65</v>
      </c>
      <c r="S2051" s="30">
        <v>1748.95</v>
      </c>
      <c r="T2051" s="32">
        <v>0</v>
      </c>
      <c r="U2051" s="32">
        <v>227.56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2074.0500000000002</v>
      </c>
      <c r="E2052" s="31">
        <v>2412.2199999999998</v>
      </c>
      <c r="F2052" s="31">
        <v>2965.71</v>
      </c>
      <c r="G2052" s="31">
        <v>4194.5600000000004</v>
      </c>
      <c r="H2052" s="30">
        <v>1034.1500000000001</v>
      </c>
      <c r="I2052" s="30">
        <v>1229.73</v>
      </c>
      <c r="J2052" s="30">
        <v>1445.58</v>
      </c>
      <c r="K2052" s="30">
        <v>1753.88</v>
      </c>
      <c r="L2052" s="30">
        <v>2060.39</v>
      </c>
      <c r="M2052" s="30">
        <v>2398.56</v>
      </c>
      <c r="N2052" s="30">
        <v>2952.05</v>
      </c>
      <c r="O2052" s="30">
        <v>4180.8999999999996</v>
      </c>
      <c r="P2052" s="30">
        <v>1020.49</v>
      </c>
      <c r="Q2052" s="30">
        <v>1216.07</v>
      </c>
      <c r="R2052" s="30">
        <v>1431.92</v>
      </c>
      <c r="S2052" s="30">
        <v>1740.22</v>
      </c>
      <c r="T2052" s="32">
        <v>0</v>
      </c>
      <c r="U2052" s="32">
        <v>167.5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2084.94</v>
      </c>
      <c r="E2053" s="31">
        <v>2423.11</v>
      </c>
      <c r="F2053" s="31">
        <v>2976.6</v>
      </c>
      <c r="G2053" s="31">
        <v>4205.45</v>
      </c>
      <c r="H2053" s="30">
        <v>1045.04</v>
      </c>
      <c r="I2053" s="30">
        <v>1240.6199999999999</v>
      </c>
      <c r="J2053" s="30">
        <v>1456.47</v>
      </c>
      <c r="K2053" s="30">
        <v>1764.77</v>
      </c>
      <c r="L2053" s="30">
        <v>2071.27</v>
      </c>
      <c r="M2053" s="30">
        <v>2409.44</v>
      </c>
      <c r="N2053" s="30">
        <v>2962.93</v>
      </c>
      <c r="O2053" s="30">
        <v>4191.78</v>
      </c>
      <c r="P2053" s="30">
        <v>1031.3699999999999</v>
      </c>
      <c r="Q2053" s="30">
        <v>1226.95</v>
      </c>
      <c r="R2053" s="30">
        <v>1442.8</v>
      </c>
      <c r="S2053" s="30">
        <v>1751.1</v>
      </c>
      <c r="T2053" s="32">
        <v>2.2200000000000002</v>
      </c>
      <c r="U2053" s="32">
        <v>0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2250.7600000000002</v>
      </c>
      <c r="E2054" s="31">
        <v>2588.9299999999998</v>
      </c>
      <c r="F2054" s="31">
        <v>3142.42</v>
      </c>
      <c r="G2054" s="31">
        <v>4371.2700000000004</v>
      </c>
      <c r="H2054" s="30">
        <v>1210.8599999999999</v>
      </c>
      <c r="I2054" s="30">
        <v>1406.44</v>
      </c>
      <c r="J2054" s="30">
        <v>1622.29</v>
      </c>
      <c r="K2054" s="30">
        <v>1930.59</v>
      </c>
      <c r="L2054" s="30">
        <v>2237.09</v>
      </c>
      <c r="M2054" s="30">
        <v>2575.2600000000002</v>
      </c>
      <c r="N2054" s="30">
        <v>3128.75</v>
      </c>
      <c r="O2054" s="30">
        <v>4357.6000000000004</v>
      </c>
      <c r="P2054" s="30">
        <v>1197.19</v>
      </c>
      <c r="Q2054" s="30">
        <v>1392.77</v>
      </c>
      <c r="R2054" s="30">
        <v>1608.62</v>
      </c>
      <c r="S2054" s="30">
        <v>1916.92</v>
      </c>
      <c r="T2054" s="32">
        <v>0</v>
      </c>
      <c r="U2054" s="32">
        <v>24.59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2263.2600000000002</v>
      </c>
      <c r="E2055" s="31">
        <v>2601.4299999999998</v>
      </c>
      <c r="F2055" s="31">
        <v>3154.92</v>
      </c>
      <c r="G2055" s="31">
        <v>4383.7700000000004</v>
      </c>
      <c r="H2055" s="30">
        <v>1223.3599999999999</v>
      </c>
      <c r="I2055" s="30">
        <v>1418.94</v>
      </c>
      <c r="J2055" s="30">
        <v>1634.79</v>
      </c>
      <c r="K2055" s="30">
        <v>1943.09</v>
      </c>
      <c r="L2055" s="30">
        <v>2249.59</v>
      </c>
      <c r="M2055" s="30">
        <v>2587.7600000000002</v>
      </c>
      <c r="N2055" s="30">
        <v>3141.25</v>
      </c>
      <c r="O2055" s="30">
        <v>4370.1000000000004</v>
      </c>
      <c r="P2055" s="30">
        <v>1209.69</v>
      </c>
      <c r="Q2055" s="30">
        <v>1405.27</v>
      </c>
      <c r="R2055" s="30">
        <v>1621.12</v>
      </c>
      <c r="S2055" s="30">
        <v>1929.42</v>
      </c>
      <c r="T2055" s="32">
        <v>259.61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2597.12</v>
      </c>
      <c r="E2056" s="31">
        <v>2935.29</v>
      </c>
      <c r="F2056" s="31">
        <v>3488.78</v>
      </c>
      <c r="G2056" s="31">
        <v>4717.63</v>
      </c>
      <c r="H2056" s="30">
        <v>1557.22</v>
      </c>
      <c r="I2056" s="30">
        <v>1752.8</v>
      </c>
      <c r="J2056" s="30">
        <v>1968.65</v>
      </c>
      <c r="K2056" s="30">
        <v>2276.9499999999998</v>
      </c>
      <c r="L2056" s="30">
        <v>2583.46</v>
      </c>
      <c r="M2056" s="30">
        <v>2921.63</v>
      </c>
      <c r="N2056" s="30">
        <v>3475.12</v>
      </c>
      <c r="O2056" s="30">
        <v>4703.97</v>
      </c>
      <c r="P2056" s="30">
        <v>1543.56</v>
      </c>
      <c r="Q2056" s="30">
        <v>1739.14</v>
      </c>
      <c r="R2056" s="30">
        <v>1954.99</v>
      </c>
      <c r="S2056" s="30">
        <v>2263.29</v>
      </c>
      <c r="T2056" s="32">
        <v>63.56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2725.33</v>
      </c>
      <c r="E2057" s="31">
        <v>3063.5</v>
      </c>
      <c r="F2057" s="31">
        <v>3616.99</v>
      </c>
      <c r="G2057" s="31">
        <v>4845.84</v>
      </c>
      <c r="H2057" s="30">
        <v>1685.43</v>
      </c>
      <c r="I2057" s="30">
        <v>1881.01</v>
      </c>
      <c r="J2057" s="30">
        <v>2096.86</v>
      </c>
      <c r="K2057" s="30">
        <v>2405.16</v>
      </c>
      <c r="L2057" s="30">
        <v>2711.66</v>
      </c>
      <c r="M2057" s="30">
        <v>3049.83</v>
      </c>
      <c r="N2057" s="30">
        <v>3603.32</v>
      </c>
      <c r="O2057" s="30">
        <v>4832.17</v>
      </c>
      <c r="P2057" s="30">
        <v>1671.76</v>
      </c>
      <c r="Q2057" s="30">
        <v>1867.34</v>
      </c>
      <c r="R2057" s="30">
        <v>2083.19</v>
      </c>
      <c r="S2057" s="30">
        <v>2391.4899999999998</v>
      </c>
      <c r="T2057" s="32">
        <v>3.66</v>
      </c>
      <c r="U2057" s="32">
        <v>0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2765.24</v>
      </c>
      <c r="E2058" s="31">
        <v>3103.41</v>
      </c>
      <c r="F2058" s="31">
        <v>3656.9</v>
      </c>
      <c r="G2058" s="31">
        <v>4885.75</v>
      </c>
      <c r="H2058" s="30">
        <v>1725.34</v>
      </c>
      <c r="I2058" s="30">
        <v>1920.92</v>
      </c>
      <c r="J2058" s="30">
        <v>2136.77</v>
      </c>
      <c r="K2058" s="30">
        <v>2445.0700000000002</v>
      </c>
      <c r="L2058" s="30">
        <v>2751.58</v>
      </c>
      <c r="M2058" s="30">
        <v>3089.75</v>
      </c>
      <c r="N2058" s="30">
        <v>3643.24</v>
      </c>
      <c r="O2058" s="30">
        <v>4872.09</v>
      </c>
      <c r="P2058" s="30">
        <v>1711.68</v>
      </c>
      <c r="Q2058" s="30">
        <v>1907.26</v>
      </c>
      <c r="R2058" s="30">
        <v>2123.11</v>
      </c>
      <c r="S2058" s="30">
        <v>2431.41</v>
      </c>
      <c r="T2058" s="32">
        <v>0</v>
      </c>
      <c r="U2058" s="32">
        <v>33.58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2764.53</v>
      </c>
      <c r="E2059" s="31">
        <v>3102.7</v>
      </c>
      <c r="F2059" s="31">
        <v>3656.19</v>
      </c>
      <c r="G2059" s="31">
        <v>4885.04</v>
      </c>
      <c r="H2059" s="30">
        <v>1724.63</v>
      </c>
      <c r="I2059" s="30">
        <v>1920.21</v>
      </c>
      <c r="J2059" s="30">
        <v>2136.06</v>
      </c>
      <c r="K2059" s="30">
        <v>2444.36</v>
      </c>
      <c r="L2059" s="30">
        <v>2750.87</v>
      </c>
      <c r="M2059" s="30">
        <v>3089.04</v>
      </c>
      <c r="N2059" s="30">
        <v>3642.53</v>
      </c>
      <c r="O2059" s="30">
        <v>4871.38</v>
      </c>
      <c r="P2059" s="30">
        <v>1710.97</v>
      </c>
      <c r="Q2059" s="30">
        <v>1906.55</v>
      </c>
      <c r="R2059" s="30">
        <v>2122.4</v>
      </c>
      <c r="S2059" s="30">
        <v>2430.6999999999998</v>
      </c>
      <c r="T2059" s="32">
        <v>0</v>
      </c>
      <c r="U2059" s="32">
        <v>19.29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2760.07</v>
      </c>
      <c r="E2060" s="31">
        <v>3098.24</v>
      </c>
      <c r="F2060" s="31">
        <v>3651.73</v>
      </c>
      <c r="G2060" s="31">
        <v>4880.58</v>
      </c>
      <c r="H2060" s="30">
        <v>1720.17</v>
      </c>
      <c r="I2060" s="30">
        <v>1915.75</v>
      </c>
      <c r="J2060" s="30">
        <v>2131.6</v>
      </c>
      <c r="K2060" s="30">
        <v>2439.9</v>
      </c>
      <c r="L2060" s="30">
        <v>2746.4</v>
      </c>
      <c r="M2060" s="30">
        <v>3084.57</v>
      </c>
      <c r="N2060" s="30">
        <v>3638.06</v>
      </c>
      <c r="O2060" s="30">
        <v>4866.91</v>
      </c>
      <c r="P2060" s="30">
        <v>1706.5</v>
      </c>
      <c r="Q2060" s="30">
        <v>1902.08</v>
      </c>
      <c r="R2060" s="30">
        <v>2117.9299999999998</v>
      </c>
      <c r="S2060" s="30">
        <v>2426.23</v>
      </c>
      <c r="T2060" s="32">
        <v>0</v>
      </c>
      <c r="U2060" s="32">
        <v>46.56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2756.26</v>
      </c>
      <c r="E2061" s="31">
        <v>3094.43</v>
      </c>
      <c r="F2061" s="31">
        <v>3647.92</v>
      </c>
      <c r="G2061" s="31">
        <v>4876.7700000000004</v>
      </c>
      <c r="H2061" s="30">
        <v>1716.36</v>
      </c>
      <c r="I2061" s="30">
        <v>1911.94</v>
      </c>
      <c r="J2061" s="30">
        <v>2127.79</v>
      </c>
      <c r="K2061" s="30">
        <v>2436.09</v>
      </c>
      <c r="L2061" s="30">
        <v>2742.59</v>
      </c>
      <c r="M2061" s="30">
        <v>3080.76</v>
      </c>
      <c r="N2061" s="30">
        <v>3634.25</v>
      </c>
      <c r="O2061" s="30">
        <v>4863.1000000000004</v>
      </c>
      <c r="P2061" s="30">
        <v>1702.69</v>
      </c>
      <c r="Q2061" s="30">
        <v>1898.27</v>
      </c>
      <c r="R2061" s="30">
        <v>2114.12</v>
      </c>
      <c r="S2061" s="30">
        <v>2422.42</v>
      </c>
      <c r="T2061" s="32">
        <v>0</v>
      </c>
      <c r="U2061" s="32">
        <v>139.16999999999999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2757.99</v>
      </c>
      <c r="E2062" s="31">
        <v>3096.16</v>
      </c>
      <c r="F2062" s="31">
        <v>3649.65</v>
      </c>
      <c r="G2062" s="31">
        <v>4878.5</v>
      </c>
      <c r="H2062" s="30">
        <v>1718.09</v>
      </c>
      <c r="I2062" s="30">
        <v>1913.67</v>
      </c>
      <c r="J2062" s="30">
        <v>2129.52</v>
      </c>
      <c r="K2062" s="30">
        <v>2437.8200000000002</v>
      </c>
      <c r="L2062" s="30">
        <v>2744.32</v>
      </c>
      <c r="M2062" s="30">
        <v>3082.49</v>
      </c>
      <c r="N2062" s="30">
        <v>3635.98</v>
      </c>
      <c r="O2062" s="30">
        <v>4864.83</v>
      </c>
      <c r="P2062" s="30">
        <v>1704.42</v>
      </c>
      <c r="Q2062" s="30">
        <v>1900</v>
      </c>
      <c r="R2062" s="30">
        <v>2115.85</v>
      </c>
      <c r="S2062" s="30">
        <v>2424.15</v>
      </c>
      <c r="T2062" s="32">
        <v>0</v>
      </c>
      <c r="U2062" s="32">
        <v>114.54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2742.84</v>
      </c>
      <c r="E2063" s="31">
        <v>3081.01</v>
      </c>
      <c r="F2063" s="31">
        <v>3634.5</v>
      </c>
      <c r="G2063" s="31">
        <v>4863.3500000000004</v>
      </c>
      <c r="H2063" s="30">
        <v>1702.94</v>
      </c>
      <c r="I2063" s="30">
        <v>1898.52</v>
      </c>
      <c r="J2063" s="30">
        <v>2114.37</v>
      </c>
      <c r="K2063" s="30">
        <v>2422.67</v>
      </c>
      <c r="L2063" s="30">
        <v>2729.18</v>
      </c>
      <c r="M2063" s="30">
        <v>3067.35</v>
      </c>
      <c r="N2063" s="30">
        <v>3620.84</v>
      </c>
      <c r="O2063" s="30">
        <v>4849.6899999999996</v>
      </c>
      <c r="P2063" s="30">
        <v>1689.28</v>
      </c>
      <c r="Q2063" s="30">
        <v>1884.86</v>
      </c>
      <c r="R2063" s="30">
        <v>2100.71</v>
      </c>
      <c r="S2063" s="30">
        <v>2409.0100000000002</v>
      </c>
      <c r="T2063" s="32">
        <v>0</v>
      </c>
      <c r="U2063" s="32">
        <v>245.45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2716.43</v>
      </c>
      <c r="E2064" s="31">
        <v>3054.6</v>
      </c>
      <c r="F2064" s="31">
        <v>3608.09</v>
      </c>
      <c r="G2064" s="31">
        <v>4836.9399999999996</v>
      </c>
      <c r="H2064" s="30">
        <v>1676.53</v>
      </c>
      <c r="I2064" s="30">
        <v>1872.11</v>
      </c>
      <c r="J2064" s="30">
        <v>2087.96</v>
      </c>
      <c r="K2064" s="30">
        <v>2396.2600000000002</v>
      </c>
      <c r="L2064" s="30">
        <v>2702.76</v>
      </c>
      <c r="M2064" s="30">
        <v>3040.93</v>
      </c>
      <c r="N2064" s="30">
        <v>3594.42</v>
      </c>
      <c r="O2064" s="30">
        <v>4823.2700000000004</v>
      </c>
      <c r="P2064" s="30">
        <v>1662.86</v>
      </c>
      <c r="Q2064" s="30">
        <v>1858.44</v>
      </c>
      <c r="R2064" s="30">
        <v>2074.29</v>
      </c>
      <c r="S2064" s="30">
        <v>2382.59</v>
      </c>
      <c r="T2064" s="32">
        <v>0</v>
      </c>
      <c r="U2064" s="32">
        <v>213.99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2758.97</v>
      </c>
      <c r="E2065" s="31">
        <v>3097.14</v>
      </c>
      <c r="F2065" s="31">
        <v>3650.63</v>
      </c>
      <c r="G2065" s="31">
        <v>4879.4799999999996</v>
      </c>
      <c r="H2065" s="30">
        <v>1719.07</v>
      </c>
      <c r="I2065" s="30">
        <v>1914.65</v>
      </c>
      <c r="J2065" s="30">
        <v>2130.5</v>
      </c>
      <c r="K2065" s="30">
        <v>2438.8000000000002</v>
      </c>
      <c r="L2065" s="30">
        <v>2745.31</v>
      </c>
      <c r="M2065" s="30">
        <v>3083.48</v>
      </c>
      <c r="N2065" s="30">
        <v>3636.97</v>
      </c>
      <c r="O2065" s="30">
        <v>4865.82</v>
      </c>
      <c r="P2065" s="30">
        <v>1705.41</v>
      </c>
      <c r="Q2065" s="30">
        <v>1900.99</v>
      </c>
      <c r="R2065" s="30">
        <v>2116.84</v>
      </c>
      <c r="S2065" s="30">
        <v>2425.14</v>
      </c>
      <c r="T2065" s="32">
        <v>0</v>
      </c>
      <c r="U2065" s="32">
        <v>80.489999999999995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2808.37</v>
      </c>
      <c r="E2066" s="31">
        <v>3146.54</v>
      </c>
      <c r="F2066" s="31">
        <v>3700.03</v>
      </c>
      <c r="G2066" s="31">
        <v>4928.88</v>
      </c>
      <c r="H2066" s="30">
        <v>1768.47</v>
      </c>
      <c r="I2066" s="30">
        <v>1964.05</v>
      </c>
      <c r="J2066" s="30">
        <v>2179.9</v>
      </c>
      <c r="K2066" s="30">
        <v>2488.1999999999998</v>
      </c>
      <c r="L2066" s="30">
        <v>2794.7</v>
      </c>
      <c r="M2066" s="30">
        <v>3132.87</v>
      </c>
      <c r="N2066" s="30">
        <v>3686.36</v>
      </c>
      <c r="O2066" s="30">
        <v>4915.21</v>
      </c>
      <c r="P2066" s="30">
        <v>1754.8</v>
      </c>
      <c r="Q2066" s="30">
        <v>1950.38</v>
      </c>
      <c r="R2066" s="30">
        <v>2166.23</v>
      </c>
      <c r="S2066" s="30">
        <v>2474.5300000000002</v>
      </c>
      <c r="T2066" s="32">
        <v>49.86</v>
      </c>
      <c r="U2066" s="32">
        <v>0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2813.39</v>
      </c>
      <c r="E2067" s="31">
        <v>3151.56</v>
      </c>
      <c r="F2067" s="31">
        <v>3705.05</v>
      </c>
      <c r="G2067" s="31">
        <v>4933.8999999999996</v>
      </c>
      <c r="H2067" s="30">
        <v>1773.49</v>
      </c>
      <c r="I2067" s="30">
        <v>1969.07</v>
      </c>
      <c r="J2067" s="30">
        <v>2184.92</v>
      </c>
      <c r="K2067" s="30">
        <v>2493.2199999999998</v>
      </c>
      <c r="L2067" s="30">
        <v>2799.72</v>
      </c>
      <c r="M2067" s="30">
        <v>3137.89</v>
      </c>
      <c r="N2067" s="30">
        <v>3691.38</v>
      </c>
      <c r="O2067" s="30">
        <v>4920.2299999999996</v>
      </c>
      <c r="P2067" s="30">
        <v>1759.82</v>
      </c>
      <c r="Q2067" s="30">
        <v>1955.4</v>
      </c>
      <c r="R2067" s="30">
        <v>2171.25</v>
      </c>
      <c r="S2067" s="30">
        <v>2479.5500000000002</v>
      </c>
      <c r="T2067" s="32">
        <v>43.49</v>
      </c>
      <c r="U2067" s="32">
        <v>0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3062.08</v>
      </c>
      <c r="E2068" s="31">
        <v>3400.25</v>
      </c>
      <c r="F2068" s="31">
        <v>3953.74</v>
      </c>
      <c r="G2068" s="31">
        <v>5182.59</v>
      </c>
      <c r="H2068" s="30">
        <v>2022.18</v>
      </c>
      <c r="I2068" s="30">
        <v>2217.7600000000002</v>
      </c>
      <c r="J2068" s="30">
        <v>2433.61</v>
      </c>
      <c r="K2068" s="30">
        <v>2741.91</v>
      </c>
      <c r="L2068" s="30">
        <v>3048.42</v>
      </c>
      <c r="M2068" s="30">
        <v>3386.59</v>
      </c>
      <c r="N2068" s="30">
        <v>3940.08</v>
      </c>
      <c r="O2068" s="30">
        <v>5168.93</v>
      </c>
      <c r="P2068" s="30">
        <v>2008.52</v>
      </c>
      <c r="Q2068" s="30">
        <v>2204.1</v>
      </c>
      <c r="R2068" s="30">
        <v>2419.9499999999998</v>
      </c>
      <c r="S2068" s="30">
        <v>2728.25</v>
      </c>
      <c r="T2068" s="32">
        <v>0</v>
      </c>
      <c r="U2068" s="32">
        <v>390.03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3085.11</v>
      </c>
      <c r="E2069" s="31">
        <v>3423.28</v>
      </c>
      <c r="F2069" s="31">
        <v>3976.77</v>
      </c>
      <c r="G2069" s="31">
        <v>5205.62</v>
      </c>
      <c r="H2069" s="30">
        <v>2045.21</v>
      </c>
      <c r="I2069" s="30">
        <v>2240.79</v>
      </c>
      <c r="J2069" s="30">
        <v>2456.64</v>
      </c>
      <c r="K2069" s="30">
        <v>2764.94</v>
      </c>
      <c r="L2069" s="30">
        <v>3071.45</v>
      </c>
      <c r="M2069" s="30">
        <v>3409.62</v>
      </c>
      <c r="N2069" s="30">
        <v>3963.11</v>
      </c>
      <c r="O2069" s="30">
        <v>5191.96</v>
      </c>
      <c r="P2069" s="30">
        <v>2031.55</v>
      </c>
      <c r="Q2069" s="30">
        <v>2227.13</v>
      </c>
      <c r="R2069" s="30">
        <v>2442.98</v>
      </c>
      <c r="S2069" s="30">
        <v>2751.28</v>
      </c>
      <c r="T2069" s="32">
        <v>0</v>
      </c>
      <c r="U2069" s="32">
        <v>242.76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3108.45</v>
      </c>
      <c r="E2070" s="31">
        <v>3446.62</v>
      </c>
      <c r="F2070" s="31">
        <v>4000.11</v>
      </c>
      <c r="G2070" s="31">
        <v>5228.96</v>
      </c>
      <c r="H2070" s="30">
        <v>2068.5500000000002</v>
      </c>
      <c r="I2070" s="30">
        <v>2264.13</v>
      </c>
      <c r="J2070" s="30">
        <v>2479.98</v>
      </c>
      <c r="K2070" s="30">
        <v>2788.28</v>
      </c>
      <c r="L2070" s="30">
        <v>3094.78</v>
      </c>
      <c r="M2070" s="30">
        <v>3432.95</v>
      </c>
      <c r="N2070" s="30">
        <v>3986.44</v>
      </c>
      <c r="O2070" s="30">
        <v>5215.29</v>
      </c>
      <c r="P2070" s="30">
        <v>2054.88</v>
      </c>
      <c r="Q2070" s="30">
        <v>2250.46</v>
      </c>
      <c r="R2070" s="30">
        <v>2466.31</v>
      </c>
      <c r="S2070" s="30">
        <v>2774.61</v>
      </c>
      <c r="T2070" s="32">
        <v>0</v>
      </c>
      <c r="U2070" s="32">
        <v>404.09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2776.26</v>
      </c>
      <c r="E2071" s="31">
        <v>3114.43</v>
      </c>
      <c r="F2071" s="31">
        <v>3667.92</v>
      </c>
      <c r="G2071" s="31">
        <v>4896.7700000000004</v>
      </c>
      <c r="H2071" s="30">
        <v>1736.36</v>
      </c>
      <c r="I2071" s="30">
        <v>1931.94</v>
      </c>
      <c r="J2071" s="30">
        <v>2147.79</v>
      </c>
      <c r="K2071" s="30">
        <v>2456.09</v>
      </c>
      <c r="L2071" s="30">
        <v>2762.6</v>
      </c>
      <c r="M2071" s="30">
        <v>3100.77</v>
      </c>
      <c r="N2071" s="30">
        <v>3654.26</v>
      </c>
      <c r="O2071" s="30">
        <v>4883.1099999999997</v>
      </c>
      <c r="P2071" s="30">
        <v>1722.7</v>
      </c>
      <c r="Q2071" s="30">
        <v>1918.28</v>
      </c>
      <c r="R2071" s="30">
        <v>2134.13</v>
      </c>
      <c r="S2071" s="30">
        <v>2442.4299999999998</v>
      </c>
      <c r="T2071" s="32">
        <v>0</v>
      </c>
      <c r="U2071" s="32">
        <v>92.61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2740.37</v>
      </c>
      <c r="E2072" s="31">
        <v>3078.54</v>
      </c>
      <c r="F2072" s="31">
        <v>3632.03</v>
      </c>
      <c r="G2072" s="31">
        <v>4860.88</v>
      </c>
      <c r="H2072" s="30">
        <v>1700.47</v>
      </c>
      <c r="I2072" s="30">
        <v>1896.05</v>
      </c>
      <c r="J2072" s="30">
        <v>2111.9</v>
      </c>
      <c r="K2072" s="30">
        <v>2420.1999999999998</v>
      </c>
      <c r="L2072" s="30">
        <v>2726.7</v>
      </c>
      <c r="M2072" s="30">
        <v>3064.87</v>
      </c>
      <c r="N2072" s="30">
        <v>3618.36</v>
      </c>
      <c r="O2072" s="30">
        <v>4847.21</v>
      </c>
      <c r="P2072" s="30">
        <v>1686.8</v>
      </c>
      <c r="Q2072" s="30">
        <v>1882.38</v>
      </c>
      <c r="R2072" s="30">
        <v>2098.23</v>
      </c>
      <c r="S2072" s="30">
        <v>2406.5300000000002</v>
      </c>
      <c r="T2072" s="32">
        <v>0</v>
      </c>
      <c r="U2072" s="32">
        <v>498.78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2713.91</v>
      </c>
      <c r="E2073" s="31">
        <v>3052.08</v>
      </c>
      <c r="F2073" s="31">
        <v>3605.57</v>
      </c>
      <c r="G2073" s="31">
        <v>4834.42</v>
      </c>
      <c r="H2073" s="30">
        <v>1674.01</v>
      </c>
      <c r="I2073" s="30">
        <v>1869.59</v>
      </c>
      <c r="J2073" s="30">
        <v>2085.44</v>
      </c>
      <c r="K2073" s="30">
        <v>2393.7399999999998</v>
      </c>
      <c r="L2073" s="30">
        <v>2700.24</v>
      </c>
      <c r="M2073" s="30">
        <v>3038.41</v>
      </c>
      <c r="N2073" s="30">
        <v>3591.9</v>
      </c>
      <c r="O2073" s="30">
        <v>4820.75</v>
      </c>
      <c r="P2073" s="30">
        <v>1660.34</v>
      </c>
      <c r="Q2073" s="30">
        <v>1855.92</v>
      </c>
      <c r="R2073" s="30">
        <v>2071.77</v>
      </c>
      <c r="S2073" s="30">
        <v>2380.0700000000002</v>
      </c>
      <c r="T2073" s="32">
        <v>0</v>
      </c>
      <c r="U2073" s="32">
        <v>585.75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2093.73</v>
      </c>
      <c r="E2074" s="31">
        <v>2431.9</v>
      </c>
      <c r="F2074" s="31">
        <v>2985.39</v>
      </c>
      <c r="G2074" s="31">
        <v>4214.24</v>
      </c>
      <c r="H2074" s="30">
        <v>1053.83</v>
      </c>
      <c r="I2074" s="30">
        <v>1249.4100000000001</v>
      </c>
      <c r="J2074" s="30">
        <v>1465.26</v>
      </c>
      <c r="K2074" s="30">
        <v>1773.56</v>
      </c>
      <c r="L2074" s="30">
        <v>2080.06</v>
      </c>
      <c r="M2074" s="30">
        <v>2418.23</v>
      </c>
      <c r="N2074" s="30">
        <v>2971.72</v>
      </c>
      <c r="O2074" s="30">
        <v>4200.57</v>
      </c>
      <c r="P2074" s="30">
        <v>1040.1600000000001</v>
      </c>
      <c r="Q2074" s="30">
        <v>1235.74</v>
      </c>
      <c r="R2074" s="30">
        <v>1451.59</v>
      </c>
      <c r="S2074" s="30">
        <v>1759.89</v>
      </c>
      <c r="T2074" s="32">
        <v>0</v>
      </c>
      <c r="U2074" s="32">
        <v>32.619999999999997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2071.96</v>
      </c>
      <c r="E2075" s="31">
        <v>2410.13</v>
      </c>
      <c r="F2075" s="31">
        <v>2963.62</v>
      </c>
      <c r="G2075" s="31">
        <v>4192.47</v>
      </c>
      <c r="H2075" s="30">
        <v>1032.06</v>
      </c>
      <c r="I2075" s="30">
        <v>1227.6400000000001</v>
      </c>
      <c r="J2075" s="30">
        <v>1443.49</v>
      </c>
      <c r="K2075" s="30">
        <v>1751.79</v>
      </c>
      <c r="L2075" s="30">
        <v>2058.3000000000002</v>
      </c>
      <c r="M2075" s="30">
        <v>2396.4699999999998</v>
      </c>
      <c r="N2075" s="30">
        <v>2949.96</v>
      </c>
      <c r="O2075" s="30">
        <v>4178.8100000000004</v>
      </c>
      <c r="P2075" s="30">
        <v>1018.4</v>
      </c>
      <c r="Q2075" s="30">
        <v>1213.98</v>
      </c>
      <c r="R2075" s="30">
        <v>1429.83</v>
      </c>
      <c r="S2075" s="30">
        <v>1738.13</v>
      </c>
      <c r="T2075" s="32">
        <v>0</v>
      </c>
      <c r="U2075" s="32">
        <v>166.41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2056.6</v>
      </c>
      <c r="E2076" s="31">
        <v>2394.77</v>
      </c>
      <c r="F2076" s="31">
        <v>2948.26</v>
      </c>
      <c r="G2076" s="31">
        <v>4177.1099999999997</v>
      </c>
      <c r="H2076" s="30">
        <v>1016.7</v>
      </c>
      <c r="I2076" s="30">
        <v>1212.28</v>
      </c>
      <c r="J2076" s="30">
        <v>1428.13</v>
      </c>
      <c r="K2076" s="30">
        <v>1736.43</v>
      </c>
      <c r="L2076" s="30">
        <v>2042.94</v>
      </c>
      <c r="M2076" s="30">
        <v>2381.11</v>
      </c>
      <c r="N2076" s="30">
        <v>2934.6</v>
      </c>
      <c r="O2076" s="30">
        <v>4163.45</v>
      </c>
      <c r="P2076" s="30">
        <v>1003.04</v>
      </c>
      <c r="Q2076" s="30">
        <v>1198.6199999999999</v>
      </c>
      <c r="R2076" s="30">
        <v>1414.47</v>
      </c>
      <c r="S2076" s="30">
        <v>1722.77</v>
      </c>
      <c r="T2076" s="32">
        <v>0</v>
      </c>
      <c r="U2076" s="32">
        <v>117.3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2063.0500000000002</v>
      </c>
      <c r="E2077" s="31">
        <v>2401.2199999999998</v>
      </c>
      <c r="F2077" s="31">
        <v>2954.71</v>
      </c>
      <c r="G2077" s="31">
        <v>4183.5600000000004</v>
      </c>
      <c r="H2077" s="30">
        <v>1023.15</v>
      </c>
      <c r="I2077" s="30">
        <v>1218.73</v>
      </c>
      <c r="J2077" s="30">
        <v>1434.58</v>
      </c>
      <c r="K2077" s="30">
        <v>1742.88</v>
      </c>
      <c r="L2077" s="30">
        <v>2049.38</v>
      </c>
      <c r="M2077" s="30">
        <v>2387.5500000000002</v>
      </c>
      <c r="N2077" s="30">
        <v>2941.04</v>
      </c>
      <c r="O2077" s="30">
        <v>4169.8900000000003</v>
      </c>
      <c r="P2077" s="30">
        <v>1009.48</v>
      </c>
      <c r="Q2077" s="30">
        <v>1205.06</v>
      </c>
      <c r="R2077" s="30">
        <v>1420.91</v>
      </c>
      <c r="S2077" s="30">
        <v>1729.21</v>
      </c>
      <c r="T2077" s="32">
        <v>18.27</v>
      </c>
      <c r="U2077" s="32">
        <v>0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2089.9499999999998</v>
      </c>
      <c r="E2078" s="31">
        <v>2428.12</v>
      </c>
      <c r="F2078" s="31">
        <v>2981.61</v>
      </c>
      <c r="G2078" s="31">
        <v>4210.46</v>
      </c>
      <c r="H2078" s="30">
        <v>1050.05</v>
      </c>
      <c r="I2078" s="30">
        <v>1245.6300000000001</v>
      </c>
      <c r="J2078" s="30">
        <v>1461.48</v>
      </c>
      <c r="K2078" s="30">
        <v>1769.78</v>
      </c>
      <c r="L2078" s="30">
        <v>2076.29</v>
      </c>
      <c r="M2078" s="30">
        <v>2414.46</v>
      </c>
      <c r="N2078" s="30">
        <v>2967.95</v>
      </c>
      <c r="O2078" s="30">
        <v>4196.8</v>
      </c>
      <c r="P2078" s="30">
        <v>1036.3900000000001</v>
      </c>
      <c r="Q2078" s="30">
        <v>1231.97</v>
      </c>
      <c r="R2078" s="30">
        <v>1447.82</v>
      </c>
      <c r="S2078" s="30">
        <v>1756.12</v>
      </c>
      <c r="T2078" s="32">
        <v>109.86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2201.16</v>
      </c>
      <c r="E2079" s="31">
        <v>2539.33</v>
      </c>
      <c r="F2079" s="31">
        <v>3092.82</v>
      </c>
      <c r="G2079" s="31">
        <v>4321.67</v>
      </c>
      <c r="H2079" s="30">
        <v>1161.26</v>
      </c>
      <c r="I2079" s="30">
        <v>1356.84</v>
      </c>
      <c r="J2079" s="30">
        <v>1572.69</v>
      </c>
      <c r="K2079" s="30">
        <v>1880.99</v>
      </c>
      <c r="L2079" s="30">
        <v>2187.4899999999998</v>
      </c>
      <c r="M2079" s="30">
        <v>2525.66</v>
      </c>
      <c r="N2079" s="30">
        <v>3079.15</v>
      </c>
      <c r="O2079" s="30">
        <v>4308</v>
      </c>
      <c r="P2079" s="30">
        <v>1147.5899999999999</v>
      </c>
      <c r="Q2079" s="30">
        <v>1343.17</v>
      </c>
      <c r="R2079" s="30">
        <v>1559.02</v>
      </c>
      <c r="S2079" s="30">
        <v>1867.32</v>
      </c>
      <c r="T2079" s="32">
        <v>217.77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2527.35</v>
      </c>
      <c r="E2080" s="31">
        <v>2865.52</v>
      </c>
      <c r="F2080" s="31">
        <v>3419.01</v>
      </c>
      <c r="G2080" s="31">
        <v>4647.8599999999997</v>
      </c>
      <c r="H2080" s="30">
        <v>1487.45</v>
      </c>
      <c r="I2080" s="30">
        <v>1683.03</v>
      </c>
      <c r="J2080" s="30">
        <v>1898.88</v>
      </c>
      <c r="K2080" s="30">
        <v>2207.1799999999998</v>
      </c>
      <c r="L2080" s="30">
        <v>2513.6799999999998</v>
      </c>
      <c r="M2080" s="30">
        <v>2851.85</v>
      </c>
      <c r="N2080" s="30">
        <v>3405.34</v>
      </c>
      <c r="O2080" s="30">
        <v>4634.1899999999996</v>
      </c>
      <c r="P2080" s="30">
        <v>1473.78</v>
      </c>
      <c r="Q2080" s="30">
        <v>1669.36</v>
      </c>
      <c r="R2080" s="30">
        <v>1885.21</v>
      </c>
      <c r="S2080" s="30">
        <v>2193.5100000000002</v>
      </c>
      <c r="T2080" s="32">
        <v>121.53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2640.91</v>
      </c>
      <c r="E2081" s="31">
        <v>2979.08</v>
      </c>
      <c r="F2081" s="31">
        <v>3532.57</v>
      </c>
      <c r="G2081" s="31">
        <v>4761.42</v>
      </c>
      <c r="H2081" s="30">
        <v>1601.01</v>
      </c>
      <c r="I2081" s="30">
        <v>1796.59</v>
      </c>
      <c r="J2081" s="30">
        <v>2012.44</v>
      </c>
      <c r="K2081" s="30">
        <v>2320.7399999999998</v>
      </c>
      <c r="L2081" s="30">
        <v>2627.25</v>
      </c>
      <c r="M2081" s="30">
        <v>2965.42</v>
      </c>
      <c r="N2081" s="30">
        <v>3518.91</v>
      </c>
      <c r="O2081" s="30">
        <v>4747.76</v>
      </c>
      <c r="P2081" s="30">
        <v>1587.35</v>
      </c>
      <c r="Q2081" s="30">
        <v>1782.93</v>
      </c>
      <c r="R2081" s="30">
        <v>1998.78</v>
      </c>
      <c r="S2081" s="30">
        <v>2307.08</v>
      </c>
      <c r="T2081" s="32">
        <v>0</v>
      </c>
      <c r="U2081" s="32">
        <v>1.62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3067.37</v>
      </c>
      <c r="E2082" s="31">
        <v>3405.54</v>
      </c>
      <c r="F2082" s="31">
        <v>3959.03</v>
      </c>
      <c r="G2082" s="31">
        <v>5187.88</v>
      </c>
      <c r="H2082" s="30">
        <v>2027.47</v>
      </c>
      <c r="I2082" s="30">
        <v>2223.0500000000002</v>
      </c>
      <c r="J2082" s="30">
        <v>2438.9</v>
      </c>
      <c r="K2082" s="30">
        <v>2747.2</v>
      </c>
      <c r="L2082" s="30">
        <v>3053.7</v>
      </c>
      <c r="M2082" s="30">
        <v>3391.87</v>
      </c>
      <c r="N2082" s="30">
        <v>3945.36</v>
      </c>
      <c r="O2082" s="30">
        <v>5174.21</v>
      </c>
      <c r="P2082" s="30">
        <v>2013.8</v>
      </c>
      <c r="Q2082" s="30">
        <v>2209.38</v>
      </c>
      <c r="R2082" s="30">
        <v>2425.23</v>
      </c>
      <c r="S2082" s="30">
        <v>2733.53</v>
      </c>
      <c r="T2082" s="32">
        <v>0</v>
      </c>
      <c r="U2082" s="32">
        <v>427.57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3064.06</v>
      </c>
      <c r="E2083" s="31">
        <v>3402.23</v>
      </c>
      <c r="F2083" s="31">
        <v>3955.72</v>
      </c>
      <c r="G2083" s="31">
        <v>5184.57</v>
      </c>
      <c r="H2083" s="30">
        <v>2024.16</v>
      </c>
      <c r="I2083" s="30">
        <v>2219.7399999999998</v>
      </c>
      <c r="J2083" s="30">
        <v>2435.59</v>
      </c>
      <c r="K2083" s="30">
        <v>2743.89</v>
      </c>
      <c r="L2083" s="30">
        <v>3050.39</v>
      </c>
      <c r="M2083" s="30">
        <v>3388.56</v>
      </c>
      <c r="N2083" s="30">
        <v>3942.05</v>
      </c>
      <c r="O2083" s="30">
        <v>5170.8999999999996</v>
      </c>
      <c r="P2083" s="30">
        <v>2010.49</v>
      </c>
      <c r="Q2083" s="30">
        <v>2206.0700000000002</v>
      </c>
      <c r="R2083" s="30">
        <v>2421.92</v>
      </c>
      <c r="S2083" s="30">
        <v>2730.22</v>
      </c>
      <c r="T2083" s="32">
        <v>0</v>
      </c>
      <c r="U2083" s="32">
        <v>466.76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3044.71</v>
      </c>
      <c r="E2084" s="31">
        <v>3382.88</v>
      </c>
      <c r="F2084" s="31">
        <v>3936.37</v>
      </c>
      <c r="G2084" s="31">
        <v>5165.22</v>
      </c>
      <c r="H2084" s="30">
        <v>2004.81</v>
      </c>
      <c r="I2084" s="30">
        <v>2200.39</v>
      </c>
      <c r="J2084" s="30">
        <v>2416.2399999999998</v>
      </c>
      <c r="K2084" s="30">
        <v>2724.54</v>
      </c>
      <c r="L2084" s="30">
        <v>3031.05</v>
      </c>
      <c r="M2084" s="30">
        <v>3369.22</v>
      </c>
      <c r="N2084" s="30">
        <v>3922.71</v>
      </c>
      <c r="O2084" s="30">
        <v>5151.5600000000004</v>
      </c>
      <c r="P2084" s="30">
        <v>1991.15</v>
      </c>
      <c r="Q2084" s="30">
        <v>2186.73</v>
      </c>
      <c r="R2084" s="30">
        <v>2402.58</v>
      </c>
      <c r="S2084" s="30">
        <v>2710.88</v>
      </c>
      <c r="T2084" s="32">
        <v>0</v>
      </c>
      <c r="U2084" s="32">
        <v>464.69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3031.48</v>
      </c>
      <c r="E2085" s="31">
        <v>3369.65</v>
      </c>
      <c r="F2085" s="31">
        <v>3923.14</v>
      </c>
      <c r="G2085" s="31">
        <v>5151.99</v>
      </c>
      <c r="H2085" s="30">
        <v>1991.58</v>
      </c>
      <c r="I2085" s="30">
        <v>2187.16</v>
      </c>
      <c r="J2085" s="30">
        <v>2403.0100000000002</v>
      </c>
      <c r="K2085" s="30">
        <v>2711.31</v>
      </c>
      <c r="L2085" s="30">
        <v>3017.81</v>
      </c>
      <c r="M2085" s="30">
        <v>3355.98</v>
      </c>
      <c r="N2085" s="30">
        <v>3909.47</v>
      </c>
      <c r="O2085" s="30">
        <v>5138.32</v>
      </c>
      <c r="P2085" s="30">
        <v>1977.91</v>
      </c>
      <c r="Q2085" s="30">
        <v>2173.4899999999998</v>
      </c>
      <c r="R2085" s="30">
        <v>2389.34</v>
      </c>
      <c r="S2085" s="30">
        <v>2697.64</v>
      </c>
      <c r="T2085" s="32">
        <v>0</v>
      </c>
      <c r="U2085" s="32">
        <v>537.02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3033.36</v>
      </c>
      <c r="E2086" s="31">
        <v>3371.53</v>
      </c>
      <c r="F2086" s="31">
        <v>3925.02</v>
      </c>
      <c r="G2086" s="31">
        <v>5153.87</v>
      </c>
      <c r="H2086" s="30">
        <v>1993.46</v>
      </c>
      <c r="I2086" s="30">
        <v>2189.04</v>
      </c>
      <c r="J2086" s="30">
        <v>2404.89</v>
      </c>
      <c r="K2086" s="30">
        <v>2713.19</v>
      </c>
      <c r="L2086" s="30">
        <v>3019.69</v>
      </c>
      <c r="M2086" s="30">
        <v>3357.86</v>
      </c>
      <c r="N2086" s="30">
        <v>3911.35</v>
      </c>
      <c r="O2086" s="30">
        <v>5140.2</v>
      </c>
      <c r="P2086" s="30">
        <v>1979.79</v>
      </c>
      <c r="Q2086" s="30">
        <v>2175.37</v>
      </c>
      <c r="R2086" s="30">
        <v>2391.2199999999998</v>
      </c>
      <c r="S2086" s="30">
        <v>2699.52</v>
      </c>
      <c r="T2086" s="32">
        <v>0</v>
      </c>
      <c r="U2086" s="32">
        <v>530.76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3036</v>
      </c>
      <c r="E2087" s="31">
        <v>3374.17</v>
      </c>
      <c r="F2087" s="31">
        <v>3927.66</v>
      </c>
      <c r="G2087" s="31">
        <v>5156.51</v>
      </c>
      <c r="H2087" s="30">
        <v>1996.1</v>
      </c>
      <c r="I2087" s="30">
        <v>2191.6799999999998</v>
      </c>
      <c r="J2087" s="30">
        <v>2407.5300000000002</v>
      </c>
      <c r="K2087" s="30">
        <v>2715.83</v>
      </c>
      <c r="L2087" s="30">
        <v>3022.33</v>
      </c>
      <c r="M2087" s="30">
        <v>3360.5</v>
      </c>
      <c r="N2087" s="30">
        <v>3913.99</v>
      </c>
      <c r="O2087" s="30">
        <v>5142.84</v>
      </c>
      <c r="P2087" s="30">
        <v>1982.43</v>
      </c>
      <c r="Q2087" s="30">
        <v>2178.0100000000002</v>
      </c>
      <c r="R2087" s="30">
        <v>2393.86</v>
      </c>
      <c r="S2087" s="30">
        <v>2702.16</v>
      </c>
      <c r="T2087" s="32">
        <v>0</v>
      </c>
      <c r="U2087" s="32">
        <v>452.41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2658.32</v>
      </c>
      <c r="E2088" s="31">
        <v>2996.49</v>
      </c>
      <c r="F2088" s="31">
        <v>3549.98</v>
      </c>
      <c r="G2088" s="31">
        <v>4778.83</v>
      </c>
      <c r="H2088" s="30">
        <v>1618.42</v>
      </c>
      <c r="I2088" s="30">
        <v>1814</v>
      </c>
      <c r="J2088" s="30">
        <v>2029.85</v>
      </c>
      <c r="K2088" s="30">
        <v>2338.15</v>
      </c>
      <c r="L2088" s="30">
        <v>2644.66</v>
      </c>
      <c r="M2088" s="30">
        <v>2982.83</v>
      </c>
      <c r="N2088" s="30">
        <v>3536.32</v>
      </c>
      <c r="O2088" s="30">
        <v>4765.17</v>
      </c>
      <c r="P2088" s="30">
        <v>1604.76</v>
      </c>
      <c r="Q2088" s="30">
        <v>1800.34</v>
      </c>
      <c r="R2088" s="30">
        <v>2016.19</v>
      </c>
      <c r="S2088" s="30">
        <v>2324.4899999999998</v>
      </c>
      <c r="T2088" s="32">
        <v>0</v>
      </c>
      <c r="U2088" s="32">
        <v>21.56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2707.12</v>
      </c>
      <c r="E2089" s="31">
        <v>3045.29</v>
      </c>
      <c r="F2089" s="31">
        <v>3598.78</v>
      </c>
      <c r="G2089" s="31">
        <v>4827.63</v>
      </c>
      <c r="H2089" s="30">
        <v>1667.22</v>
      </c>
      <c r="I2089" s="30">
        <v>1862.8</v>
      </c>
      <c r="J2089" s="30">
        <v>2078.65</v>
      </c>
      <c r="K2089" s="30">
        <v>2386.9499999999998</v>
      </c>
      <c r="L2089" s="30">
        <v>2693.45</v>
      </c>
      <c r="M2089" s="30">
        <v>3031.62</v>
      </c>
      <c r="N2089" s="30">
        <v>3585.11</v>
      </c>
      <c r="O2089" s="30">
        <v>4813.96</v>
      </c>
      <c r="P2089" s="30">
        <v>1653.55</v>
      </c>
      <c r="Q2089" s="30">
        <v>1849.13</v>
      </c>
      <c r="R2089" s="30">
        <v>2064.98</v>
      </c>
      <c r="S2089" s="30">
        <v>2373.2800000000002</v>
      </c>
      <c r="T2089" s="32">
        <v>0</v>
      </c>
      <c r="U2089" s="32">
        <v>7.47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2998.11</v>
      </c>
      <c r="E2090" s="31">
        <v>3336.28</v>
      </c>
      <c r="F2090" s="31">
        <v>3889.77</v>
      </c>
      <c r="G2090" s="31">
        <v>5118.62</v>
      </c>
      <c r="H2090" s="30">
        <v>1958.21</v>
      </c>
      <c r="I2090" s="30">
        <v>2153.79</v>
      </c>
      <c r="J2090" s="30">
        <v>2369.64</v>
      </c>
      <c r="K2090" s="30">
        <v>2677.94</v>
      </c>
      <c r="L2090" s="30">
        <v>2984.44</v>
      </c>
      <c r="M2090" s="30">
        <v>3322.61</v>
      </c>
      <c r="N2090" s="30">
        <v>3876.1</v>
      </c>
      <c r="O2090" s="30">
        <v>5104.95</v>
      </c>
      <c r="P2090" s="30">
        <v>1944.54</v>
      </c>
      <c r="Q2090" s="30">
        <v>2140.12</v>
      </c>
      <c r="R2090" s="30">
        <v>2355.9699999999998</v>
      </c>
      <c r="S2090" s="30">
        <v>2664.27</v>
      </c>
      <c r="T2090" s="32">
        <v>79.27</v>
      </c>
      <c r="U2090" s="32">
        <v>0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3113.11</v>
      </c>
      <c r="E2091" s="31">
        <v>3451.28</v>
      </c>
      <c r="F2091" s="31">
        <v>4004.77</v>
      </c>
      <c r="G2091" s="31">
        <v>5233.62</v>
      </c>
      <c r="H2091" s="30">
        <v>2073.21</v>
      </c>
      <c r="I2091" s="30">
        <v>2268.79</v>
      </c>
      <c r="J2091" s="30">
        <v>2484.64</v>
      </c>
      <c r="K2091" s="30">
        <v>2792.94</v>
      </c>
      <c r="L2091" s="30">
        <v>3099.44</v>
      </c>
      <c r="M2091" s="30">
        <v>3437.61</v>
      </c>
      <c r="N2091" s="30">
        <v>3991.1</v>
      </c>
      <c r="O2091" s="30">
        <v>5219.95</v>
      </c>
      <c r="P2091" s="30">
        <v>2059.54</v>
      </c>
      <c r="Q2091" s="30">
        <v>2255.12</v>
      </c>
      <c r="R2091" s="30">
        <v>2470.9699999999998</v>
      </c>
      <c r="S2091" s="30">
        <v>2779.27</v>
      </c>
      <c r="T2091" s="32">
        <v>0</v>
      </c>
      <c r="U2091" s="32">
        <v>457.8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3117.47</v>
      </c>
      <c r="E2092" s="31">
        <v>3455.64</v>
      </c>
      <c r="F2092" s="31">
        <v>4009.13</v>
      </c>
      <c r="G2092" s="31">
        <v>5237.9799999999996</v>
      </c>
      <c r="H2092" s="30">
        <v>2077.5700000000002</v>
      </c>
      <c r="I2092" s="30">
        <v>2273.15</v>
      </c>
      <c r="J2092" s="30">
        <v>2489</v>
      </c>
      <c r="K2092" s="30">
        <v>2797.3</v>
      </c>
      <c r="L2092" s="30">
        <v>3103.8</v>
      </c>
      <c r="M2092" s="30">
        <v>3441.97</v>
      </c>
      <c r="N2092" s="30">
        <v>3995.46</v>
      </c>
      <c r="O2092" s="30">
        <v>5224.3100000000004</v>
      </c>
      <c r="P2092" s="30">
        <v>2063.9</v>
      </c>
      <c r="Q2092" s="30">
        <v>2259.48</v>
      </c>
      <c r="R2092" s="30">
        <v>2475.33</v>
      </c>
      <c r="S2092" s="30">
        <v>2783.63</v>
      </c>
      <c r="T2092" s="32">
        <v>0</v>
      </c>
      <c r="U2092" s="32">
        <v>418.16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3099.38</v>
      </c>
      <c r="E2093" s="31">
        <v>3437.55</v>
      </c>
      <c r="F2093" s="31">
        <v>3991.04</v>
      </c>
      <c r="G2093" s="31">
        <v>5219.8900000000003</v>
      </c>
      <c r="H2093" s="30">
        <v>2059.48</v>
      </c>
      <c r="I2093" s="30">
        <v>2255.06</v>
      </c>
      <c r="J2093" s="30">
        <v>2470.91</v>
      </c>
      <c r="K2093" s="30">
        <v>2779.21</v>
      </c>
      <c r="L2093" s="30">
        <v>3085.71</v>
      </c>
      <c r="M2093" s="30">
        <v>3423.88</v>
      </c>
      <c r="N2093" s="30">
        <v>3977.37</v>
      </c>
      <c r="O2093" s="30">
        <v>5206.22</v>
      </c>
      <c r="P2093" s="30">
        <v>2045.81</v>
      </c>
      <c r="Q2093" s="30">
        <v>2241.39</v>
      </c>
      <c r="R2093" s="30">
        <v>2457.2399999999998</v>
      </c>
      <c r="S2093" s="30">
        <v>2765.54</v>
      </c>
      <c r="T2093" s="32">
        <v>0</v>
      </c>
      <c r="U2093" s="32">
        <v>92.5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3092.77</v>
      </c>
      <c r="E2094" s="31">
        <v>3430.94</v>
      </c>
      <c r="F2094" s="31">
        <v>3984.43</v>
      </c>
      <c r="G2094" s="31">
        <v>5213.28</v>
      </c>
      <c r="H2094" s="30">
        <v>2052.87</v>
      </c>
      <c r="I2094" s="30">
        <v>2248.4499999999998</v>
      </c>
      <c r="J2094" s="30">
        <v>2464.3000000000002</v>
      </c>
      <c r="K2094" s="30">
        <v>2772.6</v>
      </c>
      <c r="L2094" s="30">
        <v>3079.11</v>
      </c>
      <c r="M2094" s="30">
        <v>3417.28</v>
      </c>
      <c r="N2094" s="30">
        <v>3970.77</v>
      </c>
      <c r="O2094" s="30">
        <v>5199.62</v>
      </c>
      <c r="P2094" s="30">
        <v>2039.21</v>
      </c>
      <c r="Q2094" s="30">
        <v>2234.79</v>
      </c>
      <c r="R2094" s="30">
        <v>2450.64</v>
      </c>
      <c r="S2094" s="30">
        <v>2758.94</v>
      </c>
      <c r="T2094" s="32">
        <v>0</v>
      </c>
      <c r="U2094" s="32">
        <v>230.2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2773</v>
      </c>
      <c r="E2095" s="31">
        <v>3111.17</v>
      </c>
      <c r="F2095" s="31">
        <v>3664.66</v>
      </c>
      <c r="G2095" s="31">
        <v>4893.51</v>
      </c>
      <c r="H2095" s="30">
        <v>1733.1</v>
      </c>
      <c r="I2095" s="30">
        <v>1928.68</v>
      </c>
      <c r="J2095" s="30">
        <v>2144.5300000000002</v>
      </c>
      <c r="K2095" s="30">
        <v>2452.83</v>
      </c>
      <c r="L2095" s="30">
        <v>2759.33</v>
      </c>
      <c r="M2095" s="30">
        <v>3097.5</v>
      </c>
      <c r="N2095" s="30">
        <v>3650.99</v>
      </c>
      <c r="O2095" s="30">
        <v>4879.84</v>
      </c>
      <c r="P2095" s="30">
        <v>1719.43</v>
      </c>
      <c r="Q2095" s="30">
        <v>1915.01</v>
      </c>
      <c r="R2095" s="30">
        <v>2130.86</v>
      </c>
      <c r="S2095" s="30">
        <v>2439.16</v>
      </c>
      <c r="T2095" s="32">
        <v>52.9</v>
      </c>
      <c r="U2095" s="32">
        <v>0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2741.49</v>
      </c>
      <c r="E2096" s="31">
        <v>3079.66</v>
      </c>
      <c r="F2096" s="31">
        <v>3633.15</v>
      </c>
      <c r="G2096" s="31">
        <v>4862</v>
      </c>
      <c r="H2096" s="30">
        <v>1701.59</v>
      </c>
      <c r="I2096" s="30">
        <v>1897.17</v>
      </c>
      <c r="J2096" s="30">
        <v>2113.02</v>
      </c>
      <c r="K2096" s="30">
        <v>2421.3200000000002</v>
      </c>
      <c r="L2096" s="30">
        <v>2727.83</v>
      </c>
      <c r="M2096" s="30">
        <v>3066</v>
      </c>
      <c r="N2096" s="30">
        <v>3619.49</v>
      </c>
      <c r="O2096" s="30">
        <v>4848.34</v>
      </c>
      <c r="P2096" s="30">
        <v>1687.93</v>
      </c>
      <c r="Q2096" s="30">
        <v>1883.51</v>
      </c>
      <c r="R2096" s="30">
        <v>2099.36</v>
      </c>
      <c r="S2096" s="30">
        <v>2407.66</v>
      </c>
      <c r="T2096" s="32">
        <v>1.48</v>
      </c>
      <c r="U2096" s="32">
        <v>0.31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2719.76</v>
      </c>
      <c r="E2097" s="31">
        <v>3057.93</v>
      </c>
      <c r="F2097" s="31">
        <v>3611.42</v>
      </c>
      <c r="G2097" s="31">
        <v>4840.2700000000004</v>
      </c>
      <c r="H2097" s="30">
        <v>1679.86</v>
      </c>
      <c r="I2097" s="30">
        <v>1875.44</v>
      </c>
      <c r="J2097" s="30">
        <v>2091.29</v>
      </c>
      <c r="K2097" s="30">
        <v>2399.59</v>
      </c>
      <c r="L2097" s="30">
        <v>2706.09</v>
      </c>
      <c r="M2097" s="30">
        <v>3044.26</v>
      </c>
      <c r="N2097" s="30">
        <v>3597.75</v>
      </c>
      <c r="O2097" s="30">
        <v>4826.6000000000004</v>
      </c>
      <c r="P2097" s="30">
        <v>1666.19</v>
      </c>
      <c r="Q2097" s="30">
        <v>1861.77</v>
      </c>
      <c r="R2097" s="30">
        <v>2077.62</v>
      </c>
      <c r="S2097" s="30">
        <v>2385.92</v>
      </c>
      <c r="T2097" s="32">
        <v>0</v>
      </c>
      <c r="U2097" s="32">
        <v>256.3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2167.25</v>
      </c>
      <c r="E2098" s="31">
        <v>2505.42</v>
      </c>
      <c r="F2098" s="31">
        <v>3058.91</v>
      </c>
      <c r="G2098" s="31">
        <v>4287.76</v>
      </c>
      <c r="H2098" s="30">
        <v>1127.3499999999999</v>
      </c>
      <c r="I2098" s="30">
        <v>1322.93</v>
      </c>
      <c r="J2098" s="30">
        <v>1538.78</v>
      </c>
      <c r="K2098" s="30">
        <v>1847.08</v>
      </c>
      <c r="L2098" s="30">
        <v>2153.58</v>
      </c>
      <c r="M2098" s="30">
        <v>2491.75</v>
      </c>
      <c r="N2098" s="30">
        <v>3045.24</v>
      </c>
      <c r="O2098" s="30">
        <v>4274.09</v>
      </c>
      <c r="P2098" s="30">
        <v>1113.68</v>
      </c>
      <c r="Q2098" s="30">
        <v>1309.26</v>
      </c>
      <c r="R2098" s="30">
        <v>1525.11</v>
      </c>
      <c r="S2098" s="30">
        <v>1833.41</v>
      </c>
      <c r="T2098" s="32">
        <v>104.99</v>
      </c>
      <c r="U2098" s="32">
        <v>0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2113.21</v>
      </c>
      <c r="E2099" s="31">
        <v>2451.38</v>
      </c>
      <c r="F2099" s="31">
        <v>3004.87</v>
      </c>
      <c r="G2099" s="31">
        <v>4233.72</v>
      </c>
      <c r="H2099" s="30">
        <v>1073.31</v>
      </c>
      <c r="I2099" s="30">
        <v>1268.8900000000001</v>
      </c>
      <c r="J2099" s="30">
        <v>1484.74</v>
      </c>
      <c r="K2099" s="30">
        <v>1793.04</v>
      </c>
      <c r="L2099" s="30">
        <v>2099.54</v>
      </c>
      <c r="M2099" s="30">
        <v>2437.71</v>
      </c>
      <c r="N2099" s="30">
        <v>2991.2</v>
      </c>
      <c r="O2099" s="30">
        <v>4220.05</v>
      </c>
      <c r="P2099" s="30">
        <v>1059.6400000000001</v>
      </c>
      <c r="Q2099" s="30">
        <v>1255.22</v>
      </c>
      <c r="R2099" s="30">
        <v>1471.07</v>
      </c>
      <c r="S2099" s="30">
        <v>1779.37</v>
      </c>
      <c r="T2099" s="32">
        <v>42.74</v>
      </c>
      <c r="U2099" s="32">
        <v>0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2099.4</v>
      </c>
      <c r="E2100" s="31">
        <v>2437.5700000000002</v>
      </c>
      <c r="F2100" s="31">
        <v>2991.06</v>
      </c>
      <c r="G2100" s="31">
        <v>4219.91</v>
      </c>
      <c r="H2100" s="30">
        <v>1059.5</v>
      </c>
      <c r="I2100" s="30">
        <v>1255.08</v>
      </c>
      <c r="J2100" s="30">
        <v>1470.93</v>
      </c>
      <c r="K2100" s="30">
        <v>1779.23</v>
      </c>
      <c r="L2100" s="30">
        <v>2085.73</v>
      </c>
      <c r="M2100" s="30">
        <v>2423.9</v>
      </c>
      <c r="N2100" s="30">
        <v>2977.39</v>
      </c>
      <c r="O2100" s="30">
        <v>4206.24</v>
      </c>
      <c r="P2100" s="30">
        <v>1045.83</v>
      </c>
      <c r="Q2100" s="30">
        <v>1241.4100000000001</v>
      </c>
      <c r="R2100" s="30">
        <v>1457.26</v>
      </c>
      <c r="S2100" s="30">
        <v>1765.56</v>
      </c>
      <c r="T2100" s="32">
        <v>35.99</v>
      </c>
      <c r="U2100" s="32">
        <v>0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2098.5700000000002</v>
      </c>
      <c r="E2101" s="31">
        <v>2436.7399999999998</v>
      </c>
      <c r="F2101" s="31">
        <v>2990.23</v>
      </c>
      <c r="G2101" s="31">
        <v>4219.08</v>
      </c>
      <c r="H2101" s="30">
        <v>1058.67</v>
      </c>
      <c r="I2101" s="30">
        <v>1254.25</v>
      </c>
      <c r="J2101" s="30">
        <v>1470.1</v>
      </c>
      <c r="K2101" s="30">
        <v>1778.4</v>
      </c>
      <c r="L2101" s="30">
        <v>2084.9</v>
      </c>
      <c r="M2101" s="30">
        <v>2423.0700000000002</v>
      </c>
      <c r="N2101" s="30">
        <v>2976.56</v>
      </c>
      <c r="O2101" s="30">
        <v>4205.41</v>
      </c>
      <c r="P2101" s="30">
        <v>1045</v>
      </c>
      <c r="Q2101" s="30">
        <v>1240.58</v>
      </c>
      <c r="R2101" s="30">
        <v>1456.43</v>
      </c>
      <c r="S2101" s="30">
        <v>1764.73</v>
      </c>
      <c r="T2101" s="32">
        <v>20.55</v>
      </c>
      <c r="U2101" s="32">
        <v>0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2268</v>
      </c>
      <c r="E2102" s="31">
        <v>2606.17</v>
      </c>
      <c r="F2102" s="31">
        <v>3159.66</v>
      </c>
      <c r="G2102" s="31">
        <v>4388.51</v>
      </c>
      <c r="H2102" s="30">
        <v>1228.0999999999999</v>
      </c>
      <c r="I2102" s="30">
        <v>1423.68</v>
      </c>
      <c r="J2102" s="30">
        <v>1639.53</v>
      </c>
      <c r="K2102" s="30">
        <v>1947.83</v>
      </c>
      <c r="L2102" s="30">
        <v>2254.33</v>
      </c>
      <c r="M2102" s="30">
        <v>2592.5</v>
      </c>
      <c r="N2102" s="30">
        <v>3145.99</v>
      </c>
      <c r="O2102" s="30">
        <v>4374.84</v>
      </c>
      <c r="P2102" s="30">
        <v>1214.43</v>
      </c>
      <c r="Q2102" s="30">
        <v>1410.01</v>
      </c>
      <c r="R2102" s="30">
        <v>1625.86</v>
      </c>
      <c r="S2102" s="30">
        <v>1934.16</v>
      </c>
      <c r="T2102" s="32">
        <v>0</v>
      </c>
      <c r="U2102" s="32">
        <v>191.84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2133.42</v>
      </c>
      <c r="E2103" s="31">
        <v>2471.59</v>
      </c>
      <c r="F2103" s="31">
        <v>3025.08</v>
      </c>
      <c r="G2103" s="31">
        <v>4253.93</v>
      </c>
      <c r="H2103" s="30">
        <v>1093.52</v>
      </c>
      <c r="I2103" s="30">
        <v>1289.0999999999999</v>
      </c>
      <c r="J2103" s="30">
        <v>1504.95</v>
      </c>
      <c r="K2103" s="30">
        <v>1813.25</v>
      </c>
      <c r="L2103" s="30">
        <v>2119.75</v>
      </c>
      <c r="M2103" s="30">
        <v>2457.92</v>
      </c>
      <c r="N2103" s="30">
        <v>3011.41</v>
      </c>
      <c r="O2103" s="30">
        <v>4240.26</v>
      </c>
      <c r="P2103" s="30">
        <v>1079.8499999999999</v>
      </c>
      <c r="Q2103" s="30">
        <v>1275.43</v>
      </c>
      <c r="R2103" s="30">
        <v>1491.28</v>
      </c>
      <c r="S2103" s="30">
        <v>1799.58</v>
      </c>
      <c r="T2103" s="32">
        <v>96.7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2279.8000000000002</v>
      </c>
      <c r="E2104" s="31">
        <v>2617.9699999999998</v>
      </c>
      <c r="F2104" s="31">
        <v>3171.46</v>
      </c>
      <c r="G2104" s="31">
        <v>4400.3100000000004</v>
      </c>
      <c r="H2104" s="30">
        <v>1239.9000000000001</v>
      </c>
      <c r="I2104" s="30">
        <v>1435.48</v>
      </c>
      <c r="J2104" s="30">
        <v>1651.33</v>
      </c>
      <c r="K2104" s="30">
        <v>1959.63</v>
      </c>
      <c r="L2104" s="30">
        <v>2266.13</v>
      </c>
      <c r="M2104" s="30">
        <v>2604.3000000000002</v>
      </c>
      <c r="N2104" s="30">
        <v>3157.79</v>
      </c>
      <c r="O2104" s="30">
        <v>4386.6400000000003</v>
      </c>
      <c r="P2104" s="30">
        <v>1226.23</v>
      </c>
      <c r="Q2104" s="30">
        <v>1421.81</v>
      </c>
      <c r="R2104" s="30">
        <v>1637.66</v>
      </c>
      <c r="S2104" s="30">
        <v>1945.96</v>
      </c>
      <c r="T2104" s="32">
        <v>464.08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2515.2600000000002</v>
      </c>
      <c r="E2105" s="31">
        <v>2853.43</v>
      </c>
      <c r="F2105" s="31">
        <v>3406.92</v>
      </c>
      <c r="G2105" s="31">
        <v>4635.7700000000004</v>
      </c>
      <c r="H2105" s="30">
        <v>1475.36</v>
      </c>
      <c r="I2105" s="30">
        <v>1670.94</v>
      </c>
      <c r="J2105" s="30">
        <v>1886.79</v>
      </c>
      <c r="K2105" s="30">
        <v>2195.09</v>
      </c>
      <c r="L2105" s="30">
        <v>2501.6</v>
      </c>
      <c r="M2105" s="30">
        <v>2839.77</v>
      </c>
      <c r="N2105" s="30">
        <v>3393.26</v>
      </c>
      <c r="O2105" s="30">
        <v>4622.1099999999997</v>
      </c>
      <c r="P2105" s="30">
        <v>1461.7</v>
      </c>
      <c r="Q2105" s="30">
        <v>1657.28</v>
      </c>
      <c r="R2105" s="30">
        <v>1873.13</v>
      </c>
      <c r="S2105" s="30">
        <v>2181.4299999999998</v>
      </c>
      <c r="T2105" s="32">
        <v>84.65</v>
      </c>
      <c r="U2105" s="32">
        <v>0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2946.29</v>
      </c>
      <c r="E2106" s="31">
        <v>3284.46</v>
      </c>
      <c r="F2106" s="31">
        <v>3837.95</v>
      </c>
      <c r="G2106" s="31">
        <v>5066.8</v>
      </c>
      <c r="H2106" s="30">
        <v>1906.39</v>
      </c>
      <c r="I2106" s="30">
        <v>2101.9699999999998</v>
      </c>
      <c r="J2106" s="30">
        <v>2317.8200000000002</v>
      </c>
      <c r="K2106" s="30">
        <v>2626.12</v>
      </c>
      <c r="L2106" s="30">
        <v>2932.63</v>
      </c>
      <c r="M2106" s="30">
        <v>3270.8</v>
      </c>
      <c r="N2106" s="30">
        <v>3824.29</v>
      </c>
      <c r="O2106" s="30">
        <v>5053.1400000000003</v>
      </c>
      <c r="P2106" s="30">
        <v>1892.73</v>
      </c>
      <c r="Q2106" s="30">
        <v>2088.31</v>
      </c>
      <c r="R2106" s="30">
        <v>2304.16</v>
      </c>
      <c r="S2106" s="30">
        <v>2612.46</v>
      </c>
      <c r="T2106" s="32">
        <v>0</v>
      </c>
      <c r="U2106" s="32">
        <v>315.55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2953.47</v>
      </c>
      <c r="E2107" s="31">
        <v>3291.64</v>
      </c>
      <c r="F2107" s="31">
        <v>3845.13</v>
      </c>
      <c r="G2107" s="31">
        <v>5073.9799999999996</v>
      </c>
      <c r="H2107" s="30">
        <v>1913.57</v>
      </c>
      <c r="I2107" s="30">
        <v>2109.15</v>
      </c>
      <c r="J2107" s="30">
        <v>2325</v>
      </c>
      <c r="K2107" s="30">
        <v>2633.3</v>
      </c>
      <c r="L2107" s="30">
        <v>2939.8</v>
      </c>
      <c r="M2107" s="30">
        <v>3277.97</v>
      </c>
      <c r="N2107" s="30">
        <v>3831.46</v>
      </c>
      <c r="O2107" s="30">
        <v>5060.3100000000004</v>
      </c>
      <c r="P2107" s="30">
        <v>1899.9</v>
      </c>
      <c r="Q2107" s="30">
        <v>2095.48</v>
      </c>
      <c r="R2107" s="30">
        <v>2311.33</v>
      </c>
      <c r="S2107" s="30">
        <v>2619.63</v>
      </c>
      <c r="T2107" s="32">
        <v>0</v>
      </c>
      <c r="U2107" s="32">
        <v>194.01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2965.36</v>
      </c>
      <c r="E2108" s="31">
        <v>3303.53</v>
      </c>
      <c r="F2108" s="31">
        <v>3857.02</v>
      </c>
      <c r="G2108" s="31">
        <v>5085.87</v>
      </c>
      <c r="H2108" s="30">
        <v>1925.46</v>
      </c>
      <c r="I2108" s="30">
        <v>2121.04</v>
      </c>
      <c r="J2108" s="30">
        <v>2336.89</v>
      </c>
      <c r="K2108" s="30">
        <v>2645.19</v>
      </c>
      <c r="L2108" s="30">
        <v>2951.69</v>
      </c>
      <c r="M2108" s="30">
        <v>3289.86</v>
      </c>
      <c r="N2108" s="30">
        <v>3843.35</v>
      </c>
      <c r="O2108" s="30">
        <v>5072.2</v>
      </c>
      <c r="P2108" s="30">
        <v>1911.79</v>
      </c>
      <c r="Q2108" s="30">
        <v>2107.37</v>
      </c>
      <c r="R2108" s="30">
        <v>2323.2199999999998</v>
      </c>
      <c r="S2108" s="30">
        <v>2631.52</v>
      </c>
      <c r="T2108" s="32">
        <v>0</v>
      </c>
      <c r="U2108" s="32">
        <v>238.45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2963.21</v>
      </c>
      <c r="E2109" s="31">
        <v>3301.38</v>
      </c>
      <c r="F2109" s="31">
        <v>3854.87</v>
      </c>
      <c r="G2109" s="31">
        <v>5083.72</v>
      </c>
      <c r="H2109" s="30">
        <v>1923.31</v>
      </c>
      <c r="I2109" s="30">
        <v>2118.89</v>
      </c>
      <c r="J2109" s="30">
        <v>2334.7399999999998</v>
      </c>
      <c r="K2109" s="30">
        <v>2643.04</v>
      </c>
      <c r="L2109" s="30">
        <v>2949.54</v>
      </c>
      <c r="M2109" s="30">
        <v>3287.71</v>
      </c>
      <c r="N2109" s="30">
        <v>3841.2</v>
      </c>
      <c r="O2109" s="30">
        <v>5070.05</v>
      </c>
      <c r="P2109" s="30">
        <v>1909.64</v>
      </c>
      <c r="Q2109" s="30">
        <v>2105.2199999999998</v>
      </c>
      <c r="R2109" s="30">
        <v>2321.0700000000002</v>
      </c>
      <c r="S2109" s="30">
        <v>2629.37</v>
      </c>
      <c r="T2109" s="32">
        <v>0</v>
      </c>
      <c r="U2109" s="32">
        <v>419.37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2969.88</v>
      </c>
      <c r="E2110" s="31">
        <v>3308.05</v>
      </c>
      <c r="F2110" s="31">
        <v>3861.54</v>
      </c>
      <c r="G2110" s="31">
        <v>5090.3900000000003</v>
      </c>
      <c r="H2110" s="30">
        <v>1929.98</v>
      </c>
      <c r="I2110" s="30">
        <v>2125.56</v>
      </c>
      <c r="J2110" s="30">
        <v>2341.41</v>
      </c>
      <c r="K2110" s="30">
        <v>2649.71</v>
      </c>
      <c r="L2110" s="30">
        <v>2956.22</v>
      </c>
      <c r="M2110" s="30">
        <v>3294.39</v>
      </c>
      <c r="N2110" s="30">
        <v>3847.88</v>
      </c>
      <c r="O2110" s="30">
        <v>5076.7299999999996</v>
      </c>
      <c r="P2110" s="30">
        <v>1916.32</v>
      </c>
      <c r="Q2110" s="30">
        <v>2111.9</v>
      </c>
      <c r="R2110" s="30">
        <v>2327.75</v>
      </c>
      <c r="S2110" s="30">
        <v>2636.05</v>
      </c>
      <c r="T2110" s="32">
        <v>0</v>
      </c>
      <c r="U2110" s="32">
        <v>447.38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2941.23</v>
      </c>
      <c r="E2111" s="31">
        <v>3279.4</v>
      </c>
      <c r="F2111" s="31">
        <v>3832.89</v>
      </c>
      <c r="G2111" s="31">
        <v>5061.74</v>
      </c>
      <c r="H2111" s="30">
        <v>1901.33</v>
      </c>
      <c r="I2111" s="30">
        <v>2096.91</v>
      </c>
      <c r="J2111" s="30">
        <v>2312.7600000000002</v>
      </c>
      <c r="K2111" s="30">
        <v>2621.06</v>
      </c>
      <c r="L2111" s="30">
        <v>2927.56</v>
      </c>
      <c r="M2111" s="30">
        <v>3265.73</v>
      </c>
      <c r="N2111" s="30">
        <v>3819.22</v>
      </c>
      <c r="O2111" s="30">
        <v>5048.07</v>
      </c>
      <c r="P2111" s="30">
        <v>1887.66</v>
      </c>
      <c r="Q2111" s="30">
        <v>2083.2399999999998</v>
      </c>
      <c r="R2111" s="30">
        <v>2299.09</v>
      </c>
      <c r="S2111" s="30">
        <v>2607.39</v>
      </c>
      <c r="T2111" s="32">
        <v>0</v>
      </c>
      <c r="U2111" s="32">
        <v>441.53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2907.94</v>
      </c>
      <c r="E2112" s="31">
        <v>3246.11</v>
      </c>
      <c r="F2112" s="31">
        <v>3799.6</v>
      </c>
      <c r="G2112" s="31">
        <v>5028.45</v>
      </c>
      <c r="H2112" s="30">
        <v>1868.04</v>
      </c>
      <c r="I2112" s="30">
        <v>2063.62</v>
      </c>
      <c r="J2112" s="30">
        <v>2279.4699999999998</v>
      </c>
      <c r="K2112" s="30">
        <v>2587.77</v>
      </c>
      <c r="L2112" s="30">
        <v>2894.27</v>
      </c>
      <c r="M2112" s="30">
        <v>3232.44</v>
      </c>
      <c r="N2112" s="30">
        <v>3785.93</v>
      </c>
      <c r="O2112" s="30">
        <v>5014.78</v>
      </c>
      <c r="P2112" s="30">
        <v>1854.37</v>
      </c>
      <c r="Q2112" s="30">
        <v>2049.9499999999998</v>
      </c>
      <c r="R2112" s="30">
        <v>2265.8000000000002</v>
      </c>
      <c r="S2112" s="30">
        <v>2574.1</v>
      </c>
      <c r="T2112" s="32">
        <v>0</v>
      </c>
      <c r="U2112" s="32">
        <v>341.66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2641.48</v>
      </c>
      <c r="E2113" s="31">
        <v>2979.65</v>
      </c>
      <c r="F2113" s="31">
        <v>3533.14</v>
      </c>
      <c r="G2113" s="31">
        <v>4761.99</v>
      </c>
      <c r="H2113" s="30">
        <v>1601.58</v>
      </c>
      <c r="I2113" s="30">
        <v>1797.16</v>
      </c>
      <c r="J2113" s="30">
        <v>2013.01</v>
      </c>
      <c r="K2113" s="30">
        <v>2321.31</v>
      </c>
      <c r="L2113" s="30">
        <v>2627.81</v>
      </c>
      <c r="M2113" s="30">
        <v>2965.98</v>
      </c>
      <c r="N2113" s="30">
        <v>3519.47</v>
      </c>
      <c r="O2113" s="30">
        <v>4748.32</v>
      </c>
      <c r="P2113" s="30">
        <v>1587.91</v>
      </c>
      <c r="Q2113" s="30">
        <v>1783.49</v>
      </c>
      <c r="R2113" s="30">
        <v>1999.34</v>
      </c>
      <c r="S2113" s="30">
        <v>2307.64</v>
      </c>
      <c r="T2113" s="32">
        <v>116.71</v>
      </c>
      <c r="U2113" s="32">
        <v>0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2823.27</v>
      </c>
      <c r="E2114" s="31">
        <v>3161.44</v>
      </c>
      <c r="F2114" s="31">
        <v>3714.93</v>
      </c>
      <c r="G2114" s="31">
        <v>4943.78</v>
      </c>
      <c r="H2114" s="30">
        <v>1783.37</v>
      </c>
      <c r="I2114" s="30">
        <v>1978.95</v>
      </c>
      <c r="J2114" s="30">
        <v>2194.8000000000002</v>
      </c>
      <c r="K2114" s="30">
        <v>2503.1</v>
      </c>
      <c r="L2114" s="30">
        <v>2809.6</v>
      </c>
      <c r="M2114" s="30">
        <v>3147.77</v>
      </c>
      <c r="N2114" s="30">
        <v>3701.26</v>
      </c>
      <c r="O2114" s="30">
        <v>4930.1099999999997</v>
      </c>
      <c r="P2114" s="30">
        <v>1769.7</v>
      </c>
      <c r="Q2114" s="30">
        <v>1965.28</v>
      </c>
      <c r="R2114" s="30">
        <v>2181.13</v>
      </c>
      <c r="S2114" s="30">
        <v>2489.4299999999998</v>
      </c>
      <c r="T2114" s="32">
        <v>68.16</v>
      </c>
      <c r="U2114" s="32">
        <v>0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3066.61</v>
      </c>
      <c r="E2115" s="31">
        <v>3404.78</v>
      </c>
      <c r="F2115" s="31">
        <v>3958.27</v>
      </c>
      <c r="G2115" s="31">
        <v>5187.12</v>
      </c>
      <c r="H2115" s="30">
        <v>2026.71</v>
      </c>
      <c r="I2115" s="30">
        <v>2222.29</v>
      </c>
      <c r="J2115" s="30">
        <v>2438.14</v>
      </c>
      <c r="K2115" s="30">
        <v>2746.44</v>
      </c>
      <c r="L2115" s="30">
        <v>3052.94</v>
      </c>
      <c r="M2115" s="30">
        <v>3391.11</v>
      </c>
      <c r="N2115" s="30">
        <v>3944.6</v>
      </c>
      <c r="O2115" s="30">
        <v>5173.45</v>
      </c>
      <c r="P2115" s="30">
        <v>2013.04</v>
      </c>
      <c r="Q2115" s="30">
        <v>2208.62</v>
      </c>
      <c r="R2115" s="30">
        <v>2424.4699999999998</v>
      </c>
      <c r="S2115" s="30">
        <v>2732.77</v>
      </c>
      <c r="T2115" s="32">
        <v>0</v>
      </c>
      <c r="U2115" s="32">
        <v>195.44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3075.23</v>
      </c>
      <c r="E2116" s="31">
        <v>3413.4</v>
      </c>
      <c r="F2116" s="31">
        <v>3966.89</v>
      </c>
      <c r="G2116" s="31">
        <v>5195.74</v>
      </c>
      <c r="H2116" s="30">
        <v>2035.33</v>
      </c>
      <c r="I2116" s="30">
        <v>2230.91</v>
      </c>
      <c r="J2116" s="30">
        <v>2446.7600000000002</v>
      </c>
      <c r="K2116" s="30">
        <v>2755.06</v>
      </c>
      <c r="L2116" s="30">
        <v>3061.56</v>
      </c>
      <c r="M2116" s="30">
        <v>3399.73</v>
      </c>
      <c r="N2116" s="30">
        <v>3953.22</v>
      </c>
      <c r="O2116" s="30">
        <v>5182.07</v>
      </c>
      <c r="P2116" s="30">
        <v>2021.66</v>
      </c>
      <c r="Q2116" s="30">
        <v>2217.2399999999998</v>
      </c>
      <c r="R2116" s="30">
        <v>2433.09</v>
      </c>
      <c r="S2116" s="30">
        <v>2741.39</v>
      </c>
      <c r="T2116" s="32">
        <v>0</v>
      </c>
      <c r="U2116" s="32">
        <v>193.05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3029.82</v>
      </c>
      <c r="E2117" s="31">
        <v>3367.99</v>
      </c>
      <c r="F2117" s="31">
        <v>3921.48</v>
      </c>
      <c r="G2117" s="31">
        <v>5150.33</v>
      </c>
      <c r="H2117" s="30">
        <v>1989.92</v>
      </c>
      <c r="I2117" s="30">
        <v>2185.5</v>
      </c>
      <c r="J2117" s="30">
        <v>2401.35</v>
      </c>
      <c r="K2117" s="30">
        <v>2709.65</v>
      </c>
      <c r="L2117" s="30">
        <v>3016.15</v>
      </c>
      <c r="M2117" s="30">
        <v>3354.32</v>
      </c>
      <c r="N2117" s="30">
        <v>3907.81</v>
      </c>
      <c r="O2117" s="30">
        <v>5136.66</v>
      </c>
      <c r="P2117" s="30">
        <v>1976.25</v>
      </c>
      <c r="Q2117" s="30">
        <v>2171.83</v>
      </c>
      <c r="R2117" s="30">
        <v>2387.6799999999998</v>
      </c>
      <c r="S2117" s="30">
        <v>2695.98</v>
      </c>
      <c r="T2117" s="32">
        <v>0</v>
      </c>
      <c r="U2117" s="32">
        <v>196.16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2812.97</v>
      </c>
      <c r="E2118" s="31">
        <v>3151.14</v>
      </c>
      <c r="F2118" s="31">
        <v>3704.63</v>
      </c>
      <c r="G2118" s="31">
        <v>4933.4799999999996</v>
      </c>
      <c r="H2118" s="30">
        <v>1773.07</v>
      </c>
      <c r="I2118" s="30">
        <v>1968.65</v>
      </c>
      <c r="J2118" s="30">
        <v>2184.5</v>
      </c>
      <c r="K2118" s="30">
        <v>2492.8000000000002</v>
      </c>
      <c r="L2118" s="30">
        <v>2799.31</v>
      </c>
      <c r="M2118" s="30">
        <v>3137.48</v>
      </c>
      <c r="N2118" s="30">
        <v>3690.97</v>
      </c>
      <c r="O2118" s="30">
        <v>4919.82</v>
      </c>
      <c r="P2118" s="30">
        <v>1759.41</v>
      </c>
      <c r="Q2118" s="30">
        <v>1954.99</v>
      </c>
      <c r="R2118" s="30">
        <v>2170.84</v>
      </c>
      <c r="S2118" s="30">
        <v>2479.14</v>
      </c>
      <c r="T2118" s="32">
        <v>25.2</v>
      </c>
      <c r="U2118" s="32">
        <v>0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2757.83</v>
      </c>
      <c r="E2119" s="31">
        <v>3096</v>
      </c>
      <c r="F2119" s="31">
        <v>3649.49</v>
      </c>
      <c r="G2119" s="31">
        <v>4878.34</v>
      </c>
      <c r="H2119" s="30">
        <v>1717.93</v>
      </c>
      <c r="I2119" s="30">
        <v>1913.51</v>
      </c>
      <c r="J2119" s="30">
        <v>2129.36</v>
      </c>
      <c r="K2119" s="30">
        <v>2437.66</v>
      </c>
      <c r="L2119" s="30">
        <v>2744.16</v>
      </c>
      <c r="M2119" s="30">
        <v>3082.33</v>
      </c>
      <c r="N2119" s="30">
        <v>3635.82</v>
      </c>
      <c r="O2119" s="30">
        <v>4864.67</v>
      </c>
      <c r="P2119" s="30">
        <v>1704.26</v>
      </c>
      <c r="Q2119" s="30">
        <v>1899.84</v>
      </c>
      <c r="R2119" s="30">
        <v>2115.69</v>
      </c>
      <c r="S2119" s="30">
        <v>2423.9899999999998</v>
      </c>
      <c r="T2119" s="32">
        <v>0</v>
      </c>
      <c r="U2119" s="32">
        <v>50.29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2726.59</v>
      </c>
      <c r="E2120" s="31">
        <v>3064.76</v>
      </c>
      <c r="F2120" s="31">
        <v>3618.25</v>
      </c>
      <c r="G2120" s="31">
        <v>4847.1000000000004</v>
      </c>
      <c r="H2120" s="30">
        <v>1686.69</v>
      </c>
      <c r="I2120" s="30">
        <v>1882.27</v>
      </c>
      <c r="J2120" s="30">
        <v>2098.12</v>
      </c>
      <c r="K2120" s="30">
        <v>2406.42</v>
      </c>
      <c r="L2120" s="30">
        <v>2712.92</v>
      </c>
      <c r="M2120" s="30">
        <v>3051.09</v>
      </c>
      <c r="N2120" s="30">
        <v>3604.58</v>
      </c>
      <c r="O2120" s="30">
        <v>4833.43</v>
      </c>
      <c r="P2120" s="30">
        <v>1673.02</v>
      </c>
      <c r="Q2120" s="30">
        <v>1868.6</v>
      </c>
      <c r="R2120" s="30">
        <v>2084.4499999999998</v>
      </c>
      <c r="S2120" s="30">
        <v>2392.75</v>
      </c>
      <c r="T2120" s="32">
        <v>0</v>
      </c>
      <c r="U2120" s="32">
        <v>26.79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2265.92</v>
      </c>
      <c r="E2121" s="31">
        <v>2604.09</v>
      </c>
      <c r="F2121" s="31">
        <v>3157.58</v>
      </c>
      <c r="G2121" s="31">
        <v>4386.43</v>
      </c>
      <c r="H2121" s="30">
        <v>1226.02</v>
      </c>
      <c r="I2121" s="30">
        <v>1421.6</v>
      </c>
      <c r="J2121" s="30">
        <v>1637.45</v>
      </c>
      <c r="K2121" s="30">
        <v>1945.75</v>
      </c>
      <c r="L2121" s="30">
        <v>2252.25</v>
      </c>
      <c r="M2121" s="30">
        <v>2590.42</v>
      </c>
      <c r="N2121" s="30">
        <v>3143.91</v>
      </c>
      <c r="O2121" s="30">
        <v>4372.76</v>
      </c>
      <c r="P2121" s="30">
        <v>1212.3499999999999</v>
      </c>
      <c r="Q2121" s="30">
        <v>1407.93</v>
      </c>
      <c r="R2121" s="30">
        <v>1623.78</v>
      </c>
      <c r="S2121" s="30">
        <v>1932.08</v>
      </c>
      <c r="T2121" s="32">
        <v>0</v>
      </c>
      <c r="U2121" s="32">
        <v>159.66999999999999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2084.11</v>
      </c>
      <c r="E2122" s="31">
        <v>2422.2800000000002</v>
      </c>
      <c r="F2122" s="31">
        <v>2975.77</v>
      </c>
      <c r="G2122" s="31">
        <v>4204.62</v>
      </c>
      <c r="H2122" s="30">
        <v>1044.21</v>
      </c>
      <c r="I2122" s="30">
        <v>1239.79</v>
      </c>
      <c r="J2122" s="30">
        <v>1455.64</v>
      </c>
      <c r="K2122" s="30">
        <v>1763.94</v>
      </c>
      <c r="L2122" s="30">
        <v>2070.44</v>
      </c>
      <c r="M2122" s="30">
        <v>2408.61</v>
      </c>
      <c r="N2122" s="30">
        <v>2962.1</v>
      </c>
      <c r="O2122" s="30">
        <v>4190.95</v>
      </c>
      <c r="P2122" s="30">
        <v>1030.54</v>
      </c>
      <c r="Q2122" s="30">
        <v>1226.1199999999999</v>
      </c>
      <c r="R2122" s="30">
        <v>1441.97</v>
      </c>
      <c r="S2122" s="30">
        <v>1750.27</v>
      </c>
      <c r="T2122" s="32">
        <v>0</v>
      </c>
      <c r="U2122" s="32">
        <v>69.91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2054.66</v>
      </c>
      <c r="E2123" s="31">
        <v>2392.83</v>
      </c>
      <c r="F2123" s="31">
        <v>2946.32</v>
      </c>
      <c r="G2123" s="31">
        <v>4175.17</v>
      </c>
      <c r="H2123" s="30">
        <v>1014.76</v>
      </c>
      <c r="I2123" s="30">
        <v>1210.3399999999999</v>
      </c>
      <c r="J2123" s="30">
        <v>1426.19</v>
      </c>
      <c r="K2123" s="30">
        <v>1734.49</v>
      </c>
      <c r="L2123" s="30">
        <v>2040.99</v>
      </c>
      <c r="M2123" s="30">
        <v>2379.16</v>
      </c>
      <c r="N2123" s="30">
        <v>2932.65</v>
      </c>
      <c r="O2123" s="30">
        <v>4161.5</v>
      </c>
      <c r="P2123" s="30">
        <v>1001.09</v>
      </c>
      <c r="Q2123" s="30">
        <v>1196.67</v>
      </c>
      <c r="R2123" s="30">
        <v>1412.52</v>
      </c>
      <c r="S2123" s="30">
        <v>1720.82</v>
      </c>
      <c r="T2123" s="32">
        <v>0</v>
      </c>
      <c r="U2123" s="32">
        <v>137.32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2025.71</v>
      </c>
      <c r="E2124" s="31">
        <v>2363.88</v>
      </c>
      <c r="F2124" s="31">
        <v>2917.37</v>
      </c>
      <c r="G2124" s="31">
        <v>4146.22</v>
      </c>
      <c r="H2124" s="30">
        <v>985.81</v>
      </c>
      <c r="I2124" s="30">
        <v>1181.3900000000001</v>
      </c>
      <c r="J2124" s="30">
        <v>1397.24</v>
      </c>
      <c r="K2124" s="30">
        <v>1705.54</v>
      </c>
      <c r="L2124" s="30">
        <v>2012.04</v>
      </c>
      <c r="M2124" s="30">
        <v>2350.21</v>
      </c>
      <c r="N2124" s="30">
        <v>2903.7</v>
      </c>
      <c r="O2124" s="30">
        <v>4132.55</v>
      </c>
      <c r="P2124" s="30">
        <v>972.14</v>
      </c>
      <c r="Q2124" s="30">
        <v>1167.72</v>
      </c>
      <c r="R2124" s="30">
        <v>1383.57</v>
      </c>
      <c r="S2124" s="30">
        <v>1691.87</v>
      </c>
      <c r="T2124" s="32">
        <v>0</v>
      </c>
      <c r="U2124" s="32">
        <v>110.65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2021.35</v>
      </c>
      <c r="E2125" s="31">
        <v>2359.52</v>
      </c>
      <c r="F2125" s="31">
        <v>2913.01</v>
      </c>
      <c r="G2125" s="31">
        <v>4141.8599999999997</v>
      </c>
      <c r="H2125" s="30">
        <v>981.45</v>
      </c>
      <c r="I2125" s="30">
        <v>1177.03</v>
      </c>
      <c r="J2125" s="30">
        <v>1392.88</v>
      </c>
      <c r="K2125" s="30">
        <v>1701.18</v>
      </c>
      <c r="L2125" s="30">
        <v>2007.68</v>
      </c>
      <c r="M2125" s="30">
        <v>2345.85</v>
      </c>
      <c r="N2125" s="30">
        <v>2899.34</v>
      </c>
      <c r="O2125" s="30">
        <v>4128.1899999999996</v>
      </c>
      <c r="P2125" s="30">
        <v>967.78</v>
      </c>
      <c r="Q2125" s="30">
        <v>1163.3599999999999</v>
      </c>
      <c r="R2125" s="30">
        <v>1379.21</v>
      </c>
      <c r="S2125" s="30">
        <v>1687.51</v>
      </c>
      <c r="T2125" s="32">
        <v>0</v>
      </c>
      <c r="U2125" s="32">
        <v>61.57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2089.64</v>
      </c>
      <c r="E2126" s="31">
        <v>2427.81</v>
      </c>
      <c r="F2126" s="31">
        <v>2981.3</v>
      </c>
      <c r="G2126" s="31">
        <v>4210.1499999999996</v>
      </c>
      <c r="H2126" s="30">
        <v>1049.74</v>
      </c>
      <c r="I2126" s="30">
        <v>1245.32</v>
      </c>
      <c r="J2126" s="30">
        <v>1461.17</v>
      </c>
      <c r="K2126" s="30">
        <v>1769.47</v>
      </c>
      <c r="L2126" s="30">
        <v>2075.9699999999998</v>
      </c>
      <c r="M2126" s="30">
        <v>2414.14</v>
      </c>
      <c r="N2126" s="30">
        <v>2967.63</v>
      </c>
      <c r="O2126" s="30">
        <v>4196.4799999999996</v>
      </c>
      <c r="P2126" s="30">
        <v>1036.07</v>
      </c>
      <c r="Q2126" s="30">
        <v>1231.6500000000001</v>
      </c>
      <c r="R2126" s="30">
        <v>1447.5</v>
      </c>
      <c r="S2126" s="30">
        <v>1755.8</v>
      </c>
      <c r="T2126" s="32">
        <v>0</v>
      </c>
      <c r="U2126" s="32">
        <v>10.92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2093.16</v>
      </c>
      <c r="E2127" s="31">
        <v>2431.33</v>
      </c>
      <c r="F2127" s="31">
        <v>2984.82</v>
      </c>
      <c r="G2127" s="31">
        <v>4213.67</v>
      </c>
      <c r="H2127" s="30">
        <v>1053.26</v>
      </c>
      <c r="I2127" s="30">
        <v>1248.8399999999999</v>
      </c>
      <c r="J2127" s="30">
        <v>1464.69</v>
      </c>
      <c r="K2127" s="30">
        <v>1772.99</v>
      </c>
      <c r="L2127" s="30">
        <v>2079.4899999999998</v>
      </c>
      <c r="M2127" s="30">
        <v>2417.66</v>
      </c>
      <c r="N2127" s="30">
        <v>2971.15</v>
      </c>
      <c r="O2127" s="30">
        <v>4200</v>
      </c>
      <c r="P2127" s="30">
        <v>1039.5899999999999</v>
      </c>
      <c r="Q2127" s="30">
        <v>1235.17</v>
      </c>
      <c r="R2127" s="30">
        <v>1451.02</v>
      </c>
      <c r="S2127" s="30">
        <v>1759.32</v>
      </c>
      <c r="T2127" s="32">
        <v>55.88</v>
      </c>
      <c r="U2127" s="32">
        <v>0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2109.64</v>
      </c>
      <c r="E2128" s="31">
        <v>2447.81</v>
      </c>
      <c r="F2128" s="31">
        <v>3001.3</v>
      </c>
      <c r="G2128" s="31">
        <v>4230.1499999999996</v>
      </c>
      <c r="H2128" s="30">
        <v>1069.74</v>
      </c>
      <c r="I2128" s="30">
        <v>1265.32</v>
      </c>
      <c r="J2128" s="30">
        <v>1481.17</v>
      </c>
      <c r="K2128" s="30">
        <v>1789.47</v>
      </c>
      <c r="L2128" s="30">
        <v>2095.9699999999998</v>
      </c>
      <c r="M2128" s="30">
        <v>2434.14</v>
      </c>
      <c r="N2128" s="30">
        <v>2987.63</v>
      </c>
      <c r="O2128" s="30">
        <v>4216.4799999999996</v>
      </c>
      <c r="P2128" s="30">
        <v>1056.07</v>
      </c>
      <c r="Q2128" s="30">
        <v>1251.6500000000001</v>
      </c>
      <c r="R2128" s="30">
        <v>1467.5</v>
      </c>
      <c r="S2128" s="30">
        <v>1775.8</v>
      </c>
      <c r="T2128" s="32">
        <v>131.1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2187.54</v>
      </c>
      <c r="E2129" s="31">
        <v>2525.71</v>
      </c>
      <c r="F2129" s="31">
        <v>3079.2</v>
      </c>
      <c r="G2129" s="31">
        <v>4308.05</v>
      </c>
      <c r="H2129" s="30">
        <v>1147.6400000000001</v>
      </c>
      <c r="I2129" s="30">
        <v>1343.22</v>
      </c>
      <c r="J2129" s="30">
        <v>1559.07</v>
      </c>
      <c r="K2129" s="30">
        <v>1867.37</v>
      </c>
      <c r="L2129" s="30">
        <v>2173.87</v>
      </c>
      <c r="M2129" s="30">
        <v>2512.04</v>
      </c>
      <c r="N2129" s="30">
        <v>3065.53</v>
      </c>
      <c r="O2129" s="30">
        <v>4294.38</v>
      </c>
      <c r="P2129" s="30">
        <v>1133.97</v>
      </c>
      <c r="Q2129" s="30">
        <v>1329.55</v>
      </c>
      <c r="R2129" s="30">
        <v>1545.4</v>
      </c>
      <c r="S2129" s="30">
        <v>1853.7</v>
      </c>
      <c r="T2129" s="32">
        <v>228.26</v>
      </c>
      <c r="U2129" s="32">
        <v>0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2373.83</v>
      </c>
      <c r="E2130" s="31">
        <v>2712</v>
      </c>
      <c r="F2130" s="31">
        <v>3265.49</v>
      </c>
      <c r="G2130" s="31">
        <v>4494.34</v>
      </c>
      <c r="H2130" s="30">
        <v>1333.93</v>
      </c>
      <c r="I2130" s="30">
        <v>1529.51</v>
      </c>
      <c r="J2130" s="30">
        <v>1745.36</v>
      </c>
      <c r="K2130" s="30">
        <v>2053.66</v>
      </c>
      <c r="L2130" s="30">
        <v>2360.17</v>
      </c>
      <c r="M2130" s="30">
        <v>2698.34</v>
      </c>
      <c r="N2130" s="30">
        <v>3251.83</v>
      </c>
      <c r="O2130" s="30">
        <v>4480.68</v>
      </c>
      <c r="P2130" s="30">
        <v>1320.27</v>
      </c>
      <c r="Q2130" s="30">
        <v>1515.85</v>
      </c>
      <c r="R2130" s="30">
        <v>1731.7</v>
      </c>
      <c r="S2130" s="30">
        <v>2040</v>
      </c>
      <c r="T2130" s="32">
        <v>378.36</v>
      </c>
      <c r="U2130" s="32">
        <v>0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2379.79</v>
      </c>
      <c r="E2131" s="31">
        <v>2717.96</v>
      </c>
      <c r="F2131" s="31">
        <v>3271.45</v>
      </c>
      <c r="G2131" s="31">
        <v>4500.3</v>
      </c>
      <c r="H2131" s="30">
        <v>1339.89</v>
      </c>
      <c r="I2131" s="30">
        <v>1535.47</v>
      </c>
      <c r="J2131" s="30">
        <v>1751.32</v>
      </c>
      <c r="K2131" s="30">
        <v>2059.62</v>
      </c>
      <c r="L2131" s="30">
        <v>2366.12</v>
      </c>
      <c r="M2131" s="30">
        <v>2704.29</v>
      </c>
      <c r="N2131" s="30">
        <v>3257.78</v>
      </c>
      <c r="O2131" s="30">
        <v>4486.63</v>
      </c>
      <c r="P2131" s="30">
        <v>1326.22</v>
      </c>
      <c r="Q2131" s="30">
        <v>1521.8</v>
      </c>
      <c r="R2131" s="30">
        <v>1737.65</v>
      </c>
      <c r="S2131" s="30">
        <v>2045.95</v>
      </c>
      <c r="T2131" s="32">
        <v>101.5</v>
      </c>
      <c r="U2131" s="32">
        <v>0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2398.12</v>
      </c>
      <c r="E2132" s="31">
        <v>2736.29</v>
      </c>
      <c r="F2132" s="31">
        <v>3289.78</v>
      </c>
      <c r="G2132" s="31">
        <v>4518.63</v>
      </c>
      <c r="H2132" s="30">
        <v>1358.22</v>
      </c>
      <c r="I2132" s="30">
        <v>1553.8</v>
      </c>
      <c r="J2132" s="30">
        <v>1769.65</v>
      </c>
      <c r="K2132" s="30">
        <v>2077.9499999999998</v>
      </c>
      <c r="L2132" s="30">
        <v>2384.46</v>
      </c>
      <c r="M2132" s="30">
        <v>2722.63</v>
      </c>
      <c r="N2132" s="30">
        <v>3276.12</v>
      </c>
      <c r="O2132" s="30">
        <v>4504.97</v>
      </c>
      <c r="P2132" s="30">
        <v>1344.56</v>
      </c>
      <c r="Q2132" s="30">
        <v>1540.14</v>
      </c>
      <c r="R2132" s="30">
        <v>1755.99</v>
      </c>
      <c r="S2132" s="30">
        <v>2064.29</v>
      </c>
      <c r="T2132" s="32">
        <v>89.22</v>
      </c>
      <c r="U2132" s="32">
        <v>0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2393.15</v>
      </c>
      <c r="E2133" s="31">
        <v>2731.32</v>
      </c>
      <c r="F2133" s="31">
        <v>3284.81</v>
      </c>
      <c r="G2133" s="31">
        <v>4513.66</v>
      </c>
      <c r="H2133" s="30">
        <v>1353.25</v>
      </c>
      <c r="I2133" s="30">
        <v>1548.83</v>
      </c>
      <c r="J2133" s="30">
        <v>1764.68</v>
      </c>
      <c r="K2133" s="30">
        <v>2072.98</v>
      </c>
      <c r="L2133" s="30">
        <v>2379.4899999999998</v>
      </c>
      <c r="M2133" s="30">
        <v>2717.66</v>
      </c>
      <c r="N2133" s="30">
        <v>3271.15</v>
      </c>
      <c r="O2133" s="30">
        <v>4500</v>
      </c>
      <c r="P2133" s="30">
        <v>1339.59</v>
      </c>
      <c r="Q2133" s="30">
        <v>1535.17</v>
      </c>
      <c r="R2133" s="30">
        <v>1751.02</v>
      </c>
      <c r="S2133" s="30">
        <v>2059.3200000000002</v>
      </c>
      <c r="T2133" s="32">
        <v>6.81</v>
      </c>
      <c r="U2133" s="32">
        <v>0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2400.27</v>
      </c>
      <c r="E2134" s="31">
        <v>2738.44</v>
      </c>
      <c r="F2134" s="31">
        <v>3291.93</v>
      </c>
      <c r="G2134" s="31">
        <v>4520.78</v>
      </c>
      <c r="H2134" s="30">
        <v>1360.37</v>
      </c>
      <c r="I2134" s="30">
        <v>1555.95</v>
      </c>
      <c r="J2134" s="30">
        <v>1771.8</v>
      </c>
      <c r="K2134" s="30">
        <v>2080.1</v>
      </c>
      <c r="L2134" s="30">
        <v>2386.6</v>
      </c>
      <c r="M2134" s="30">
        <v>2724.77</v>
      </c>
      <c r="N2134" s="30">
        <v>3278.26</v>
      </c>
      <c r="O2134" s="30">
        <v>4507.1099999999997</v>
      </c>
      <c r="P2134" s="30">
        <v>1346.7</v>
      </c>
      <c r="Q2134" s="30">
        <v>1542.28</v>
      </c>
      <c r="R2134" s="30">
        <v>1758.13</v>
      </c>
      <c r="S2134" s="30">
        <v>2066.4299999999998</v>
      </c>
      <c r="T2134" s="32">
        <v>0</v>
      </c>
      <c r="U2134" s="32">
        <v>5.33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2402.85</v>
      </c>
      <c r="E2135" s="31">
        <v>2741.02</v>
      </c>
      <c r="F2135" s="31">
        <v>3294.51</v>
      </c>
      <c r="G2135" s="31">
        <v>4523.3599999999997</v>
      </c>
      <c r="H2135" s="30">
        <v>1362.95</v>
      </c>
      <c r="I2135" s="30">
        <v>1558.53</v>
      </c>
      <c r="J2135" s="30">
        <v>1774.38</v>
      </c>
      <c r="K2135" s="30">
        <v>2082.6799999999998</v>
      </c>
      <c r="L2135" s="30">
        <v>2389.19</v>
      </c>
      <c r="M2135" s="30">
        <v>2727.36</v>
      </c>
      <c r="N2135" s="30">
        <v>3280.85</v>
      </c>
      <c r="O2135" s="30">
        <v>4509.7</v>
      </c>
      <c r="P2135" s="30">
        <v>1349.29</v>
      </c>
      <c r="Q2135" s="30">
        <v>1544.87</v>
      </c>
      <c r="R2135" s="30">
        <v>1760.72</v>
      </c>
      <c r="S2135" s="30">
        <v>2069.02</v>
      </c>
      <c r="T2135" s="32">
        <v>283.51</v>
      </c>
      <c r="U2135" s="32">
        <v>0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2485.85</v>
      </c>
      <c r="E2136" s="31">
        <v>2824.02</v>
      </c>
      <c r="F2136" s="31">
        <v>3377.51</v>
      </c>
      <c r="G2136" s="31">
        <v>4606.3599999999997</v>
      </c>
      <c r="H2136" s="30">
        <v>1445.95</v>
      </c>
      <c r="I2136" s="30">
        <v>1641.53</v>
      </c>
      <c r="J2136" s="30">
        <v>1857.38</v>
      </c>
      <c r="K2136" s="30">
        <v>2165.6799999999998</v>
      </c>
      <c r="L2136" s="30">
        <v>2472.1799999999998</v>
      </c>
      <c r="M2136" s="30">
        <v>2810.35</v>
      </c>
      <c r="N2136" s="30">
        <v>3363.84</v>
      </c>
      <c r="O2136" s="30">
        <v>4592.6899999999996</v>
      </c>
      <c r="P2136" s="30">
        <v>1432.28</v>
      </c>
      <c r="Q2136" s="30">
        <v>1627.86</v>
      </c>
      <c r="R2136" s="30">
        <v>1843.71</v>
      </c>
      <c r="S2136" s="30">
        <v>2152.0100000000002</v>
      </c>
      <c r="T2136" s="32">
        <v>259</v>
      </c>
      <c r="U2136" s="32">
        <v>0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2660.14</v>
      </c>
      <c r="E2137" s="31">
        <v>2998.31</v>
      </c>
      <c r="F2137" s="31">
        <v>3551.8</v>
      </c>
      <c r="G2137" s="31">
        <v>4780.6499999999996</v>
      </c>
      <c r="H2137" s="30">
        <v>1620.24</v>
      </c>
      <c r="I2137" s="30">
        <v>1815.82</v>
      </c>
      <c r="J2137" s="30">
        <v>2031.67</v>
      </c>
      <c r="K2137" s="30">
        <v>2339.9699999999998</v>
      </c>
      <c r="L2137" s="30">
        <v>2646.47</v>
      </c>
      <c r="M2137" s="30">
        <v>2984.64</v>
      </c>
      <c r="N2137" s="30">
        <v>3538.13</v>
      </c>
      <c r="O2137" s="30">
        <v>4766.9799999999996</v>
      </c>
      <c r="P2137" s="30">
        <v>1606.57</v>
      </c>
      <c r="Q2137" s="30">
        <v>1802.15</v>
      </c>
      <c r="R2137" s="30">
        <v>2018</v>
      </c>
      <c r="S2137" s="30">
        <v>2326.3000000000002</v>
      </c>
      <c r="T2137" s="32">
        <v>170.78</v>
      </c>
      <c r="U2137" s="32">
        <v>0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2756.82</v>
      </c>
      <c r="E2138" s="31">
        <v>3094.99</v>
      </c>
      <c r="F2138" s="31">
        <v>3648.48</v>
      </c>
      <c r="G2138" s="31">
        <v>4877.33</v>
      </c>
      <c r="H2138" s="30">
        <v>1716.92</v>
      </c>
      <c r="I2138" s="30">
        <v>1912.5</v>
      </c>
      <c r="J2138" s="30">
        <v>2128.35</v>
      </c>
      <c r="K2138" s="30">
        <v>2436.65</v>
      </c>
      <c r="L2138" s="30">
        <v>2743.16</v>
      </c>
      <c r="M2138" s="30">
        <v>3081.33</v>
      </c>
      <c r="N2138" s="30">
        <v>3634.82</v>
      </c>
      <c r="O2138" s="30">
        <v>4863.67</v>
      </c>
      <c r="P2138" s="30">
        <v>1703.26</v>
      </c>
      <c r="Q2138" s="30">
        <v>1898.84</v>
      </c>
      <c r="R2138" s="30">
        <v>2114.69</v>
      </c>
      <c r="S2138" s="30">
        <v>2422.9899999999998</v>
      </c>
      <c r="T2138" s="32">
        <v>104.18</v>
      </c>
      <c r="U2138" s="32">
        <v>0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2767.73</v>
      </c>
      <c r="E2139" s="31">
        <v>3105.9</v>
      </c>
      <c r="F2139" s="31">
        <v>3659.39</v>
      </c>
      <c r="G2139" s="31">
        <v>4888.24</v>
      </c>
      <c r="H2139" s="30">
        <v>1727.83</v>
      </c>
      <c r="I2139" s="30">
        <v>1923.41</v>
      </c>
      <c r="J2139" s="30">
        <v>2139.2600000000002</v>
      </c>
      <c r="K2139" s="30">
        <v>2447.56</v>
      </c>
      <c r="L2139" s="30">
        <v>2754.06</v>
      </c>
      <c r="M2139" s="30">
        <v>3092.23</v>
      </c>
      <c r="N2139" s="30">
        <v>3645.72</v>
      </c>
      <c r="O2139" s="30">
        <v>4874.57</v>
      </c>
      <c r="P2139" s="30">
        <v>1714.16</v>
      </c>
      <c r="Q2139" s="30">
        <v>1909.74</v>
      </c>
      <c r="R2139" s="30">
        <v>2125.59</v>
      </c>
      <c r="S2139" s="30">
        <v>2433.89</v>
      </c>
      <c r="T2139" s="32">
        <v>122.76</v>
      </c>
      <c r="U2139" s="32">
        <v>0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2762.79</v>
      </c>
      <c r="E2140" s="31">
        <v>3100.96</v>
      </c>
      <c r="F2140" s="31">
        <v>3654.45</v>
      </c>
      <c r="G2140" s="31">
        <v>4883.3</v>
      </c>
      <c r="H2140" s="30">
        <v>1722.89</v>
      </c>
      <c r="I2140" s="30">
        <v>1918.47</v>
      </c>
      <c r="J2140" s="30">
        <v>2134.3200000000002</v>
      </c>
      <c r="K2140" s="30">
        <v>2442.62</v>
      </c>
      <c r="L2140" s="30">
        <v>2749.12</v>
      </c>
      <c r="M2140" s="30">
        <v>3087.29</v>
      </c>
      <c r="N2140" s="30">
        <v>3640.78</v>
      </c>
      <c r="O2140" s="30">
        <v>4869.63</v>
      </c>
      <c r="P2140" s="30">
        <v>1709.22</v>
      </c>
      <c r="Q2140" s="30">
        <v>1904.8</v>
      </c>
      <c r="R2140" s="30">
        <v>2120.65</v>
      </c>
      <c r="S2140" s="30">
        <v>2428.9499999999998</v>
      </c>
      <c r="T2140" s="32">
        <v>132.88</v>
      </c>
      <c r="U2140" s="32">
        <v>0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2756.62</v>
      </c>
      <c r="E2141" s="31">
        <v>3094.79</v>
      </c>
      <c r="F2141" s="31">
        <v>3648.28</v>
      </c>
      <c r="G2141" s="31">
        <v>4877.13</v>
      </c>
      <c r="H2141" s="30">
        <v>1716.72</v>
      </c>
      <c r="I2141" s="30">
        <v>1912.3</v>
      </c>
      <c r="J2141" s="30">
        <v>2128.15</v>
      </c>
      <c r="K2141" s="30">
        <v>2436.4499999999998</v>
      </c>
      <c r="L2141" s="30">
        <v>2742.95</v>
      </c>
      <c r="M2141" s="30">
        <v>3081.12</v>
      </c>
      <c r="N2141" s="30">
        <v>3634.61</v>
      </c>
      <c r="O2141" s="30">
        <v>4863.46</v>
      </c>
      <c r="P2141" s="30">
        <v>1703.05</v>
      </c>
      <c r="Q2141" s="30">
        <v>1898.63</v>
      </c>
      <c r="R2141" s="30">
        <v>2114.48</v>
      </c>
      <c r="S2141" s="30">
        <v>2422.7800000000002</v>
      </c>
      <c r="T2141" s="32">
        <v>110.44</v>
      </c>
      <c r="U2141" s="32">
        <v>0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2731.03</v>
      </c>
      <c r="E2142" s="31">
        <v>3069.2</v>
      </c>
      <c r="F2142" s="31">
        <v>3622.69</v>
      </c>
      <c r="G2142" s="31">
        <v>4851.54</v>
      </c>
      <c r="H2142" s="30">
        <v>1691.13</v>
      </c>
      <c r="I2142" s="30">
        <v>1886.71</v>
      </c>
      <c r="J2142" s="30">
        <v>2102.56</v>
      </c>
      <c r="K2142" s="30">
        <v>2410.86</v>
      </c>
      <c r="L2142" s="30">
        <v>2717.36</v>
      </c>
      <c r="M2142" s="30">
        <v>3055.53</v>
      </c>
      <c r="N2142" s="30">
        <v>3609.02</v>
      </c>
      <c r="O2142" s="30">
        <v>4837.87</v>
      </c>
      <c r="P2142" s="30">
        <v>1677.46</v>
      </c>
      <c r="Q2142" s="30">
        <v>1873.04</v>
      </c>
      <c r="R2142" s="30">
        <v>2088.89</v>
      </c>
      <c r="S2142" s="30">
        <v>2397.19</v>
      </c>
      <c r="T2142" s="32">
        <v>125.43</v>
      </c>
      <c r="U2142" s="32">
        <v>0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2460.13</v>
      </c>
      <c r="E2143" s="31">
        <v>2798.3</v>
      </c>
      <c r="F2143" s="31">
        <v>3351.79</v>
      </c>
      <c r="G2143" s="31">
        <v>4580.6400000000003</v>
      </c>
      <c r="H2143" s="30">
        <v>1420.23</v>
      </c>
      <c r="I2143" s="30">
        <v>1615.81</v>
      </c>
      <c r="J2143" s="30">
        <v>1831.66</v>
      </c>
      <c r="K2143" s="30">
        <v>2139.96</v>
      </c>
      <c r="L2143" s="30">
        <v>2446.46</v>
      </c>
      <c r="M2143" s="30">
        <v>2784.63</v>
      </c>
      <c r="N2143" s="30">
        <v>3338.12</v>
      </c>
      <c r="O2143" s="30">
        <v>4566.97</v>
      </c>
      <c r="P2143" s="30">
        <v>1406.56</v>
      </c>
      <c r="Q2143" s="30">
        <v>1602.14</v>
      </c>
      <c r="R2143" s="30">
        <v>1817.99</v>
      </c>
      <c r="S2143" s="30">
        <v>2126.29</v>
      </c>
      <c r="T2143" s="32">
        <v>268.93</v>
      </c>
      <c r="U2143" s="32">
        <v>0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2276.65</v>
      </c>
      <c r="E2144" s="31">
        <v>2614.8200000000002</v>
      </c>
      <c r="F2144" s="31">
        <v>3168.31</v>
      </c>
      <c r="G2144" s="31">
        <v>4397.16</v>
      </c>
      <c r="H2144" s="30">
        <v>1236.75</v>
      </c>
      <c r="I2144" s="30">
        <v>1432.33</v>
      </c>
      <c r="J2144" s="30">
        <v>1648.18</v>
      </c>
      <c r="K2144" s="30">
        <v>1956.48</v>
      </c>
      <c r="L2144" s="30">
        <v>2262.9899999999998</v>
      </c>
      <c r="M2144" s="30">
        <v>2601.16</v>
      </c>
      <c r="N2144" s="30">
        <v>3154.65</v>
      </c>
      <c r="O2144" s="30">
        <v>4383.5</v>
      </c>
      <c r="P2144" s="30">
        <v>1223.0899999999999</v>
      </c>
      <c r="Q2144" s="30">
        <v>1418.67</v>
      </c>
      <c r="R2144" s="30">
        <v>1634.52</v>
      </c>
      <c r="S2144" s="30">
        <v>1942.82</v>
      </c>
      <c r="T2144" s="32">
        <v>571.88</v>
      </c>
      <c r="U2144" s="32">
        <v>0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2266.16</v>
      </c>
      <c r="E2145" s="31">
        <v>2604.33</v>
      </c>
      <c r="F2145" s="31">
        <v>3157.82</v>
      </c>
      <c r="G2145" s="31">
        <v>4386.67</v>
      </c>
      <c r="H2145" s="30">
        <v>1226.26</v>
      </c>
      <c r="I2145" s="30">
        <v>1421.84</v>
      </c>
      <c r="J2145" s="30">
        <v>1637.69</v>
      </c>
      <c r="K2145" s="30">
        <v>1945.99</v>
      </c>
      <c r="L2145" s="30">
        <v>2252.5</v>
      </c>
      <c r="M2145" s="30">
        <v>2590.67</v>
      </c>
      <c r="N2145" s="30">
        <v>3144.16</v>
      </c>
      <c r="O2145" s="30">
        <v>4373.01</v>
      </c>
      <c r="P2145" s="30">
        <v>1212.5999999999999</v>
      </c>
      <c r="Q2145" s="30">
        <v>1408.18</v>
      </c>
      <c r="R2145" s="30">
        <v>1624.03</v>
      </c>
      <c r="S2145" s="30">
        <v>1932.33</v>
      </c>
      <c r="T2145" s="32">
        <v>0</v>
      </c>
      <c r="U2145" s="32">
        <v>187.1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2056.79</v>
      </c>
      <c r="E2146" s="31">
        <v>2394.96</v>
      </c>
      <c r="F2146" s="31">
        <v>2948.45</v>
      </c>
      <c r="G2146" s="31">
        <v>4177.3</v>
      </c>
      <c r="H2146" s="30">
        <v>1016.89</v>
      </c>
      <c r="I2146" s="30">
        <v>1212.47</v>
      </c>
      <c r="J2146" s="30">
        <v>1428.32</v>
      </c>
      <c r="K2146" s="30">
        <v>1736.62</v>
      </c>
      <c r="L2146" s="30">
        <v>2043.12</v>
      </c>
      <c r="M2146" s="30">
        <v>2381.29</v>
      </c>
      <c r="N2146" s="30">
        <v>2934.78</v>
      </c>
      <c r="O2146" s="30">
        <v>4163.63</v>
      </c>
      <c r="P2146" s="30">
        <v>1003.22</v>
      </c>
      <c r="Q2146" s="30">
        <v>1198.8</v>
      </c>
      <c r="R2146" s="30">
        <v>1414.65</v>
      </c>
      <c r="S2146" s="30">
        <v>1722.95</v>
      </c>
      <c r="T2146" s="32">
        <v>0</v>
      </c>
      <c r="U2146" s="32">
        <v>63.81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2006.64</v>
      </c>
      <c r="E2147" s="31">
        <v>2344.81</v>
      </c>
      <c r="F2147" s="31">
        <v>2898.3</v>
      </c>
      <c r="G2147" s="31">
        <v>4127.1499999999996</v>
      </c>
      <c r="H2147" s="30">
        <v>966.74</v>
      </c>
      <c r="I2147" s="30">
        <v>1162.32</v>
      </c>
      <c r="J2147" s="30">
        <v>1378.17</v>
      </c>
      <c r="K2147" s="30">
        <v>1686.47</v>
      </c>
      <c r="L2147" s="30">
        <v>1992.98</v>
      </c>
      <c r="M2147" s="30">
        <v>2331.15</v>
      </c>
      <c r="N2147" s="30">
        <v>2884.64</v>
      </c>
      <c r="O2147" s="30">
        <v>4113.49</v>
      </c>
      <c r="P2147" s="30">
        <v>953.08</v>
      </c>
      <c r="Q2147" s="30">
        <v>1148.6600000000001</v>
      </c>
      <c r="R2147" s="30">
        <v>1364.51</v>
      </c>
      <c r="S2147" s="30">
        <v>1672.81</v>
      </c>
      <c r="T2147" s="32">
        <v>0</v>
      </c>
      <c r="U2147" s="32">
        <v>53.5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1983.93</v>
      </c>
      <c r="E2148" s="31">
        <v>2322.1</v>
      </c>
      <c r="F2148" s="31">
        <v>2875.59</v>
      </c>
      <c r="G2148" s="31">
        <v>4104.4399999999996</v>
      </c>
      <c r="H2148" s="30">
        <v>944.03</v>
      </c>
      <c r="I2148" s="30">
        <v>1139.6099999999999</v>
      </c>
      <c r="J2148" s="30">
        <v>1355.46</v>
      </c>
      <c r="K2148" s="30">
        <v>1663.76</v>
      </c>
      <c r="L2148" s="30">
        <v>1970.26</v>
      </c>
      <c r="M2148" s="30">
        <v>2308.4299999999998</v>
      </c>
      <c r="N2148" s="30">
        <v>2861.92</v>
      </c>
      <c r="O2148" s="30">
        <v>4090.77</v>
      </c>
      <c r="P2148" s="30">
        <v>930.36</v>
      </c>
      <c r="Q2148" s="30">
        <v>1125.94</v>
      </c>
      <c r="R2148" s="30">
        <v>1341.79</v>
      </c>
      <c r="S2148" s="30">
        <v>1650.09</v>
      </c>
      <c r="T2148" s="32">
        <v>0</v>
      </c>
      <c r="U2148" s="32">
        <v>66.34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2025.3</v>
      </c>
      <c r="E2149" s="31">
        <v>2363.4699999999998</v>
      </c>
      <c r="F2149" s="31">
        <v>2916.96</v>
      </c>
      <c r="G2149" s="31">
        <v>4145.8100000000004</v>
      </c>
      <c r="H2149" s="30">
        <v>985.4</v>
      </c>
      <c r="I2149" s="30">
        <v>1180.98</v>
      </c>
      <c r="J2149" s="30">
        <v>1396.83</v>
      </c>
      <c r="K2149" s="30">
        <v>1705.13</v>
      </c>
      <c r="L2149" s="30">
        <v>2011.64</v>
      </c>
      <c r="M2149" s="30">
        <v>2349.81</v>
      </c>
      <c r="N2149" s="30">
        <v>2903.3</v>
      </c>
      <c r="O2149" s="30">
        <v>4132.1499999999996</v>
      </c>
      <c r="P2149" s="30">
        <v>971.74</v>
      </c>
      <c r="Q2149" s="30">
        <v>1167.32</v>
      </c>
      <c r="R2149" s="30">
        <v>1383.17</v>
      </c>
      <c r="S2149" s="30">
        <v>1691.47</v>
      </c>
      <c r="T2149" s="32">
        <v>0</v>
      </c>
      <c r="U2149" s="32">
        <v>28.23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2085.7800000000002</v>
      </c>
      <c r="E2150" s="31">
        <v>2423.9499999999998</v>
      </c>
      <c r="F2150" s="31">
        <v>2977.44</v>
      </c>
      <c r="G2150" s="31">
        <v>4206.29</v>
      </c>
      <c r="H2150" s="30">
        <v>1045.8800000000001</v>
      </c>
      <c r="I2150" s="30">
        <v>1241.46</v>
      </c>
      <c r="J2150" s="30">
        <v>1457.31</v>
      </c>
      <c r="K2150" s="30">
        <v>1765.61</v>
      </c>
      <c r="L2150" s="30">
        <v>2072.12</v>
      </c>
      <c r="M2150" s="30">
        <v>2410.29</v>
      </c>
      <c r="N2150" s="30">
        <v>2963.78</v>
      </c>
      <c r="O2150" s="30">
        <v>4192.63</v>
      </c>
      <c r="P2150" s="30">
        <v>1032.22</v>
      </c>
      <c r="Q2150" s="30">
        <v>1227.8</v>
      </c>
      <c r="R2150" s="30">
        <v>1443.65</v>
      </c>
      <c r="S2150" s="30">
        <v>1751.95</v>
      </c>
      <c r="T2150" s="32">
        <v>185.95</v>
      </c>
      <c r="U2150" s="32">
        <v>0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2161.1799999999998</v>
      </c>
      <c r="E2151" s="31">
        <v>2499.35</v>
      </c>
      <c r="F2151" s="31">
        <v>3052.84</v>
      </c>
      <c r="G2151" s="31">
        <v>4281.6899999999996</v>
      </c>
      <c r="H2151" s="30">
        <v>1121.28</v>
      </c>
      <c r="I2151" s="30">
        <v>1316.86</v>
      </c>
      <c r="J2151" s="30">
        <v>1532.71</v>
      </c>
      <c r="K2151" s="30">
        <v>1841.01</v>
      </c>
      <c r="L2151" s="30">
        <v>2147.5100000000002</v>
      </c>
      <c r="M2151" s="30">
        <v>2485.6799999999998</v>
      </c>
      <c r="N2151" s="30">
        <v>3039.17</v>
      </c>
      <c r="O2151" s="30">
        <v>4268.0200000000004</v>
      </c>
      <c r="P2151" s="30">
        <v>1107.6099999999999</v>
      </c>
      <c r="Q2151" s="30">
        <v>1303.19</v>
      </c>
      <c r="R2151" s="30">
        <v>1519.04</v>
      </c>
      <c r="S2151" s="30">
        <v>1827.34</v>
      </c>
      <c r="T2151" s="32">
        <v>764.07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2449.23</v>
      </c>
      <c r="E2152" s="31">
        <v>2787.4</v>
      </c>
      <c r="F2152" s="31">
        <v>3340.89</v>
      </c>
      <c r="G2152" s="31">
        <v>4569.74</v>
      </c>
      <c r="H2152" s="30">
        <v>1409.33</v>
      </c>
      <c r="I2152" s="30">
        <v>1604.91</v>
      </c>
      <c r="J2152" s="30">
        <v>1820.76</v>
      </c>
      <c r="K2152" s="30">
        <v>2129.06</v>
      </c>
      <c r="L2152" s="30">
        <v>2435.56</v>
      </c>
      <c r="M2152" s="30">
        <v>2773.73</v>
      </c>
      <c r="N2152" s="30">
        <v>3327.22</v>
      </c>
      <c r="O2152" s="30">
        <v>4556.07</v>
      </c>
      <c r="P2152" s="30">
        <v>1395.66</v>
      </c>
      <c r="Q2152" s="30">
        <v>1591.24</v>
      </c>
      <c r="R2152" s="30">
        <v>1807.09</v>
      </c>
      <c r="S2152" s="30">
        <v>2115.39</v>
      </c>
      <c r="T2152" s="32">
        <v>179.95</v>
      </c>
      <c r="U2152" s="32">
        <v>0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2652.23</v>
      </c>
      <c r="E2153" s="31">
        <v>2990.4</v>
      </c>
      <c r="F2153" s="31">
        <v>3543.89</v>
      </c>
      <c r="G2153" s="31">
        <v>4772.74</v>
      </c>
      <c r="H2153" s="30">
        <v>1612.33</v>
      </c>
      <c r="I2153" s="30">
        <v>1807.91</v>
      </c>
      <c r="J2153" s="30">
        <v>2023.76</v>
      </c>
      <c r="K2153" s="30">
        <v>2332.06</v>
      </c>
      <c r="L2153" s="30">
        <v>2638.56</v>
      </c>
      <c r="M2153" s="30">
        <v>2976.73</v>
      </c>
      <c r="N2153" s="30">
        <v>3530.22</v>
      </c>
      <c r="O2153" s="30">
        <v>4759.07</v>
      </c>
      <c r="P2153" s="30">
        <v>1598.66</v>
      </c>
      <c r="Q2153" s="30">
        <v>1794.24</v>
      </c>
      <c r="R2153" s="30">
        <v>2010.09</v>
      </c>
      <c r="S2153" s="30">
        <v>2318.39</v>
      </c>
      <c r="T2153" s="32">
        <v>293.06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2704.97</v>
      </c>
      <c r="E2154" s="31">
        <v>3043.14</v>
      </c>
      <c r="F2154" s="31">
        <v>3596.63</v>
      </c>
      <c r="G2154" s="31">
        <v>4825.4799999999996</v>
      </c>
      <c r="H2154" s="30">
        <v>1665.07</v>
      </c>
      <c r="I2154" s="30">
        <v>1860.65</v>
      </c>
      <c r="J2154" s="30">
        <v>2076.5</v>
      </c>
      <c r="K2154" s="30">
        <v>2384.8000000000002</v>
      </c>
      <c r="L2154" s="30">
        <v>2691.3</v>
      </c>
      <c r="M2154" s="30">
        <v>3029.47</v>
      </c>
      <c r="N2154" s="30">
        <v>3582.96</v>
      </c>
      <c r="O2154" s="30">
        <v>4811.8100000000004</v>
      </c>
      <c r="P2154" s="30">
        <v>1651.4</v>
      </c>
      <c r="Q2154" s="30">
        <v>1846.98</v>
      </c>
      <c r="R2154" s="30">
        <v>2062.83</v>
      </c>
      <c r="S2154" s="30">
        <v>2371.13</v>
      </c>
      <c r="T2154" s="32">
        <v>328.28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2715.51</v>
      </c>
      <c r="E2155" s="31">
        <v>3053.68</v>
      </c>
      <c r="F2155" s="31">
        <v>3607.17</v>
      </c>
      <c r="G2155" s="31">
        <v>4836.0200000000004</v>
      </c>
      <c r="H2155" s="30">
        <v>1675.61</v>
      </c>
      <c r="I2155" s="30">
        <v>1871.19</v>
      </c>
      <c r="J2155" s="30">
        <v>2087.04</v>
      </c>
      <c r="K2155" s="30">
        <v>2395.34</v>
      </c>
      <c r="L2155" s="30">
        <v>2701.84</v>
      </c>
      <c r="M2155" s="30">
        <v>3040.01</v>
      </c>
      <c r="N2155" s="30">
        <v>3593.5</v>
      </c>
      <c r="O2155" s="30">
        <v>4822.3500000000004</v>
      </c>
      <c r="P2155" s="30">
        <v>1661.94</v>
      </c>
      <c r="Q2155" s="30">
        <v>1857.52</v>
      </c>
      <c r="R2155" s="30">
        <v>2073.37</v>
      </c>
      <c r="S2155" s="30">
        <v>2381.67</v>
      </c>
      <c r="T2155" s="32">
        <v>21.16</v>
      </c>
      <c r="U2155" s="32">
        <v>0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2708.46</v>
      </c>
      <c r="E2156" s="31">
        <v>3046.63</v>
      </c>
      <c r="F2156" s="31">
        <v>3600.12</v>
      </c>
      <c r="G2156" s="31">
        <v>4828.97</v>
      </c>
      <c r="H2156" s="30">
        <v>1668.56</v>
      </c>
      <c r="I2156" s="30">
        <v>1864.14</v>
      </c>
      <c r="J2156" s="30">
        <v>2079.9899999999998</v>
      </c>
      <c r="K2156" s="30">
        <v>2388.29</v>
      </c>
      <c r="L2156" s="30">
        <v>2694.79</v>
      </c>
      <c r="M2156" s="30">
        <v>3032.96</v>
      </c>
      <c r="N2156" s="30">
        <v>3586.45</v>
      </c>
      <c r="O2156" s="30">
        <v>4815.3</v>
      </c>
      <c r="P2156" s="30">
        <v>1654.89</v>
      </c>
      <c r="Q2156" s="30">
        <v>1850.47</v>
      </c>
      <c r="R2156" s="30">
        <v>2066.3200000000002</v>
      </c>
      <c r="S2156" s="30">
        <v>2374.62</v>
      </c>
      <c r="T2156" s="32">
        <v>11.07</v>
      </c>
      <c r="U2156" s="32">
        <v>0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2699.02</v>
      </c>
      <c r="E2157" s="31">
        <v>3037.19</v>
      </c>
      <c r="F2157" s="31">
        <v>3590.68</v>
      </c>
      <c r="G2157" s="31">
        <v>4819.53</v>
      </c>
      <c r="H2157" s="30">
        <v>1659.12</v>
      </c>
      <c r="I2157" s="30">
        <v>1854.7</v>
      </c>
      <c r="J2157" s="30">
        <v>2070.5500000000002</v>
      </c>
      <c r="K2157" s="30">
        <v>2378.85</v>
      </c>
      <c r="L2157" s="30">
        <v>2685.35</v>
      </c>
      <c r="M2157" s="30">
        <v>3023.52</v>
      </c>
      <c r="N2157" s="30">
        <v>3577.01</v>
      </c>
      <c r="O2157" s="30">
        <v>4805.8599999999997</v>
      </c>
      <c r="P2157" s="30">
        <v>1645.45</v>
      </c>
      <c r="Q2157" s="30">
        <v>1841.03</v>
      </c>
      <c r="R2157" s="30">
        <v>2056.88</v>
      </c>
      <c r="S2157" s="30">
        <v>2365.1799999999998</v>
      </c>
      <c r="T2157" s="32">
        <v>0</v>
      </c>
      <c r="U2157" s="32">
        <v>176.44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2692.93</v>
      </c>
      <c r="E2158" s="31">
        <v>3031.1</v>
      </c>
      <c r="F2158" s="31">
        <v>3584.59</v>
      </c>
      <c r="G2158" s="31">
        <v>4813.4399999999996</v>
      </c>
      <c r="H2158" s="30">
        <v>1653.03</v>
      </c>
      <c r="I2158" s="30">
        <v>1848.61</v>
      </c>
      <c r="J2158" s="30">
        <v>2064.46</v>
      </c>
      <c r="K2158" s="30">
        <v>2372.7600000000002</v>
      </c>
      <c r="L2158" s="30">
        <v>2679.27</v>
      </c>
      <c r="M2158" s="30">
        <v>3017.44</v>
      </c>
      <c r="N2158" s="30">
        <v>3570.93</v>
      </c>
      <c r="O2158" s="30">
        <v>4799.78</v>
      </c>
      <c r="P2158" s="30">
        <v>1639.37</v>
      </c>
      <c r="Q2158" s="30">
        <v>1834.95</v>
      </c>
      <c r="R2158" s="30">
        <v>2050.8000000000002</v>
      </c>
      <c r="S2158" s="30">
        <v>2359.1</v>
      </c>
      <c r="T2158" s="32">
        <v>244.8</v>
      </c>
      <c r="U2158" s="32">
        <v>0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2690.01</v>
      </c>
      <c r="E2159" s="31">
        <v>3028.18</v>
      </c>
      <c r="F2159" s="31">
        <v>3581.67</v>
      </c>
      <c r="G2159" s="31">
        <v>4810.5200000000004</v>
      </c>
      <c r="H2159" s="30">
        <v>1650.11</v>
      </c>
      <c r="I2159" s="30">
        <v>1845.69</v>
      </c>
      <c r="J2159" s="30">
        <v>2061.54</v>
      </c>
      <c r="K2159" s="30">
        <v>2369.84</v>
      </c>
      <c r="L2159" s="30">
        <v>2676.34</v>
      </c>
      <c r="M2159" s="30">
        <v>3014.51</v>
      </c>
      <c r="N2159" s="30">
        <v>3568</v>
      </c>
      <c r="O2159" s="30">
        <v>4796.8500000000004</v>
      </c>
      <c r="P2159" s="30">
        <v>1636.44</v>
      </c>
      <c r="Q2159" s="30">
        <v>1832.02</v>
      </c>
      <c r="R2159" s="30">
        <v>2047.87</v>
      </c>
      <c r="S2159" s="30">
        <v>2356.17</v>
      </c>
      <c r="T2159" s="32">
        <v>229.78</v>
      </c>
      <c r="U2159" s="32">
        <v>0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2677.74</v>
      </c>
      <c r="E2160" s="31">
        <v>3015.91</v>
      </c>
      <c r="F2160" s="31">
        <v>3569.4</v>
      </c>
      <c r="G2160" s="31">
        <v>4798.25</v>
      </c>
      <c r="H2160" s="30">
        <v>1637.84</v>
      </c>
      <c r="I2160" s="30">
        <v>1833.42</v>
      </c>
      <c r="J2160" s="30">
        <v>2049.27</v>
      </c>
      <c r="K2160" s="30">
        <v>2357.5700000000002</v>
      </c>
      <c r="L2160" s="30">
        <v>2664.08</v>
      </c>
      <c r="M2160" s="30">
        <v>3002.25</v>
      </c>
      <c r="N2160" s="30">
        <v>3555.74</v>
      </c>
      <c r="O2160" s="30">
        <v>4784.59</v>
      </c>
      <c r="P2160" s="30">
        <v>1624.18</v>
      </c>
      <c r="Q2160" s="30">
        <v>1819.76</v>
      </c>
      <c r="R2160" s="30">
        <v>2035.61</v>
      </c>
      <c r="S2160" s="30">
        <v>2343.91</v>
      </c>
      <c r="T2160" s="32">
        <v>243.04</v>
      </c>
      <c r="U2160" s="32">
        <v>0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2719.85</v>
      </c>
      <c r="E2161" s="31">
        <v>3058.02</v>
      </c>
      <c r="F2161" s="31">
        <v>3611.51</v>
      </c>
      <c r="G2161" s="31">
        <v>4840.3599999999997</v>
      </c>
      <c r="H2161" s="30">
        <v>1679.95</v>
      </c>
      <c r="I2161" s="30">
        <v>1875.53</v>
      </c>
      <c r="J2161" s="30">
        <v>2091.38</v>
      </c>
      <c r="K2161" s="30">
        <v>2399.6799999999998</v>
      </c>
      <c r="L2161" s="30">
        <v>2706.18</v>
      </c>
      <c r="M2161" s="30">
        <v>3044.35</v>
      </c>
      <c r="N2161" s="30">
        <v>3597.84</v>
      </c>
      <c r="O2161" s="30">
        <v>4826.6899999999996</v>
      </c>
      <c r="P2161" s="30">
        <v>1666.28</v>
      </c>
      <c r="Q2161" s="30">
        <v>1861.86</v>
      </c>
      <c r="R2161" s="30">
        <v>2077.71</v>
      </c>
      <c r="S2161" s="30">
        <v>2386.0100000000002</v>
      </c>
      <c r="T2161" s="32">
        <v>233.95</v>
      </c>
      <c r="U2161" s="32">
        <v>0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2769.38</v>
      </c>
      <c r="E2162" s="31">
        <v>3107.55</v>
      </c>
      <c r="F2162" s="31">
        <v>3661.04</v>
      </c>
      <c r="G2162" s="31">
        <v>4889.8900000000003</v>
      </c>
      <c r="H2162" s="30">
        <v>1729.48</v>
      </c>
      <c r="I2162" s="30">
        <v>1925.06</v>
      </c>
      <c r="J2162" s="30">
        <v>2140.91</v>
      </c>
      <c r="K2162" s="30">
        <v>2449.21</v>
      </c>
      <c r="L2162" s="30">
        <v>2755.72</v>
      </c>
      <c r="M2162" s="30">
        <v>3093.89</v>
      </c>
      <c r="N2162" s="30">
        <v>3647.38</v>
      </c>
      <c r="O2162" s="30">
        <v>4876.2299999999996</v>
      </c>
      <c r="P2162" s="30">
        <v>1715.82</v>
      </c>
      <c r="Q2162" s="30">
        <v>1911.4</v>
      </c>
      <c r="R2162" s="30">
        <v>2127.25</v>
      </c>
      <c r="S2162" s="30">
        <v>2435.5500000000002</v>
      </c>
      <c r="T2162" s="32">
        <v>120.46</v>
      </c>
      <c r="U2162" s="32">
        <v>0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2772.28</v>
      </c>
      <c r="E2163" s="31">
        <v>3110.45</v>
      </c>
      <c r="F2163" s="31">
        <v>3663.94</v>
      </c>
      <c r="G2163" s="31">
        <v>4892.79</v>
      </c>
      <c r="H2163" s="30">
        <v>1732.38</v>
      </c>
      <c r="I2163" s="30">
        <v>1927.96</v>
      </c>
      <c r="J2163" s="30">
        <v>2143.81</v>
      </c>
      <c r="K2163" s="30">
        <v>2452.11</v>
      </c>
      <c r="L2163" s="30">
        <v>2758.61</v>
      </c>
      <c r="M2163" s="30">
        <v>3096.78</v>
      </c>
      <c r="N2163" s="30">
        <v>3650.27</v>
      </c>
      <c r="O2163" s="30">
        <v>4879.12</v>
      </c>
      <c r="P2163" s="30">
        <v>1718.71</v>
      </c>
      <c r="Q2163" s="30">
        <v>1914.29</v>
      </c>
      <c r="R2163" s="30">
        <v>2130.14</v>
      </c>
      <c r="S2163" s="30">
        <v>2438.44</v>
      </c>
      <c r="T2163" s="32">
        <v>30.23</v>
      </c>
      <c r="U2163" s="32">
        <v>0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2768.74</v>
      </c>
      <c r="E2164" s="31">
        <v>3106.91</v>
      </c>
      <c r="F2164" s="31">
        <v>3660.4</v>
      </c>
      <c r="G2164" s="31">
        <v>4889.25</v>
      </c>
      <c r="H2164" s="30">
        <v>1728.84</v>
      </c>
      <c r="I2164" s="30">
        <v>1924.42</v>
      </c>
      <c r="J2164" s="30">
        <v>2140.27</v>
      </c>
      <c r="K2164" s="30">
        <v>2448.5700000000002</v>
      </c>
      <c r="L2164" s="30">
        <v>2755.07</v>
      </c>
      <c r="M2164" s="30">
        <v>3093.24</v>
      </c>
      <c r="N2164" s="30">
        <v>3646.73</v>
      </c>
      <c r="O2164" s="30">
        <v>4875.58</v>
      </c>
      <c r="P2164" s="30">
        <v>1715.17</v>
      </c>
      <c r="Q2164" s="30">
        <v>1910.75</v>
      </c>
      <c r="R2164" s="30">
        <v>2126.6</v>
      </c>
      <c r="S2164" s="30">
        <v>2434.9</v>
      </c>
      <c r="T2164" s="32">
        <v>34.520000000000003</v>
      </c>
      <c r="U2164" s="32">
        <v>0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2766.42</v>
      </c>
      <c r="E2165" s="31">
        <v>3104.59</v>
      </c>
      <c r="F2165" s="31">
        <v>3658.08</v>
      </c>
      <c r="G2165" s="31">
        <v>4886.93</v>
      </c>
      <c r="H2165" s="30">
        <v>1726.52</v>
      </c>
      <c r="I2165" s="30">
        <v>1922.1</v>
      </c>
      <c r="J2165" s="30">
        <v>2137.9499999999998</v>
      </c>
      <c r="K2165" s="30">
        <v>2446.25</v>
      </c>
      <c r="L2165" s="30">
        <v>2752.75</v>
      </c>
      <c r="M2165" s="30">
        <v>3090.92</v>
      </c>
      <c r="N2165" s="30">
        <v>3644.41</v>
      </c>
      <c r="O2165" s="30">
        <v>4873.26</v>
      </c>
      <c r="P2165" s="30">
        <v>1712.85</v>
      </c>
      <c r="Q2165" s="30">
        <v>1908.43</v>
      </c>
      <c r="R2165" s="30">
        <v>2124.2800000000002</v>
      </c>
      <c r="S2165" s="30">
        <v>2432.58</v>
      </c>
      <c r="T2165" s="32">
        <v>0</v>
      </c>
      <c r="U2165" s="32">
        <v>109.8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2757.05</v>
      </c>
      <c r="E2166" s="31">
        <v>3095.22</v>
      </c>
      <c r="F2166" s="31">
        <v>3648.71</v>
      </c>
      <c r="G2166" s="31">
        <v>4877.5600000000004</v>
      </c>
      <c r="H2166" s="30">
        <v>1717.15</v>
      </c>
      <c r="I2166" s="30">
        <v>1912.73</v>
      </c>
      <c r="J2166" s="30">
        <v>2128.58</v>
      </c>
      <c r="K2166" s="30">
        <v>2436.88</v>
      </c>
      <c r="L2166" s="30">
        <v>2743.38</v>
      </c>
      <c r="M2166" s="30">
        <v>3081.55</v>
      </c>
      <c r="N2166" s="30">
        <v>3635.04</v>
      </c>
      <c r="O2166" s="30">
        <v>4863.8900000000003</v>
      </c>
      <c r="P2166" s="30">
        <v>1703.48</v>
      </c>
      <c r="Q2166" s="30">
        <v>1899.06</v>
      </c>
      <c r="R2166" s="30">
        <v>2114.91</v>
      </c>
      <c r="S2166" s="30">
        <v>2423.21</v>
      </c>
      <c r="T2166" s="32">
        <v>0</v>
      </c>
      <c r="U2166" s="32">
        <v>311.12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2425.79</v>
      </c>
      <c r="E2167" s="31">
        <v>2763.96</v>
      </c>
      <c r="F2167" s="31">
        <v>3317.45</v>
      </c>
      <c r="G2167" s="31">
        <v>4546.3</v>
      </c>
      <c r="H2167" s="30">
        <v>1385.89</v>
      </c>
      <c r="I2167" s="30">
        <v>1581.47</v>
      </c>
      <c r="J2167" s="30">
        <v>1797.32</v>
      </c>
      <c r="K2167" s="30">
        <v>2105.62</v>
      </c>
      <c r="L2167" s="30">
        <v>2412.13</v>
      </c>
      <c r="M2167" s="30">
        <v>2750.3</v>
      </c>
      <c r="N2167" s="30">
        <v>3303.79</v>
      </c>
      <c r="O2167" s="30">
        <v>4532.6400000000003</v>
      </c>
      <c r="P2167" s="30">
        <v>1372.23</v>
      </c>
      <c r="Q2167" s="30">
        <v>1567.81</v>
      </c>
      <c r="R2167" s="30">
        <v>1783.66</v>
      </c>
      <c r="S2167" s="30">
        <v>2091.96</v>
      </c>
      <c r="T2167" s="32">
        <v>0</v>
      </c>
      <c r="U2167" s="32">
        <v>352.95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2270.9</v>
      </c>
      <c r="E2168" s="31">
        <v>2609.0700000000002</v>
      </c>
      <c r="F2168" s="31">
        <v>3162.56</v>
      </c>
      <c r="G2168" s="31">
        <v>4391.41</v>
      </c>
      <c r="H2168" s="30">
        <v>1231</v>
      </c>
      <c r="I2168" s="30">
        <v>1426.58</v>
      </c>
      <c r="J2168" s="30">
        <v>1642.43</v>
      </c>
      <c r="K2168" s="30">
        <v>1950.73</v>
      </c>
      <c r="L2168" s="30">
        <v>2257.23</v>
      </c>
      <c r="M2168" s="30">
        <v>2595.4</v>
      </c>
      <c r="N2168" s="30">
        <v>3148.89</v>
      </c>
      <c r="O2168" s="30">
        <v>4377.74</v>
      </c>
      <c r="P2168" s="30">
        <v>1217.33</v>
      </c>
      <c r="Q2168" s="30">
        <v>1412.91</v>
      </c>
      <c r="R2168" s="30">
        <v>1628.76</v>
      </c>
      <c r="S2168" s="30">
        <v>1937.06</v>
      </c>
      <c r="T2168" s="32">
        <v>0</v>
      </c>
      <c r="U2168" s="32">
        <v>231.9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2264.15</v>
      </c>
      <c r="E2169" s="31">
        <v>2602.3200000000002</v>
      </c>
      <c r="F2169" s="31">
        <v>3155.81</v>
      </c>
      <c r="G2169" s="31">
        <v>4384.66</v>
      </c>
      <c r="H2169" s="30">
        <v>1224.25</v>
      </c>
      <c r="I2169" s="30">
        <v>1419.83</v>
      </c>
      <c r="J2169" s="30">
        <v>1635.68</v>
      </c>
      <c r="K2169" s="30">
        <v>1943.98</v>
      </c>
      <c r="L2169" s="30">
        <v>2250.4899999999998</v>
      </c>
      <c r="M2169" s="30">
        <v>2588.66</v>
      </c>
      <c r="N2169" s="30">
        <v>3142.15</v>
      </c>
      <c r="O2169" s="30">
        <v>4371</v>
      </c>
      <c r="P2169" s="30">
        <v>1210.5899999999999</v>
      </c>
      <c r="Q2169" s="30">
        <v>1406.17</v>
      </c>
      <c r="R2169" s="30">
        <v>1622.02</v>
      </c>
      <c r="S2169" s="30">
        <v>1930.32</v>
      </c>
      <c r="T2169" s="32">
        <v>0</v>
      </c>
      <c r="U2169" s="32">
        <v>400.22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2033.58</v>
      </c>
      <c r="E2170" s="31">
        <v>2371.75</v>
      </c>
      <c r="F2170" s="31">
        <v>2925.24</v>
      </c>
      <c r="G2170" s="31">
        <v>4154.09</v>
      </c>
      <c r="H2170" s="30">
        <v>993.68</v>
      </c>
      <c r="I2170" s="30">
        <v>1189.26</v>
      </c>
      <c r="J2170" s="30">
        <v>1405.11</v>
      </c>
      <c r="K2170" s="30">
        <v>1713.41</v>
      </c>
      <c r="L2170" s="30">
        <v>2019.91</v>
      </c>
      <c r="M2170" s="30">
        <v>2358.08</v>
      </c>
      <c r="N2170" s="30">
        <v>2911.57</v>
      </c>
      <c r="O2170" s="30">
        <v>4140.42</v>
      </c>
      <c r="P2170" s="30">
        <v>980.01</v>
      </c>
      <c r="Q2170" s="30">
        <v>1175.5899999999999</v>
      </c>
      <c r="R2170" s="30">
        <v>1391.44</v>
      </c>
      <c r="S2170" s="30">
        <v>1699.74</v>
      </c>
      <c r="T2170" s="32">
        <v>0</v>
      </c>
      <c r="U2170" s="32">
        <v>133.77000000000001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1906.52</v>
      </c>
      <c r="E2171" s="31">
        <v>2244.69</v>
      </c>
      <c r="F2171" s="31">
        <v>2798.18</v>
      </c>
      <c r="G2171" s="31">
        <v>4027.03</v>
      </c>
      <c r="H2171" s="30">
        <v>866.62</v>
      </c>
      <c r="I2171" s="30">
        <v>1062.2</v>
      </c>
      <c r="J2171" s="30">
        <v>1278.05</v>
      </c>
      <c r="K2171" s="30">
        <v>1586.35</v>
      </c>
      <c r="L2171" s="30">
        <v>1892.85</v>
      </c>
      <c r="M2171" s="30">
        <v>2231.02</v>
      </c>
      <c r="N2171" s="30">
        <v>2784.51</v>
      </c>
      <c r="O2171" s="30">
        <v>4013.36</v>
      </c>
      <c r="P2171" s="30">
        <v>852.95</v>
      </c>
      <c r="Q2171" s="30">
        <v>1048.53</v>
      </c>
      <c r="R2171" s="30">
        <v>1264.3800000000001</v>
      </c>
      <c r="S2171" s="30">
        <v>1572.68</v>
      </c>
      <c r="T2171" s="32">
        <v>0</v>
      </c>
      <c r="U2171" s="32">
        <v>27.74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1876.85</v>
      </c>
      <c r="E2172" s="31">
        <v>2215.02</v>
      </c>
      <c r="F2172" s="31">
        <v>2768.51</v>
      </c>
      <c r="G2172" s="31">
        <v>3997.36</v>
      </c>
      <c r="H2172" s="30">
        <v>836.95</v>
      </c>
      <c r="I2172" s="30">
        <v>1032.53</v>
      </c>
      <c r="J2172" s="30">
        <v>1248.3800000000001</v>
      </c>
      <c r="K2172" s="30">
        <v>1556.68</v>
      </c>
      <c r="L2172" s="30">
        <v>1863.19</v>
      </c>
      <c r="M2172" s="30">
        <v>2201.36</v>
      </c>
      <c r="N2172" s="30">
        <v>2754.85</v>
      </c>
      <c r="O2172" s="30">
        <v>3983.7</v>
      </c>
      <c r="P2172" s="30">
        <v>823.29</v>
      </c>
      <c r="Q2172" s="30">
        <v>1018.87</v>
      </c>
      <c r="R2172" s="30">
        <v>1234.72</v>
      </c>
      <c r="S2172" s="30">
        <v>1543.02</v>
      </c>
      <c r="T2172" s="32">
        <v>23.46</v>
      </c>
      <c r="U2172" s="32">
        <v>0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1900.11</v>
      </c>
      <c r="E2173" s="31">
        <v>2238.2800000000002</v>
      </c>
      <c r="F2173" s="31">
        <v>2791.77</v>
      </c>
      <c r="G2173" s="31">
        <v>4020.62</v>
      </c>
      <c r="H2173" s="30">
        <v>860.21</v>
      </c>
      <c r="I2173" s="30">
        <v>1055.79</v>
      </c>
      <c r="J2173" s="30">
        <v>1271.6400000000001</v>
      </c>
      <c r="K2173" s="30">
        <v>1579.94</v>
      </c>
      <c r="L2173" s="30">
        <v>1886.44</v>
      </c>
      <c r="M2173" s="30">
        <v>2224.61</v>
      </c>
      <c r="N2173" s="30">
        <v>2778.1</v>
      </c>
      <c r="O2173" s="30">
        <v>4006.95</v>
      </c>
      <c r="P2173" s="30">
        <v>846.54</v>
      </c>
      <c r="Q2173" s="30">
        <v>1042.1199999999999</v>
      </c>
      <c r="R2173" s="30">
        <v>1257.97</v>
      </c>
      <c r="S2173" s="30">
        <v>1566.27</v>
      </c>
      <c r="T2173" s="32">
        <v>1.81</v>
      </c>
      <c r="U2173" s="32">
        <v>7.0000000000000007E-2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2262.3000000000002</v>
      </c>
      <c r="E2174" s="31">
        <v>2600.4699999999998</v>
      </c>
      <c r="F2174" s="31">
        <v>3153.96</v>
      </c>
      <c r="G2174" s="31">
        <v>4382.8100000000004</v>
      </c>
      <c r="H2174" s="30">
        <v>1222.4000000000001</v>
      </c>
      <c r="I2174" s="30">
        <v>1417.98</v>
      </c>
      <c r="J2174" s="30">
        <v>1633.83</v>
      </c>
      <c r="K2174" s="30">
        <v>1942.13</v>
      </c>
      <c r="L2174" s="30">
        <v>2248.63</v>
      </c>
      <c r="M2174" s="30">
        <v>2586.8000000000002</v>
      </c>
      <c r="N2174" s="30">
        <v>3140.29</v>
      </c>
      <c r="O2174" s="30">
        <v>4369.1400000000003</v>
      </c>
      <c r="P2174" s="30">
        <v>1208.73</v>
      </c>
      <c r="Q2174" s="30">
        <v>1404.31</v>
      </c>
      <c r="R2174" s="30">
        <v>1620.16</v>
      </c>
      <c r="S2174" s="30">
        <v>1928.46</v>
      </c>
      <c r="T2174" s="32">
        <v>0</v>
      </c>
      <c r="U2174" s="32">
        <v>173.47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2133.8000000000002</v>
      </c>
      <c r="E2175" s="31">
        <v>2471.9699999999998</v>
      </c>
      <c r="F2175" s="31">
        <v>3025.46</v>
      </c>
      <c r="G2175" s="31">
        <v>4254.3100000000004</v>
      </c>
      <c r="H2175" s="30">
        <v>1093.9000000000001</v>
      </c>
      <c r="I2175" s="30">
        <v>1289.48</v>
      </c>
      <c r="J2175" s="30">
        <v>1505.33</v>
      </c>
      <c r="K2175" s="30">
        <v>1813.63</v>
      </c>
      <c r="L2175" s="30">
        <v>2120.13</v>
      </c>
      <c r="M2175" s="30">
        <v>2458.3000000000002</v>
      </c>
      <c r="N2175" s="30">
        <v>3011.79</v>
      </c>
      <c r="O2175" s="30">
        <v>4240.6400000000003</v>
      </c>
      <c r="P2175" s="30">
        <v>1080.23</v>
      </c>
      <c r="Q2175" s="30">
        <v>1275.81</v>
      </c>
      <c r="R2175" s="30">
        <v>1491.66</v>
      </c>
      <c r="S2175" s="30">
        <v>1799.96</v>
      </c>
      <c r="T2175" s="32">
        <v>52.45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2278.19</v>
      </c>
      <c r="E2176" s="31">
        <v>2616.36</v>
      </c>
      <c r="F2176" s="31">
        <v>3169.85</v>
      </c>
      <c r="G2176" s="31">
        <v>4398.7</v>
      </c>
      <c r="H2176" s="30">
        <v>1238.29</v>
      </c>
      <c r="I2176" s="30">
        <v>1433.87</v>
      </c>
      <c r="J2176" s="30">
        <v>1649.72</v>
      </c>
      <c r="K2176" s="30">
        <v>1958.02</v>
      </c>
      <c r="L2176" s="30">
        <v>2264.52</v>
      </c>
      <c r="M2176" s="30">
        <v>2602.69</v>
      </c>
      <c r="N2176" s="30">
        <v>3156.18</v>
      </c>
      <c r="O2176" s="30">
        <v>4385.03</v>
      </c>
      <c r="P2176" s="30">
        <v>1224.6199999999999</v>
      </c>
      <c r="Q2176" s="30">
        <v>1420.2</v>
      </c>
      <c r="R2176" s="30">
        <v>1636.05</v>
      </c>
      <c r="S2176" s="30">
        <v>1944.35</v>
      </c>
      <c r="T2176" s="32">
        <v>14.19</v>
      </c>
      <c r="U2176" s="32">
        <v>0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2573.13</v>
      </c>
      <c r="E2177" s="31">
        <v>2911.3</v>
      </c>
      <c r="F2177" s="31">
        <v>3464.79</v>
      </c>
      <c r="G2177" s="31">
        <v>4693.6400000000003</v>
      </c>
      <c r="H2177" s="30">
        <v>1533.23</v>
      </c>
      <c r="I2177" s="30">
        <v>1728.81</v>
      </c>
      <c r="J2177" s="30">
        <v>1944.66</v>
      </c>
      <c r="K2177" s="30">
        <v>2252.96</v>
      </c>
      <c r="L2177" s="30">
        <v>2559.46</v>
      </c>
      <c r="M2177" s="30">
        <v>2897.63</v>
      </c>
      <c r="N2177" s="30">
        <v>3451.12</v>
      </c>
      <c r="O2177" s="30">
        <v>4679.97</v>
      </c>
      <c r="P2177" s="30">
        <v>1519.56</v>
      </c>
      <c r="Q2177" s="30">
        <v>1715.14</v>
      </c>
      <c r="R2177" s="30">
        <v>1930.99</v>
      </c>
      <c r="S2177" s="30">
        <v>2239.29</v>
      </c>
      <c r="T2177" s="32">
        <v>175.02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2766.98</v>
      </c>
      <c r="E2178" s="31">
        <v>3105.15</v>
      </c>
      <c r="F2178" s="31">
        <v>3658.64</v>
      </c>
      <c r="G2178" s="31">
        <v>4887.49</v>
      </c>
      <c r="H2178" s="30">
        <v>1727.08</v>
      </c>
      <c r="I2178" s="30">
        <v>1922.66</v>
      </c>
      <c r="J2178" s="30">
        <v>2138.5100000000002</v>
      </c>
      <c r="K2178" s="30">
        <v>2446.81</v>
      </c>
      <c r="L2178" s="30">
        <v>2753.31</v>
      </c>
      <c r="M2178" s="30">
        <v>3091.48</v>
      </c>
      <c r="N2178" s="30">
        <v>3644.97</v>
      </c>
      <c r="O2178" s="30">
        <v>4873.82</v>
      </c>
      <c r="P2178" s="30">
        <v>1713.41</v>
      </c>
      <c r="Q2178" s="30">
        <v>1908.99</v>
      </c>
      <c r="R2178" s="30">
        <v>2124.84</v>
      </c>
      <c r="S2178" s="30">
        <v>2433.14</v>
      </c>
      <c r="T2178" s="32">
        <v>38.18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2770.07</v>
      </c>
      <c r="E2179" s="31">
        <v>3108.24</v>
      </c>
      <c r="F2179" s="31">
        <v>3661.73</v>
      </c>
      <c r="G2179" s="31">
        <v>4890.58</v>
      </c>
      <c r="H2179" s="30">
        <v>1730.17</v>
      </c>
      <c r="I2179" s="30">
        <v>1925.75</v>
      </c>
      <c r="J2179" s="30">
        <v>2141.6</v>
      </c>
      <c r="K2179" s="30">
        <v>2449.9</v>
      </c>
      <c r="L2179" s="30">
        <v>2756.41</v>
      </c>
      <c r="M2179" s="30">
        <v>3094.58</v>
      </c>
      <c r="N2179" s="30">
        <v>3648.07</v>
      </c>
      <c r="O2179" s="30">
        <v>4876.92</v>
      </c>
      <c r="P2179" s="30">
        <v>1716.51</v>
      </c>
      <c r="Q2179" s="30">
        <v>1912.09</v>
      </c>
      <c r="R2179" s="30">
        <v>2127.94</v>
      </c>
      <c r="S2179" s="30">
        <v>2436.2399999999998</v>
      </c>
      <c r="T2179" s="32">
        <v>0</v>
      </c>
      <c r="U2179" s="32">
        <v>298.83999999999997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2768.68</v>
      </c>
      <c r="E2180" s="31">
        <v>3106.85</v>
      </c>
      <c r="F2180" s="31">
        <v>3660.34</v>
      </c>
      <c r="G2180" s="31">
        <v>4889.1899999999996</v>
      </c>
      <c r="H2180" s="30">
        <v>1728.78</v>
      </c>
      <c r="I2180" s="30">
        <v>1924.36</v>
      </c>
      <c r="J2180" s="30">
        <v>2140.21</v>
      </c>
      <c r="K2180" s="30">
        <v>2448.5100000000002</v>
      </c>
      <c r="L2180" s="30">
        <v>2755.02</v>
      </c>
      <c r="M2180" s="30">
        <v>3093.19</v>
      </c>
      <c r="N2180" s="30">
        <v>3646.68</v>
      </c>
      <c r="O2180" s="30">
        <v>4875.53</v>
      </c>
      <c r="P2180" s="30">
        <v>1715.12</v>
      </c>
      <c r="Q2180" s="30">
        <v>1910.7</v>
      </c>
      <c r="R2180" s="30">
        <v>2126.5500000000002</v>
      </c>
      <c r="S2180" s="30">
        <v>2434.85</v>
      </c>
      <c r="T2180" s="32">
        <v>0</v>
      </c>
      <c r="U2180" s="32">
        <v>289.54000000000002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2765.39</v>
      </c>
      <c r="E2181" s="31">
        <v>3103.56</v>
      </c>
      <c r="F2181" s="31">
        <v>3657.05</v>
      </c>
      <c r="G2181" s="31">
        <v>4885.8999999999996</v>
      </c>
      <c r="H2181" s="30">
        <v>1725.49</v>
      </c>
      <c r="I2181" s="30">
        <v>1921.07</v>
      </c>
      <c r="J2181" s="30">
        <v>2136.92</v>
      </c>
      <c r="K2181" s="30">
        <v>2445.2199999999998</v>
      </c>
      <c r="L2181" s="30">
        <v>2751.72</v>
      </c>
      <c r="M2181" s="30">
        <v>3089.89</v>
      </c>
      <c r="N2181" s="30">
        <v>3643.38</v>
      </c>
      <c r="O2181" s="30">
        <v>4872.2299999999996</v>
      </c>
      <c r="P2181" s="30">
        <v>1711.82</v>
      </c>
      <c r="Q2181" s="30">
        <v>1907.4</v>
      </c>
      <c r="R2181" s="30">
        <v>2123.25</v>
      </c>
      <c r="S2181" s="30">
        <v>2431.5500000000002</v>
      </c>
      <c r="T2181" s="32">
        <v>22.97</v>
      </c>
      <c r="U2181" s="32">
        <v>0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2764.64</v>
      </c>
      <c r="E2182" s="31">
        <v>3102.81</v>
      </c>
      <c r="F2182" s="31">
        <v>3656.3</v>
      </c>
      <c r="G2182" s="31">
        <v>4885.1499999999996</v>
      </c>
      <c r="H2182" s="30">
        <v>1724.74</v>
      </c>
      <c r="I2182" s="30">
        <v>1920.32</v>
      </c>
      <c r="J2182" s="30">
        <v>2136.17</v>
      </c>
      <c r="K2182" s="30">
        <v>2444.4699999999998</v>
      </c>
      <c r="L2182" s="30">
        <v>2750.97</v>
      </c>
      <c r="M2182" s="30">
        <v>3089.14</v>
      </c>
      <c r="N2182" s="30">
        <v>3642.63</v>
      </c>
      <c r="O2182" s="30">
        <v>4871.4799999999996</v>
      </c>
      <c r="P2182" s="30">
        <v>1711.07</v>
      </c>
      <c r="Q2182" s="30">
        <v>1906.65</v>
      </c>
      <c r="R2182" s="30">
        <v>2122.5</v>
      </c>
      <c r="S2182" s="30">
        <v>2430.8000000000002</v>
      </c>
      <c r="T2182" s="32">
        <v>41.32</v>
      </c>
      <c r="U2182" s="32">
        <v>0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2764.07</v>
      </c>
      <c r="E2183" s="31">
        <v>3102.24</v>
      </c>
      <c r="F2183" s="31">
        <v>3655.73</v>
      </c>
      <c r="G2183" s="31">
        <v>4884.58</v>
      </c>
      <c r="H2183" s="30">
        <v>1724.17</v>
      </c>
      <c r="I2183" s="30">
        <v>1919.75</v>
      </c>
      <c r="J2183" s="30">
        <v>2135.6</v>
      </c>
      <c r="K2183" s="30">
        <v>2443.9</v>
      </c>
      <c r="L2183" s="30">
        <v>2750.4</v>
      </c>
      <c r="M2183" s="30">
        <v>3088.57</v>
      </c>
      <c r="N2183" s="30">
        <v>3642.06</v>
      </c>
      <c r="O2183" s="30">
        <v>4870.91</v>
      </c>
      <c r="P2183" s="30">
        <v>1710.5</v>
      </c>
      <c r="Q2183" s="30">
        <v>1906.08</v>
      </c>
      <c r="R2183" s="30">
        <v>2121.9299999999998</v>
      </c>
      <c r="S2183" s="30">
        <v>2430.23</v>
      </c>
      <c r="T2183" s="32">
        <v>0</v>
      </c>
      <c r="U2183" s="32">
        <v>30.58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2763.61</v>
      </c>
      <c r="E2184" s="31">
        <v>3101.78</v>
      </c>
      <c r="F2184" s="31">
        <v>3655.27</v>
      </c>
      <c r="G2184" s="31">
        <v>4884.12</v>
      </c>
      <c r="H2184" s="30">
        <v>1723.71</v>
      </c>
      <c r="I2184" s="30">
        <v>1919.29</v>
      </c>
      <c r="J2184" s="30">
        <v>2135.14</v>
      </c>
      <c r="K2184" s="30">
        <v>2443.44</v>
      </c>
      <c r="L2184" s="30">
        <v>2749.94</v>
      </c>
      <c r="M2184" s="30">
        <v>3088.11</v>
      </c>
      <c r="N2184" s="30">
        <v>3641.6</v>
      </c>
      <c r="O2184" s="30">
        <v>4870.45</v>
      </c>
      <c r="P2184" s="30">
        <v>1710.04</v>
      </c>
      <c r="Q2184" s="30">
        <v>1905.62</v>
      </c>
      <c r="R2184" s="30">
        <v>2121.4699999999998</v>
      </c>
      <c r="S2184" s="30">
        <v>2429.77</v>
      </c>
      <c r="T2184" s="32">
        <v>0</v>
      </c>
      <c r="U2184" s="32">
        <v>23.36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2759.25</v>
      </c>
      <c r="E2185" s="31">
        <v>3097.42</v>
      </c>
      <c r="F2185" s="31">
        <v>3650.91</v>
      </c>
      <c r="G2185" s="31">
        <v>4879.76</v>
      </c>
      <c r="H2185" s="30">
        <v>1719.35</v>
      </c>
      <c r="I2185" s="30">
        <v>1914.93</v>
      </c>
      <c r="J2185" s="30">
        <v>2130.7800000000002</v>
      </c>
      <c r="K2185" s="30">
        <v>2439.08</v>
      </c>
      <c r="L2185" s="30">
        <v>2745.58</v>
      </c>
      <c r="M2185" s="30">
        <v>3083.75</v>
      </c>
      <c r="N2185" s="30">
        <v>3637.24</v>
      </c>
      <c r="O2185" s="30">
        <v>4866.09</v>
      </c>
      <c r="P2185" s="30">
        <v>1705.68</v>
      </c>
      <c r="Q2185" s="30">
        <v>1901.26</v>
      </c>
      <c r="R2185" s="30">
        <v>2117.11</v>
      </c>
      <c r="S2185" s="30">
        <v>2425.41</v>
      </c>
      <c r="T2185" s="32">
        <v>111.72</v>
      </c>
      <c r="U2185" s="32">
        <v>0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2770.28</v>
      </c>
      <c r="E2186" s="31">
        <v>3108.45</v>
      </c>
      <c r="F2186" s="31">
        <v>3661.94</v>
      </c>
      <c r="G2186" s="31">
        <v>4890.79</v>
      </c>
      <c r="H2186" s="30">
        <v>1730.38</v>
      </c>
      <c r="I2186" s="30">
        <v>1925.96</v>
      </c>
      <c r="J2186" s="30">
        <v>2141.81</v>
      </c>
      <c r="K2186" s="30">
        <v>2450.11</v>
      </c>
      <c r="L2186" s="30">
        <v>2756.61</v>
      </c>
      <c r="M2186" s="30">
        <v>3094.78</v>
      </c>
      <c r="N2186" s="30">
        <v>3648.27</v>
      </c>
      <c r="O2186" s="30">
        <v>4877.12</v>
      </c>
      <c r="P2186" s="30">
        <v>1716.71</v>
      </c>
      <c r="Q2186" s="30">
        <v>1912.29</v>
      </c>
      <c r="R2186" s="30">
        <v>2128.14</v>
      </c>
      <c r="S2186" s="30">
        <v>2436.44</v>
      </c>
      <c r="T2186" s="32">
        <v>110.23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2768.08</v>
      </c>
      <c r="E2187" s="31">
        <v>3106.25</v>
      </c>
      <c r="F2187" s="31">
        <v>3659.74</v>
      </c>
      <c r="G2187" s="31">
        <v>4888.59</v>
      </c>
      <c r="H2187" s="30">
        <v>1728.18</v>
      </c>
      <c r="I2187" s="30">
        <v>1923.76</v>
      </c>
      <c r="J2187" s="30">
        <v>2139.61</v>
      </c>
      <c r="K2187" s="30">
        <v>2447.91</v>
      </c>
      <c r="L2187" s="30">
        <v>2754.41</v>
      </c>
      <c r="M2187" s="30">
        <v>3092.58</v>
      </c>
      <c r="N2187" s="30">
        <v>3646.07</v>
      </c>
      <c r="O2187" s="30">
        <v>4874.92</v>
      </c>
      <c r="P2187" s="30">
        <v>1714.51</v>
      </c>
      <c r="Q2187" s="30">
        <v>1910.09</v>
      </c>
      <c r="R2187" s="30">
        <v>2125.94</v>
      </c>
      <c r="S2187" s="30">
        <v>2434.2399999999998</v>
      </c>
      <c r="T2187" s="32">
        <v>35.409999999999997</v>
      </c>
      <c r="U2187" s="32">
        <v>0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2774.5</v>
      </c>
      <c r="E2188" s="31">
        <v>3112.67</v>
      </c>
      <c r="F2188" s="31">
        <v>3666.16</v>
      </c>
      <c r="G2188" s="31">
        <v>4895.01</v>
      </c>
      <c r="H2188" s="30">
        <v>1734.6</v>
      </c>
      <c r="I2188" s="30">
        <v>1930.18</v>
      </c>
      <c r="J2188" s="30">
        <v>2146.0300000000002</v>
      </c>
      <c r="K2188" s="30">
        <v>2454.33</v>
      </c>
      <c r="L2188" s="30">
        <v>2760.83</v>
      </c>
      <c r="M2188" s="30">
        <v>3099</v>
      </c>
      <c r="N2188" s="30">
        <v>3652.49</v>
      </c>
      <c r="O2188" s="30">
        <v>4881.34</v>
      </c>
      <c r="P2188" s="30">
        <v>1720.93</v>
      </c>
      <c r="Q2188" s="30">
        <v>1916.51</v>
      </c>
      <c r="R2188" s="30">
        <v>2132.36</v>
      </c>
      <c r="S2188" s="30">
        <v>2440.66</v>
      </c>
      <c r="T2188" s="32">
        <v>78.95</v>
      </c>
      <c r="U2188" s="32">
        <v>0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2782.64</v>
      </c>
      <c r="E2189" s="31">
        <v>3120.81</v>
      </c>
      <c r="F2189" s="31">
        <v>3674.3</v>
      </c>
      <c r="G2189" s="31">
        <v>4903.1499999999996</v>
      </c>
      <c r="H2189" s="30">
        <v>1742.74</v>
      </c>
      <c r="I2189" s="30">
        <v>1938.32</v>
      </c>
      <c r="J2189" s="30">
        <v>2154.17</v>
      </c>
      <c r="K2189" s="30">
        <v>2462.4699999999998</v>
      </c>
      <c r="L2189" s="30">
        <v>2768.97</v>
      </c>
      <c r="M2189" s="30">
        <v>3107.14</v>
      </c>
      <c r="N2189" s="30">
        <v>3660.63</v>
      </c>
      <c r="O2189" s="30">
        <v>4889.4799999999996</v>
      </c>
      <c r="P2189" s="30">
        <v>1729.07</v>
      </c>
      <c r="Q2189" s="30">
        <v>1924.65</v>
      </c>
      <c r="R2189" s="30">
        <v>2140.5</v>
      </c>
      <c r="S2189" s="30">
        <v>2448.8000000000002</v>
      </c>
      <c r="T2189" s="32">
        <v>0</v>
      </c>
      <c r="U2189" s="32">
        <v>49.47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2756.4</v>
      </c>
      <c r="E2190" s="31">
        <v>3094.57</v>
      </c>
      <c r="F2190" s="31">
        <v>3648.06</v>
      </c>
      <c r="G2190" s="31">
        <v>4876.91</v>
      </c>
      <c r="H2190" s="30">
        <v>1716.5</v>
      </c>
      <c r="I2190" s="30">
        <v>1912.08</v>
      </c>
      <c r="J2190" s="30">
        <v>2127.9299999999998</v>
      </c>
      <c r="K2190" s="30">
        <v>2436.23</v>
      </c>
      <c r="L2190" s="30">
        <v>2742.73</v>
      </c>
      <c r="M2190" s="30">
        <v>3080.9</v>
      </c>
      <c r="N2190" s="30">
        <v>3634.39</v>
      </c>
      <c r="O2190" s="30">
        <v>4863.24</v>
      </c>
      <c r="P2190" s="30">
        <v>1702.83</v>
      </c>
      <c r="Q2190" s="30">
        <v>1898.41</v>
      </c>
      <c r="R2190" s="30">
        <v>2114.2600000000002</v>
      </c>
      <c r="S2190" s="30">
        <v>2422.56</v>
      </c>
      <c r="T2190" s="32">
        <v>0</v>
      </c>
      <c r="U2190" s="32">
        <v>494.86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2733.72</v>
      </c>
      <c r="E2191" s="31">
        <v>3071.89</v>
      </c>
      <c r="F2191" s="31">
        <v>3625.38</v>
      </c>
      <c r="G2191" s="31">
        <v>4854.2299999999996</v>
      </c>
      <c r="H2191" s="30">
        <v>1693.82</v>
      </c>
      <c r="I2191" s="30">
        <v>1889.4</v>
      </c>
      <c r="J2191" s="30">
        <v>2105.25</v>
      </c>
      <c r="K2191" s="30">
        <v>2413.5500000000002</v>
      </c>
      <c r="L2191" s="30">
        <v>2720.05</v>
      </c>
      <c r="M2191" s="30">
        <v>3058.22</v>
      </c>
      <c r="N2191" s="30">
        <v>3611.71</v>
      </c>
      <c r="O2191" s="30">
        <v>4840.5600000000004</v>
      </c>
      <c r="P2191" s="30">
        <v>1680.15</v>
      </c>
      <c r="Q2191" s="30">
        <v>1875.73</v>
      </c>
      <c r="R2191" s="30">
        <v>2091.58</v>
      </c>
      <c r="S2191" s="30">
        <v>2399.88</v>
      </c>
      <c r="T2191" s="32">
        <v>0</v>
      </c>
      <c r="U2191" s="32">
        <v>483.7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2276.9299999999998</v>
      </c>
      <c r="E2192" s="31">
        <v>2615.1</v>
      </c>
      <c r="F2192" s="31">
        <v>3168.59</v>
      </c>
      <c r="G2192" s="31">
        <v>4397.4399999999996</v>
      </c>
      <c r="H2192" s="30">
        <v>1237.03</v>
      </c>
      <c r="I2192" s="30">
        <v>1432.61</v>
      </c>
      <c r="J2192" s="30">
        <v>1648.46</v>
      </c>
      <c r="K2192" s="30">
        <v>1956.76</v>
      </c>
      <c r="L2192" s="30">
        <v>2263.2600000000002</v>
      </c>
      <c r="M2192" s="30">
        <v>2601.4299999999998</v>
      </c>
      <c r="N2192" s="30">
        <v>3154.92</v>
      </c>
      <c r="O2192" s="30">
        <v>4383.7700000000004</v>
      </c>
      <c r="P2192" s="30">
        <v>1223.3599999999999</v>
      </c>
      <c r="Q2192" s="30">
        <v>1418.94</v>
      </c>
      <c r="R2192" s="30">
        <v>1634.79</v>
      </c>
      <c r="S2192" s="30">
        <v>1943.09</v>
      </c>
      <c r="T2192" s="32">
        <v>0</v>
      </c>
      <c r="U2192" s="32">
        <v>21.15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2270.31</v>
      </c>
      <c r="E2193" s="31">
        <v>2608.48</v>
      </c>
      <c r="F2193" s="31">
        <v>3161.97</v>
      </c>
      <c r="G2193" s="31">
        <v>4390.82</v>
      </c>
      <c r="H2193" s="30">
        <v>1230.4100000000001</v>
      </c>
      <c r="I2193" s="30">
        <v>1425.99</v>
      </c>
      <c r="J2193" s="30">
        <v>1641.84</v>
      </c>
      <c r="K2193" s="30">
        <v>1950.14</v>
      </c>
      <c r="L2193" s="30">
        <v>2256.65</v>
      </c>
      <c r="M2193" s="30">
        <v>2594.8200000000002</v>
      </c>
      <c r="N2193" s="30">
        <v>3148.31</v>
      </c>
      <c r="O2193" s="30">
        <v>4377.16</v>
      </c>
      <c r="P2193" s="30">
        <v>1216.75</v>
      </c>
      <c r="Q2193" s="30">
        <v>1412.33</v>
      </c>
      <c r="R2193" s="30">
        <v>1628.18</v>
      </c>
      <c r="S2193" s="30">
        <v>1936.48</v>
      </c>
      <c r="T2193" s="32">
        <v>0</v>
      </c>
      <c r="U2193" s="32">
        <v>124.38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2259.5</v>
      </c>
      <c r="E2194" s="31">
        <v>2597.67</v>
      </c>
      <c r="F2194" s="31">
        <v>3151.16</v>
      </c>
      <c r="G2194" s="31">
        <v>4380.01</v>
      </c>
      <c r="H2194" s="30">
        <v>1219.5999999999999</v>
      </c>
      <c r="I2194" s="30">
        <v>1415.18</v>
      </c>
      <c r="J2194" s="30">
        <v>1631.03</v>
      </c>
      <c r="K2194" s="30">
        <v>1939.33</v>
      </c>
      <c r="L2194" s="30">
        <v>2245.83</v>
      </c>
      <c r="M2194" s="30">
        <v>2584</v>
      </c>
      <c r="N2194" s="30">
        <v>3137.49</v>
      </c>
      <c r="O2194" s="30">
        <v>4366.34</v>
      </c>
      <c r="P2194" s="30">
        <v>1205.93</v>
      </c>
      <c r="Q2194" s="30">
        <v>1401.51</v>
      </c>
      <c r="R2194" s="30">
        <v>1617.36</v>
      </c>
      <c r="S2194" s="30">
        <v>1925.66</v>
      </c>
      <c r="T2194" s="32">
        <v>0</v>
      </c>
      <c r="U2194" s="32">
        <v>227.17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1742.9</v>
      </c>
      <c r="E2195" s="31">
        <v>2081.0700000000002</v>
      </c>
      <c r="F2195" s="31">
        <v>2634.56</v>
      </c>
      <c r="G2195" s="31">
        <v>3863.41</v>
      </c>
      <c r="H2195" s="30">
        <v>703</v>
      </c>
      <c r="I2195" s="30">
        <v>898.58</v>
      </c>
      <c r="J2195" s="30">
        <v>1114.43</v>
      </c>
      <c r="K2195" s="30">
        <v>1422.73</v>
      </c>
      <c r="L2195" s="30">
        <v>1729.24</v>
      </c>
      <c r="M2195" s="30">
        <v>2067.41</v>
      </c>
      <c r="N2195" s="30">
        <v>2620.9</v>
      </c>
      <c r="O2195" s="30">
        <v>3849.75</v>
      </c>
      <c r="P2195" s="30">
        <v>689.34</v>
      </c>
      <c r="Q2195" s="30">
        <v>884.92</v>
      </c>
      <c r="R2195" s="30">
        <v>1100.77</v>
      </c>
      <c r="S2195" s="30">
        <v>1409.07</v>
      </c>
      <c r="T2195" s="32">
        <v>209.33</v>
      </c>
      <c r="U2195" s="32">
        <v>0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1761.49</v>
      </c>
      <c r="E2196" s="31">
        <v>2099.66</v>
      </c>
      <c r="F2196" s="31">
        <v>2653.15</v>
      </c>
      <c r="G2196" s="31">
        <v>3882</v>
      </c>
      <c r="H2196" s="30">
        <v>721.59</v>
      </c>
      <c r="I2196" s="30">
        <v>917.17</v>
      </c>
      <c r="J2196" s="30">
        <v>1133.02</v>
      </c>
      <c r="K2196" s="30">
        <v>1441.32</v>
      </c>
      <c r="L2196" s="30">
        <v>1747.82</v>
      </c>
      <c r="M2196" s="30">
        <v>2085.9899999999998</v>
      </c>
      <c r="N2196" s="30">
        <v>2639.48</v>
      </c>
      <c r="O2196" s="30">
        <v>3868.33</v>
      </c>
      <c r="P2196" s="30">
        <v>707.92</v>
      </c>
      <c r="Q2196" s="30">
        <v>903.5</v>
      </c>
      <c r="R2196" s="30">
        <v>1119.3499999999999</v>
      </c>
      <c r="S2196" s="30">
        <v>1427.65</v>
      </c>
      <c r="T2196" s="32">
        <v>186.6</v>
      </c>
      <c r="U2196" s="32">
        <v>0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1827.64</v>
      </c>
      <c r="E2197" s="31">
        <v>2165.81</v>
      </c>
      <c r="F2197" s="31">
        <v>2719.3</v>
      </c>
      <c r="G2197" s="31">
        <v>3948.15</v>
      </c>
      <c r="H2197" s="30">
        <v>787.74</v>
      </c>
      <c r="I2197" s="30">
        <v>983.32</v>
      </c>
      <c r="J2197" s="30">
        <v>1199.17</v>
      </c>
      <c r="K2197" s="30">
        <v>1507.47</v>
      </c>
      <c r="L2197" s="30">
        <v>1813.98</v>
      </c>
      <c r="M2197" s="30">
        <v>2152.15</v>
      </c>
      <c r="N2197" s="30">
        <v>2705.64</v>
      </c>
      <c r="O2197" s="30">
        <v>3934.49</v>
      </c>
      <c r="P2197" s="30">
        <v>774.08</v>
      </c>
      <c r="Q2197" s="30">
        <v>969.66</v>
      </c>
      <c r="R2197" s="30">
        <v>1185.51</v>
      </c>
      <c r="S2197" s="30">
        <v>1493.81</v>
      </c>
      <c r="T2197" s="32">
        <v>243.64</v>
      </c>
      <c r="U2197" s="32">
        <v>0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2262.66</v>
      </c>
      <c r="E2198" s="31">
        <v>2600.83</v>
      </c>
      <c r="F2198" s="31">
        <v>3154.32</v>
      </c>
      <c r="G2198" s="31">
        <v>4383.17</v>
      </c>
      <c r="H2198" s="30">
        <v>1222.76</v>
      </c>
      <c r="I2198" s="30">
        <v>1418.34</v>
      </c>
      <c r="J2198" s="30">
        <v>1634.19</v>
      </c>
      <c r="K2198" s="30">
        <v>1942.49</v>
      </c>
      <c r="L2198" s="30">
        <v>2249</v>
      </c>
      <c r="M2198" s="30">
        <v>2587.17</v>
      </c>
      <c r="N2198" s="30">
        <v>3140.66</v>
      </c>
      <c r="O2198" s="30">
        <v>4369.51</v>
      </c>
      <c r="P2198" s="30">
        <v>1209.0999999999999</v>
      </c>
      <c r="Q2198" s="30">
        <v>1404.68</v>
      </c>
      <c r="R2198" s="30">
        <v>1620.53</v>
      </c>
      <c r="S2198" s="30">
        <v>1928.83</v>
      </c>
      <c r="T2198" s="32">
        <v>460.55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2130.69</v>
      </c>
      <c r="E2199" s="31">
        <v>2468.86</v>
      </c>
      <c r="F2199" s="31">
        <v>3022.35</v>
      </c>
      <c r="G2199" s="31">
        <v>4251.2</v>
      </c>
      <c r="H2199" s="30">
        <v>1090.79</v>
      </c>
      <c r="I2199" s="30">
        <v>1286.3699999999999</v>
      </c>
      <c r="J2199" s="30">
        <v>1502.22</v>
      </c>
      <c r="K2199" s="30">
        <v>1810.52</v>
      </c>
      <c r="L2199" s="30">
        <v>2117.02</v>
      </c>
      <c r="M2199" s="30">
        <v>2455.19</v>
      </c>
      <c r="N2199" s="30">
        <v>3008.68</v>
      </c>
      <c r="O2199" s="30">
        <v>4237.53</v>
      </c>
      <c r="P2199" s="30">
        <v>1077.1199999999999</v>
      </c>
      <c r="Q2199" s="30">
        <v>1272.7</v>
      </c>
      <c r="R2199" s="30">
        <v>1488.55</v>
      </c>
      <c r="S2199" s="30">
        <v>1796.85</v>
      </c>
      <c r="T2199" s="32">
        <v>738.28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2306.34</v>
      </c>
      <c r="E2200" s="31">
        <v>2644.51</v>
      </c>
      <c r="F2200" s="31">
        <v>3198</v>
      </c>
      <c r="G2200" s="31">
        <v>4426.8500000000004</v>
      </c>
      <c r="H2200" s="30">
        <v>1266.44</v>
      </c>
      <c r="I2200" s="30">
        <v>1462.02</v>
      </c>
      <c r="J2200" s="30">
        <v>1677.87</v>
      </c>
      <c r="K2200" s="30">
        <v>1986.17</v>
      </c>
      <c r="L2200" s="30">
        <v>2292.6799999999998</v>
      </c>
      <c r="M2200" s="30">
        <v>2630.85</v>
      </c>
      <c r="N2200" s="30">
        <v>3184.34</v>
      </c>
      <c r="O2200" s="30">
        <v>4413.1899999999996</v>
      </c>
      <c r="P2200" s="30">
        <v>1252.78</v>
      </c>
      <c r="Q2200" s="30">
        <v>1448.36</v>
      </c>
      <c r="R2200" s="30">
        <v>1664.21</v>
      </c>
      <c r="S2200" s="30">
        <v>1972.51</v>
      </c>
      <c r="T2200" s="32">
        <v>633.85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2545.5</v>
      </c>
      <c r="E2201" s="31">
        <v>2883.67</v>
      </c>
      <c r="F2201" s="31">
        <v>3437.16</v>
      </c>
      <c r="G2201" s="31">
        <v>4666.01</v>
      </c>
      <c r="H2201" s="30">
        <v>1505.6</v>
      </c>
      <c r="I2201" s="30">
        <v>1701.18</v>
      </c>
      <c r="J2201" s="30">
        <v>1917.03</v>
      </c>
      <c r="K2201" s="30">
        <v>2225.33</v>
      </c>
      <c r="L2201" s="30">
        <v>2531.83</v>
      </c>
      <c r="M2201" s="30">
        <v>2870</v>
      </c>
      <c r="N2201" s="30">
        <v>3423.49</v>
      </c>
      <c r="O2201" s="30">
        <v>4652.34</v>
      </c>
      <c r="P2201" s="30">
        <v>1491.93</v>
      </c>
      <c r="Q2201" s="30">
        <v>1687.51</v>
      </c>
      <c r="R2201" s="30">
        <v>1903.36</v>
      </c>
      <c r="S2201" s="30">
        <v>2211.66</v>
      </c>
      <c r="T2201" s="32">
        <v>330.38</v>
      </c>
      <c r="U2201" s="32">
        <v>0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2749.22</v>
      </c>
      <c r="E2202" s="31">
        <v>3087.39</v>
      </c>
      <c r="F2202" s="31">
        <v>3640.88</v>
      </c>
      <c r="G2202" s="31">
        <v>4869.7299999999996</v>
      </c>
      <c r="H2202" s="30">
        <v>1709.32</v>
      </c>
      <c r="I2202" s="30">
        <v>1904.9</v>
      </c>
      <c r="J2202" s="30">
        <v>2120.75</v>
      </c>
      <c r="K2202" s="30">
        <v>2429.0500000000002</v>
      </c>
      <c r="L2202" s="30">
        <v>2735.56</v>
      </c>
      <c r="M2202" s="30">
        <v>3073.73</v>
      </c>
      <c r="N2202" s="30">
        <v>3627.22</v>
      </c>
      <c r="O2202" s="30">
        <v>4856.07</v>
      </c>
      <c r="P2202" s="30">
        <v>1695.66</v>
      </c>
      <c r="Q2202" s="30">
        <v>1891.24</v>
      </c>
      <c r="R2202" s="30">
        <v>2107.09</v>
      </c>
      <c r="S2202" s="30">
        <v>2415.39</v>
      </c>
      <c r="T2202" s="32">
        <v>141.13</v>
      </c>
      <c r="U2202" s="32">
        <v>0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2752.9</v>
      </c>
      <c r="E2203" s="31">
        <v>3091.07</v>
      </c>
      <c r="F2203" s="31">
        <v>3644.56</v>
      </c>
      <c r="G2203" s="31">
        <v>4873.41</v>
      </c>
      <c r="H2203" s="30">
        <v>1713</v>
      </c>
      <c r="I2203" s="30">
        <v>1908.58</v>
      </c>
      <c r="J2203" s="30">
        <v>2124.4299999999998</v>
      </c>
      <c r="K2203" s="30">
        <v>2432.73</v>
      </c>
      <c r="L2203" s="30">
        <v>2739.23</v>
      </c>
      <c r="M2203" s="30">
        <v>3077.4</v>
      </c>
      <c r="N2203" s="30">
        <v>3630.89</v>
      </c>
      <c r="O2203" s="30">
        <v>4859.74</v>
      </c>
      <c r="P2203" s="30">
        <v>1699.33</v>
      </c>
      <c r="Q2203" s="30">
        <v>1894.91</v>
      </c>
      <c r="R2203" s="30">
        <v>2110.7600000000002</v>
      </c>
      <c r="S2203" s="30">
        <v>2419.06</v>
      </c>
      <c r="T2203" s="32">
        <v>123.43</v>
      </c>
      <c r="U2203" s="32">
        <v>0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2751.96</v>
      </c>
      <c r="E2204" s="31">
        <v>3090.13</v>
      </c>
      <c r="F2204" s="31">
        <v>3643.62</v>
      </c>
      <c r="G2204" s="31">
        <v>4872.47</v>
      </c>
      <c r="H2204" s="30">
        <v>1712.06</v>
      </c>
      <c r="I2204" s="30">
        <v>1907.64</v>
      </c>
      <c r="J2204" s="30">
        <v>2123.4899999999998</v>
      </c>
      <c r="K2204" s="30">
        <v>2431.79</v>
      </c>
      <c r="L2204" s="30">
        <v>2738.3</v>
      </c>
      <c r="M2204" s="30">
        <v>3076.47</v>
      </c>
      <c r="N2204" s="30">
        <v>3629.96</v>
      </c>
      <c r="O2204" s="30">
        <v>4858.8100000000004</v>
      </c>
      <c r="P2204" s="30">
        <v>1698.4</v>
      </c>
      <c r="Q2204" s="30">
        <v>1893.98</v>
      </c>
      <c r="R2204" s="30">
        <v>2109.83</v>
      </c>
      <c r="S2204" s="30">
        <v>2418.13</v>
      </c>
      <c r="T2204" s="32">
        <v>124.4</v>
      </c>
      <c r="U2204" s="32">
        <v>0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2742.77</v>
      </c>
      <c r="E2205" s="31">
        <v>3080.94</v>
      </c>
      <c r="F2205" s="31">
        <v>3634.43</v>
      </c>
      <c r="G2205" s="31">
        <v>4863.28</v>
      </c>
      <c r="H2205" s="30">
        <v>1702.87</v>
      </c>
      <c r="I2205" s="30">
        <v>1898.45</v>
      </c>
      <c r="J2205" s="30">
        <v>2114.3000000000002</v>
      </c>
      <c r="K2205" s="30">
        <v>2422.6</v>
      </c>
      <c r="L2205" s="30">
        <v>2729.1</v>
      </c>
      <c r="M2205" s="30">
        <v>3067.27</v>
      </c>
      <c r="N2205" s="30">
        <v>3620.76</v>
      </c>
      <c r="O2205" s="30">
        <v>4849.6099999999997</v>
      </c>
      <c r="P2205" s="30">
        <v>1689.2</v>
      </c>
      <c r="Q2205" s="30">
        <v>1884.78</v>
      </c>
      <c r="R2205" s="30">
        <v>2100.63</v>
      </c>
      <c r="S2205" s="30">
        <v>2408.9299999999998</v>
      </c>
      <c r="T2205" s="32">
        <v>68.22</v>
      </c>
      <c r="U2205" s="32">
        <v>0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2742.51</v>
      </c>
      <c r="E2206" s="31">
        <v>3080.68</v>
      </c>
      <c r="F2206" s="31">
        <v>3634.17</v>
      </c>
      <c r="G2206" s="31">
        <v>4863.0200000000004</v>
      </c>
      <c r="H2206" s="30">
        <v>1702.61</v>
      </c>
      <c r="I2206" s="30">
        <v>1898.19</v>
      </c>
      <c r="J2206" s="30">
        <v>2114.04</v>
      </c>
      <c r="K2206" s="30">
        <v>2422.34</v>
      </c>
      <c r="L2206" s="30">
        <v>2728.84</v>
      </c>
      <c r="M2206" s="30">
        <v>3067.01</v>
      </c>
      <c r="N2206" s="30">
        <v>3620.5</v>
      </c>
      <c r="O2206" s="30">
        <v>4849.3500000000004</v>
      </c>
      <c r="P2206" s="30">
        <v>1688.94</v>
      </c>
      <c r="Q2206" s="30">
        <v>1884.52</v>
      </c>
      <c r="R2206" s="30">
        <v>2100.37</v>
      </c>
      <c r="S2206" s="30">
        <v>2408.67</v>
      </c>
      <c r="T2206" s="32">
        <v>102.86</v>
      </c>
      <c r="U2206" s="32">
        <v>0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2720.89</v>
      </c>
      <c r="E2207" s="31">
        <v>3059.06</v>
      </c>
      <c r="F2207" s="31">
        <v>3612.55</v>
      </c>
      <c r="G2207" s="31">
        <v>4841.3999999999996</v>
      </c>
      <c r="H2207" s="30">
        <v>1680.99</v>
      </c>
      <c r="I2207" s="30">
        <v>1876.57</v>
      </c>
      <c r="J2207" s="30">
        <v>2092.42</v>
      </c>
      <c r="K2207" s="30">
        <v>2400.7199999999998</v>
      </c>
      <c r="L2207" s="30">
        <v>2707.22</v>
      </c>
      <c r="M2207" s="30">
        <v>3045.39</v>
      </c>
      <c r="N2207" s="30">
        <v>3598.88</v>
      </c>
      <c r="O2207" s="30">
        <v>4827.7299999999996</v>
      </c>
      <c r="P2207" s="30">
        <v>1667.32</v>
      </c>
      <c r="Q2207" s="30">
        <v>1862.9</v>
      </c>
      <c r="R2207" s="30">
        <v>2078.75</v>
      </c>
      <c r="S2207" s="30">
        <v>2387.0500000000002</v>
      </c>
      <c r="T2207" s="32">
        <v>107.49</v>
      </c>
      <c r="U2207" s="32">
        <v>0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2559.96</v>
      </c>
      <c r="E2208" s="31">
        <v>2898.13</v>
      </c>
      <c r="F2208" s="31">
        <v>3451.62</v>
      </c>
      <c r="G2208" s="31">
        <v>4680.47</v>
      </c>
      <c r="H2208" s="30">
        <v>1520.06</v>
      </c>
      <c r="I2208" s="30">
        <v>1715.64</v>
      </c>
      <c r="J2208" s="30">
        <v>1931.49</v>
      </c>
      <c r="K2208" s="30">
        <v>2239.79</v>
      </c>
      <c r="L2208" s="30">
        <v>2546.29</v>
      </c>
      <c r="M2208" s="30">
        <v>2884.46</v>
      </c>
      <c r="N2208" s="30">
        <v>3437.95</v>
      </c>
      <c r="O2208" s="30">
        <v>4666.8</v>
      </c>
      <c r="P2208" s="30">
        <v>1506.39</v>
      </c>
      <c r="Q2208" s="30">
        <v>1701.97</v>
      </c>
      <c r="R2208" s="30">
        <v>1917.82</v>
      </c>
      <c r="S2208" s="30">
        <v>2226.12</v>
      </c>
      <c r="T2208" s="32">
        <v>259.27999999999997</v>
      </c>
      <c r="U2208" s="32">
        <v>0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2741.15</v>
      </c>
      <c r="E2209" s="31">
        <v>3079.32</v>
      </c>
      <c r="F2209" s="31">
        <v>3632.81</v>
      </c>
      <c r="G2209" s="31">
        <v>4861.66</v>
      </c>
      <c r="H2209" s="30">
        <v>1701.25</v>
      </c>
      <c r="I2209" s="30">
        <v>1896.83</v>
      </c>
      <c r="J2209" s="30">
        <v>2112.6799999999998</v>
      </c>
      <c r="K2209" s="30">
        <v>2420.98</v>
      </c>
      <c r="L2209" s="30">
        <v>2727.48</v>
      </c>
      <c r="M2209" s="30">
        <v>3065.65</v>
      </c>
      <c r="N2209" s="30">
        <v>3619.14</v>
      </c>
      <c r="O2209" s="30">
        <v>4847.99</v>
      </c>
      <c r="P2209" s="30">
        <v>1687.58</v>
      </c>
      <c r="Q2209" s="30">
        <v>1883.16</v>
      </c>
      <c r="R2209" s="30">
        <v>2099.0100000000002</v>
      </c>
      <c r="S2209" s="30">
        <v>2407.31</v>
      </c>
      <c r="T2209" s="32">
        <v>124.88</v>
      </c>
      <c r="U2209" s="32">
        <v>0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2771.53</v>
      </c>
      <c r="E2210" s="31">
        <v>3109.7</v>
      </c>
      <c r="F2210" s="31">
        <v>3663.19</v>
      </c>
      <c r="G2210" s="31">
        <v>4892.04</v>
      </c>
      <c r="H2210" s="30">
        <v>1731.63</v>
      </c>
      <c r="I2210" s="30">
        <v>1927.21</v>
      </c>
      <c r="J2210" s="30">
        <v>2143.06</v>
      </c>
      <c r="K2210" s="30">
        <v>2451.36</v>
      </c>
      <c r="L2210" s="30">
        <v>2757.86</v>
      </c>
      <c r="M2210" s="30">
        <v>3096.03</v>
      </c>
      <c r="N2210" s="30">
        <v>3649.52</v>
      </c>
      <c r="O2210" s="30">
        <v>4878.37</v>
      </c>
      <c r="P2210" s="30">
        <v>1717.96</v>
      </c>
      <c r="Q2210" s="30">
        <v>1913.54</v>
      </c>
      <c r="R2210" s="30">
        <v>2129.39</v>
      </c>
      <c r="S2210" s="30">
        <v>2437.69</v>
      </c>
      <c r="T2210" s="32">
        <v>95.85</v>
      </c>
      <c r="U2210" s="32">
        <v>0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2755.36</v>
      </c>
      <c r="E2211" s="31">
        <v>3093.53</v>
      </c>
      <c r="F2211" s="31">
        <v>3647.02</v>
      </c>
      <c r="G2211" s="31">
        <v>4875.87</v>
      </c>
      <c r="H2211" s="30">
        <v>1715.46</v>
      </c>
      <c r="I2211" s="30">
        <v>1911.04</v>
      </c>
      <c r="J2211" s="30">
        <v>2126.89</v>
      </c>
      <c r="K2211" s="30">
        <v>2435.19</v>
      </c>
      <c r="L2211" s="30">
        <v>2741.7</v>
      </c>
      <c r="M2211" s="30">
        <v>3079.87</v>
      </c>
      <c r="N2211" s="30">
        <v>3633.36</v>
      </c>
      <c r="O2211" s="30">
        <v>4862.21</v>
      </c>
      <c r="P2211" s="30">
        <v>1701.8</v>
      </c>
      <c r="Q2211" s="30">
        <v>1897.38</v>
      </c>
      <c r="R2211" s="30">
        <v>2113.23</v>
      </c>
      <c r="S2211" s="30">
        <v>2421.5300000000002</v>
      </c>
      <c r="T2211" s="32">
        <v>115.98</v>
      </c>
      <c r="U2211" s="32">
        <v>0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2767.51</v>
      </c>
      <c r="E2212" s="31">
        <v>3105.68</v>
      </c>
      <c r="F2212" s="31">
        <v>3659.17</v>
      </c>
      <c r="G2212" s="31">
        <v>4888.0200000000004</v>
      </c>
      <c r="H2212" s="30">
        <v>1727.61</v>
      </c>
      <c r="I2212" s="30">
        <v>1923.19</v>
      </c>
      <c r="J2212" s="30">
        <v>2139.04</v>
      </c>
      <c r="K2212" s="30">
        <v>2447.34</v>
      </c>
      <c r="L2212" s="30">
        <v>2753.84</v>
      </c>
      <c r="M2212" s="30">
        <v>3092.01</v>
      </c>
      <c r="N2212" s="30">
        <v>3645.5</v>
      </c>
      <c r="O2212" s="30">
        <v>4874.3500000000004</v>
      </c>
      <c r="P2212" s="30">
        <v>1713.94</v>
      </c>
      <c r="Q2212" s="30">
        <v>1909.52</v>
      </c>
      <c r="R2212" s="30">
        <v>2125.37</v>
      </c>
      <c r="S2212" s="30">
        <v>2433.67</v>
      </c>
      <c r="T2212" s="32">
        <v>96.77</v>
      </c>
      <c r="U2212" s="32">
        <v>0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2755.24</v>
      </c>
      <c r="E2213" s="31">
        <v>3093.41</v>
      </c>
      <c r="F2213" s="31">
        <v>3646.9</v>
      </c>
      <c r="G2213" s="31">
        <v>4875.75</v>
      </c>
      <c r="H2213" s="30">
        <v>1715.34</v>
      </c>
      <c r="I2213" s="30">
        <v>1910.92</v>
      </c>
      <c r="J2213" s="30">
        <v>2126.77</v>
      </c>
      <c r="K2213" s="30">
        <v>2435.0700000000002</v>
      </c>
      <c r="L2213" s="30">
        <v>2741.57</v>
      </c>
      <c r="M2213" s="30">
        <v>3079.74</v>
      </c>
      <c r="N2213" s="30">
        <v>3633.23</v>
      </c>
      <c r="O2213" s="30">
        <v>4862.08</v>
      </c>
      <c r="P2213" s="30">
        <v>1701.67</v>
      </c>
      <c r="Q2213" s="30">
        <v>1897.25</v>
      </c>
      <c r="R2213" s="30">
        <v>2113.1</v>
      </c>
      <c r="S2213" s="30">
        <v>2421.4</v>
      </c>
      <c r="T2213" s="32">
        <v>94.79</v>
      </c>
      <c r="U2213" s="32">
        <v>0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2753.68</v>
      </c>
      <c r="E2214" s="31">
        <v>3091.85</v>
      </c>
      <c r="F2214" s="31">
        <v>3645.34</v>
      </c>
      <c r="G2214" s="31">
        <v>4874.1899999999996</v>
      </c>
      <c r="H2214" s="30">
        <v>1713.78</v>
      </c>
      <c r="I2214" s="30">
        <v>1909.36</v>
      </c>
      <c r="J2214" s="30">
        <v>2125.21</v>
      </c>
      <c r="K2214" s="30">
        <v>2433.5100000000002</v>
      </c>
      <c r="L2214" s="30">
        <v>2740.01</v>
      </c>
      <c r="M2214" s="30">
        <v>3078.18</v>
      </c>
      <c r="N2214" s="30">
        <v>3631.67</v>
      </c>
      <c r="O2214" s="30">
        <v>4860.5200000000004</v>
      </c>
      <c r="P2214" s="30">
        <v>1700.11</v>
      </c>
      <c r="Q2214" s="30">
        <v>1895.69</v>
      </c>
      <c r="R2214" s="30">
        <v>2111.54</v>
      </c>
      <c r="S2214" s="30">
        <v>2419.84</v>
      </c>
      <c r="T2214" s="32">
        <v>95.6</v>
      </c>
      <c r="U2214" s="32">
        <v>0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2729.61</v>
      </c>
      <c r="E2215" s="31">
        <v>3067.78</v>
      </c>
      <c r="F2215" s="31">
        <v>3621.27</v>
      </c>
      <c r="G2215" s="31">
        <v>4850.12</v>
      </c>
      <c r="H2215" s="30">
        <v>1689.71</v>
      </c>
      <c r="I2215" s="30">
        <v>1885.29</v>
      </c>
      <c r="J2215" s="30">
        <v>2101.14</v>
      </c>
      <c r="K2215" s="30">
        <v>2409.44</v>
      </c>
      <c r="L2215" s="30">
        <v>2715.94</v>
      </c>
      <c r="M2215" s="30">
        <v>3054.11</v>
      </c>
      <c r="N2215" s="30">
        <v>3607.6</v>
      </c>
      <c r="O2215" s="30">
        <v>4836.45</v>
      </c>
      <c r="P2215" s="30">
        <v>1676.04</v>
      </c>
      <c r="Q2215" s="30">
        <v>1871.62</v>
      </c>
      <c r="R2215" s="30">
        <v>2087.4699999999998</v>
      </c>
      <c r="S2215" s="30">
        <v>2395.77</v>
      </c>
      <c r="T2215" s="32">
        <v>3.59</v>
      </c>
      <c r="U2215" s="32">
        <v>0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2279.44</v>
      </c>
      <c r="E2216" s="31">
        <v>2617.61</v>
      </c>
      <c r="F2216" s="31">
        <v>3171.1</v>
      </c>
      <c r="G2216" s="31">
        <v>4399.95</v>
      </c>
      <c r="H2216" s="30">
        <v>1239.54</v>
      </c>
      <c r="I2216" s="30">
        <v>1435.12</v>
      </c>
      <c r="J2216" s="30">
        <v>1650.97</v>
      </c>
      <c r="K2216" s="30">
        <v>1959.27</v>
      </c>
      <c r="L2216" s="30">
        <v>2265.7800000000002</v>
      </c>
      <c r="M2216" s="30">
        <v>2603.9499999999998</v>
      </c>
      <c r="N2216" s="30">
        <v>3157.44</v>
      </c>
      <c r="O2216" s="30">
        <v>4386.29</v>
      </c>
      <c r="P2216" s="30">
        <v>1225.8800000000001</v>
      </c>
      <c r="Q2216" s="30">
        <v>1421.46</v>
      </c>
      <c r="R2216" s="30">
        <v>1637.31</v>
      </c>
      <c r="S2216" s="30">
        <v>1945.61</v>
      </c>
      <c r="T2216" s="32">
        <v>438.65</v>
      </c>
      <c r="U2216" s="32">
        <v>0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2710.67</v>
      </c>
      <c r="E2217" s="31">
        <v>3048.84</v>
      </c>
      <c r="F2217" s="31">
        <v>3602.33</v>
      </c>
      <c r="G2217" s="31">
        <v>4831.18</v>
      </c>
      <c r="H2217" s="30">
        <v>1670.77</v>
      </c>
      <c r="I2217" s="30">
        <v>1866.35</v>
      </c>
      <c r="J2217" s="30">
        <v>2082.1999999999998</v>
      </c>
      <c r="K2217" s="30">
        <v>2390.5</v>
      </c>
      <c r="L2217" s="30">
        <v>2697</v>
      </c>
      <c r="M2217" s="30">
        <v>3035.17</v>
      </c>
      <c r="N2217" s="30">
        <v>3588.66</v>
      </c>
      <c r="O2217" s="30">
        <v>4817.51</v>
      </c>
      <c r="P2217" s="30">
        <v>1657.1</v>
      </c>
      <c r="Q2217" s="30">
        <v>1852.68</v>
      </c>
      <c r="R2217" s="30">
        <v>2068.5300000000002</v>
      </c>
      <c r="S2217" s="30">
        <v>2376.83</v>
      </c>
      <c r="T2217" s="32">
        <v>0</v>
      </c>
      <c r="U2217" s="32">
        <v>721.58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2698.17</v>
      </c>
      <c r="E2218" s="31">
        <v>3036.34</v>
      </c>
      <c r="F2218" s="31">
        <v>3589.83</v>
      </c>
      <c r="G2218" s="31">
        <v>4818.68</v>
      </c>
      <c r="H2218" s="30">
        <v>1658.27</v>
      </c>
      <c r="I2218" s="30">
        <v>1853.85</v>
      </c>
      <c r="J2218" s="30">
        <v>2069.6999999999998</v>
      </c>
      <c r="K2218" s="30">
        <v>2378</v>
      </c>
      <c r="L2218" s="30">
        <v>2684.5</v>
      </c>
      <c r="M2218" s="30">
        <v>3022.67</v>
      </c>
      <c r="N2218" s="30">
        <v>3576.16</v>
      </c>
      <c r="O2218" s="30">
        <v>4805.01</v>
      </c>
      <c r="P2218" s="30">
        <v>1644.6</v>
      </c>
      <c r="Q2218" s="30">
        <v>1840.18</v>
      </c>
      <c r="R2218" s="30">
        <v>2056.0300000000002</v>
      </c>
      <c r="S2218" s="30">
        <v>2364.33</v>
      </c>
      <c r="T2218" s="32">
        <v>0</v>
      </c>
      <c r="U2218" s="32">
        <v>736.4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2266.5700000000002</v>
      </c>
      <c r="E2219" s="31">
        <v>2604.7399999999998</v>
      </c>
      <c r="F2219" s="31">
        <v>3158.23</v>
      </c>
      <c r="G2219" s="31">
        <v>4387.08</v>
      </c>
      <c r="H2219" s="30">
        <v>1226.67</v>
      </c>
      <c r="I2219" s="30">
        <v>1422.25</v>
      </c>
      <c r="J2219" s="30">
        <v>1638.1</v>
      </c>
      <c r="K2219" s="30">
        <v>1946.4</v>
      </c>
      <c r="L2219" s="30">
        <v>2252.9</v>
      </c>
      <c r="M2219" s="30">
        <v>2591.0700000000002</v>
      </c>
      <c r="N2219" s="30">
        <v>3144.56</v>
      </c>
      <c r="O2219" s="30">
        <v>4373.41</v>
      </c>
      <c r="P2219" s="30">
        <v>1213</v>
      </c>
      <c r="Q2219" s="30">
        <v>1408.58</v>
      </c>
      <c r="R2219" s="30">
        <v>1624.43</v>
      </c>
      <c r="S2219" s="30">
        <v>1932.73</v>
      </c>
      <c r="T2219" s="32">
        <v>0</v>
      </c>
      <c r="U2219" s="32">
        <v>424.49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1793.77</v>
      </c>
      <c r="E2220" s="31">
        <v>2131.94</v>
      </c>
      <c r="F2220" s="31">
        <v>2685.43</v>
      </c>
      <c r="G2220" s="31">
        <v>3914.28</v>
      </c>
      <c r="H2220" s="30">
        <v>753.87</v>
      </c>
      <c r="I2220" s="30">
        <v>949.45</v>
      </c>
      <c r="J2220" s="30">
        <v>1165.3</v>
      </c>
      <c r="K2220" s="30">
        <v>1473.6</v>
      </c>
      <c r="L2220" s="30">
        <v>1780.1</v>
      </c>
      <c r="M2220" s="30">
        <v>2118.27</v>
      </c>
      <c r="N2220" s="30">
        <v>2671.76</v>
      </c>
      <c r="O2220" s="30">
        <v>3900.61</v>
      </c>
      <c r="P2220" s="30">
        <v>740.2</v>
      </c>
      <c r="Q2220" s="30">
        <v>935.78</v>
      </c>
      <c r="R2220" s="30">
        <v>1151.6300000000001</v>
      </c>
      <c r="S2220" s="30">
        <v>1459.93</v>
      </c>
      <c r="T2220" s="32">
        <v>65.400000000000006</v>
      </c>
      <c r="U2220" s="32">
        <v>0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2245.37</v>
      </c>
      <c r="E2221" s="31">
        <v>2583.54</v>
      </c>
      <c r="F2221" s="31">
        <v>3137.03</v>
      </c>
      <c r="G2221" s="31">
        <v>4365.88</v>
      </c>
      <c r="H2221" s="30">
        <v>1205.47</v>
      </c>
      <c r="I2221" s="30">
        <v>1401.05</v>
      </c>
      <c r="J2221" s="30">
        <v>1616.9</v>
      </c>
      <c r="K2221" s="30">
        <v>1925.2</v>
      </c>
      <c r="L2221" s="30">
        <v>2231.71</v>
      </c>
      <c r="M2221" s="30">
        <v>2569.88</v>
      </c>
      <c r="N2221" s="30">
        <v>3123.37</v>
      </c>
      <c r="O2221" s="30">
        <v>4352.22</v>
      </c>
      <c r="P2221" s="30">
        <v>1191.81</v>
      </c>
      <c r="Q2221" s="30">
        <v>1387.39</v>
      </c>
      <c r="R2221" s="30">
        <v>1603.24</v>
      </c>
      <c r="S2221" s="30">
        <v>1911.54</v>
      </c>
      <c r="T2221" s="32">
        <v>0</v>
      </c>
      <c r="U2221" s="32">
        <v>262.35000000000002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2260.5100000000002</v>
      </c>
      <c r="E2222" s="31">
        <v>2598.6799999999998</v>
      </c>
      <c r="F2222" s="31">
        <v>3152.17</v>
      </c>
      <c r="G2222" s="31">
        <v>4381.0200000000004</v>
      </c>
      <c r="H2222" s="30">
        <v>1220.6099999999999</v>
      </c>
      <c r="I2222" s="30">
        <v>1416.19</v>
      </c>
      <c r="J2222" s="30">
        <v>1632.04</v>
      </c>
      <c r="K2222" s="30">
        <v>1940.34</v>
      </c>
      <c r="L2222" s="30">
        <v>2246.84</v>
      </c>
      <c r="M2222" s="30">
        <v>2585.0100000000002</v>
      </c>
      <c r="N2222" s="30">
        <v>3138.5</v>
      </c>
      <c r="O2222" s="30">
        <v>4367.3500000000004</v>
      </c>
      <c r="P2222" s="30">
        <v>1206.94</v>
      </c>
      <c r="Q2222" s="30">
        <v>1402.52</v>
      </c>
      <c r="R2222" s="30">
        <v>1618.37</v>
      </c>
      <c r="S2222" s="30">
        <v>1926.67</v>
      </c>
      <c r="T2222" s="32">
        <v>584.47</v>
      </c>
      <c r="U2222" s="32">
        <v>0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2077.1999999999998</v>
      </c>
      <c r="E2223" s="31">
        <v>2415.37</v>
      </c>
      <c r="F2223" s="31">
        <v>2968.86</v>
      </c>
      <c r="G2223" s="31">
        <v>4197.71</v>
      </c>
      <c r="H2223" s="30">
        <v>1037.3</v>
      </c>
      <c r="I2223" s="30">
        <v>1232.8800000000001</v>
      </c>
      <c r="J2223" s="30">
        <v>1448.73</v>
      </c>
      <c r="K2223" s="30">
        <v>1757.03</v>
      </c>
      <c r="L2223" s="30">
        <v>2063.5300000000002</v>
      </c>
      <c r="M2223" s="30">
        <v>2401.6999999999998</v>
      </c>
      <c r="N2223" s="30">
        <v>2955.19</v>
      </c>
      <c r="O2223" s="30">
        <v>4184.04</v>
      </c>
      <c r="P2223" s="30">
        <v>1023.63</v>
      </c>
      <c r="Q2223" s="30">
        <v>1219.21</v>
      </c>
      <c r="R2223" s="30">
        <v>1435.06</v>
      </c>
      <c r="S2223" s="30">
        <v>1743.36</v>
      </c>
      <c r="T2223" s="32">
        <v>217.28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2274.0100000000002</v>
      </c>
      <c r="E2224" s="31">
        <v>2612.1799999999998</v>
      </c>
      <c r="F2224" s="31">
        <v>3165.67</v>
      </c>
      <c r="G2224" s="31">
        <v>4394.5200000000004</v>
      </c>
      <c r="H2224" s="30">
        <v>1234.1099999999999</v>
      </c>
      <c r="I2224" s="30">
        <v>1429.69</v>
      </c>
      <c r="J2224" s="30">
        <v>1645.54</v>
      </c>
      <c r="K2224" s="30">
        <v>1953.84</v>
      </c>
      <c r="L2224" s="30">
        <v>2260.34</v>
      </c>
      <c r="M2224" s="30">
        <v>2598.5100000000002</v>
      </c>
      <c r="N2224" s="30">
        <v>3152</v>
      </c>
      <c r="O2224" s="30">
        <v>4380.8500000000004</v>
      </c>
      <c r="P2224" s="30">
        <v>1220.44</v>
      </c>
      <c r="Q2224" s="30">
        <v>1416.02</v>
      </c>
      <c r="R2224" s="30">
        <v>1631.87</v>
      </c>
      <c r="S2224" s="30">
        <v>1940.17</v>
      </c>
      <c r="T2224" s="32">
        <v>636.41</v>
      </c>
      <c r="U2224" s="32">
        <v>0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2286.62</v>
      </c>
      <c r="E2225" s="31">
        <v>2624.79</v>
      </c>
      <c r="F2225" s="31">
        <v>3178.28</v>
      </c>
      <c r="G2225" s="31">
        <v>4407.13</v>
      </c>
      <c r="H2225" s="30">
        <v>1246.72</v>
      </c>
      <c r="I2225" s="30">
        <v>1442.3</v>
      </c>
      <c r="J2225" s="30">
        <v>1658.15</v>
      </c>
      <c r="K2225" s="30">
        <v>1966.45</v>
      </c>
      <c r="L2225" s="30">
        <v>2272.9499999999998</v>
      </c>
      <c r="M2225" s="30">
        <v>2611.12</v>
      </c>
      <c r="N2225" s="30">
        <v>3164.61</v>
      </c>
      <c r="O2225" s="30">
        <v>4393.46</v>
      </c>
      <c r="P2225" s="30">
        <v>1233.05</v>
      </c>
      <c r="Q2225" s="30">
        <v>1428.63</v>
      </c>
      <c r="R2225" s="30">
        <v>1644.48</v>
      </c>
      <c r="S2225" s="30">
        <v>1952.78</v>
      </c>
      <c r="T2225" s="32">
        <v>721.24</v>
      </c>
      <c r="U2225" s="32">
        <v>0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2749.33</v>
      </c>
      <c r="E2226" s="31">
        <v>3087.5</v>
      </c>
      <c r="F2226" s="31">
        <v>3640.99</v>
      </c>
      <c r="G2226" s="31">
        <v>4869.84</v>
      </c>
      <c r="H2226" s="30">
        <v>1709.43</v>
      </c>
      <c r="I2226" s="30">
        <v>1905.01</v>
      </c>
      <c r="J2226" s="30">
        <v>2120.86</v>
      </c>
      <c r="K2226" s="30">
        <v>2429.16</v>
      </c>
      <c r="L2226" s="30">
        <v>2735.66</v>
      </c>
      <c r="M2226" s="30">
        <v>3073.83</v>
      </c>
      <c r="N2226" s="30">
        <v>3627.32</v>
      </c>
      <c r="O2226" s="30">
        <v>4856.17</v>
      </c>
      <c r="P2226" s="30">
        <v>1695.76</v>
      </c>
      <c r="Q2226" s="30">
        <v>1891.34</v>
      </c>
      <c r="R2226" s="30">
        <v>2107.19</v>
      </c>
      <c r="S2226" s="30">
        <v>2415.4899999999998</v>
      </c>
      <c r="T2226" s="32">
        <v>463.73</v>
      </c>
      <c r="U2226" s="32">
        <v>0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2722.26</v>
      </c>
      <c r="E2227" s="31">
        <v>3060.43</v>
      </c>
      <c r="F2227" s="31">
        <v>3613.92</v>
      </c>
      <c r="G2227" s="31">
        <v>4842.7700000000004</v>
      </c>
      <c r="H2227" s="30">
        <v>1682.36</v>
      </c>
      <c r="I2227" s="30">
        <v>1877.94</v>
      </c>
      <c r="J2227" s="30">
        <v>2093.79</v>
      </c>
      <c r="K2227" s="30">
        <v>2402.09</v>
      </c>
      <c r="L2227" s="30">
        <v>2708.59</v>
      </c>
      <c r="M2227" s="30">
        <v>3046.76</v>
      </c>
      <c r="N2227" s="30">
        <v>3600.25</v>
      </c>
      <c r="O2227" s="30">
        <v>4829.1000000000004</v>
      </c>
      <c r="P2227" s="30">
        <v>1668.69</v>
      </c>
      <c r="Q2227" s="30">
        <v>1864.27</v>
      </c>
      <c r="R2227" s="30">
        <v>2080.12</v>
      </c>
      <c r="S2227" s="30">
        <v>2388.42</v>
      </c>
      <c r="T2227" s="32">
        <v>125.74</v>
      </c>
      <c r="U2227" s="32">
        <v>0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2726.64</v>
      </c>
      <c r="E2228" s="31">
        <v>3064.81</v>
      </c>
      <c r="F2228" s="31">
        <v>3618.3</v>
      </c>
      <c r="G2228" s="31">
        <v>4847.1499999999996</v>
      </c>
      <c r="H2228" s="30">
        <v>1686.74</v>
      </c>
      <c r="I2228" s="30">
        <v>1882.32</v>
      </c>
      <c r="J2228" s="30">
        <v>2098.17</v>
      </c>
      <c r="K2228" s="30">
        <v>2406.4699999999998</v>
      </c>
      <c r="L2228" s="30">
        <v>2712.97</v>
      </c>
      <c r="M2228" s="30">
        <v>3051.14</v>
      </c>
      <c r="N2228" s="30">
        <v>3604.63</v>
      </c>
      <c r="O2228" s="30">
        <v>4833.4799999999996</v>
      </c>
      <c r="P2228" s="30">
        <v>1673.07</v>
      </c>
      <c r="Q2228" s="30">
        <v>1868.65</v>
      </c>
      <c r="R2228" s="30">
        <v>2084.5</v>
      </c>
      <c r="S2228" s="30">
        <v>2392.8000000000002</v>
      </c>
      <c r="T2228" s="32">
        <v>174.91</v>
      </c>
      <c r="U2228" s="32">
        <v>0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2726.05</v>
      </c>
      <c r="E2229" s="31">
        <v>3064.22</v>
      </c>
      <c r="F2229" s="31">
        <v>3617.71</v>
      </c>
      <c r="G2229" s="31">
        <v>4846.5600000000004</v>
      </c>
      <c r="H2229" s="30">
        <v>1686.15</v>
      </c>
      <c r="I2229" s="30">
        <v>1881.73</v>
      </c>
      <c r="J2229" s="30">
        <v>2097.58</v>
      </c>
      <c r="K2229" s="30">
        <v>2405.88</v>
      </c>
      <c r="L2229" s="30">
        <v>2712.38</v>
      </c>
      <c r="M2229" s="30">
        <v>3050.55</v>
      </c>
      <c r="N2229" s="30">
        <v>3604.04</v>
      </c>
      <c r="O2229" s="30">
        <v>4832.8900000000003</v>
      </c>
      <c r="P2229" s="30">
        <v>1672.48</v>
      </c>
      <c r="Q2229" s="30">
        <v>1868.06</v>
      </c>
      <c r="R2229" s="30">
        <v>2083.91</v>
      </c>
      <c r="S2229" s="30">
        <v>2392.21</v>
      </c>
      <c r="T2229" s="32">
        <v>119.55</v>
      </c>
      <c r="U2229" s="32">
        <v>0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2719.48</v>
      </c>
      <c r="E2230" s="31">
        <v>3057.65</v>
      </c>
      <c r="F2230" s="31">
        <v>3611.14</v>
      </c>
      <c r="G2230" s="31">
        <v>4839.99</v>
      </c>
      <c r="H2230" s="30">
        <v>1679.58</v>
      </c>
      <c r="I2230" s="30">
        <v>1875.16</v>
      </c>
      <c r="J2230" s="30">
        <v>2091.0100000000002</v>
      </c>
      <c r="K2230" s="30">
        <v>2399.31</v>
      </c>
      <c r="L2230" s="30">
        <v>2705.81</v>
      </c>
      <c r="M2230" s="30">
        <v>3043.98</v>
      </c>
      <c r="N2230" s="30">
        <v>3597.47</v>
      </c>
      <c r="O2230" s="30">
        <v>4826.32</v>
      </c>
      <c r="P2230" s="30">
        <v>1665.91</v>
      </c>
      <c r="Q2230" s="30">
        <v>1861.49</v>
      </c>
      <c r="R2230" s="30">
        <v>2077.34</v>
      </c>
      <c r="S2230" s="30">
        <v>2385.64</v>
      </c>
      <c r="T2230" s="32">
        <v>129.86000000000001</v>
      </c>
      <c r="U2230" s="32">
        <v>0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2758.82</v>
      </c>
      <c r="E2231" s="31">
        <v>3096.99</v>
      </c>
      <c r="F2231" s="31">
        <v>3650.48</v>
      </c>
      <c r="G2231" s="31">
        <v>4879.33</v>
      </c>
      <c r="H2231" s="30">
        <v>1718.92</v>
      </c>
      <c r="I2231" s="30">
        <v>1914.5</v>
      </c>
      <c r="J2231" s="30">
        <v>2130.35</v>
      </c>
      <c r="K2231" s="30">
        <v>2438.65</v>
      </c>
      <c r="L2231" s="30">
        <v>2745.16</v>
      </c>
      <c r="M2231" s="30">
        <v>3083.33</v>
      </c>
      <c r="N2231" s="30">
        <v>3636.82</v>
      </c>
      <c r="O2231" s="30">
        <v>4865.67</v>
      </c>
      <c r="P2231" s="30">
        <v>1705.26</v>
      </c>
      <c r="Q2231" s="30">
        <v>1900.84</v>
      </c>
      <c r="R2231" s="30">
        <v>2116.69</v>
      </c>
      <c r="S2231" s="30">
        <v>2424.9899999999998</v>
      </c>
      <c r="T2231" s="32">
        <v>156.32</v>
      </c>
      <c r="U2231" s="32">
        <v>0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2761.35</v>
      </c>
      <c r="E2232" s="31">
        <v>3099.52</v>
      </c>
      <c r="F2232" s="31">
        <v>3653.01</v>
      </c>
      <c r="G2232" s="31">
        <v>4881.8599999999997</v>
      </c>
      <c r="H2232" s="30">
        <v>1721.45</v>
      </c>
      <c r="I2232" s="30">
        <v>1917.03</v>
      </c>
      <c r="J2232" s="30">
        <v>2132.88</v>
      </c>
      <c r="K2232" s="30">
        <v>2441.1799999999998</v>
      </c>
      <c r="L2232" s="30">
        <v>2747.68</v>
      </c>
      <c r="M2232" s="30">
        <v>3085.85</v>
      </c>
      <c r="N2232" s="30">
        <v>3639.34</v>
      </c>
      <c r="O2232" s="30">
        <v>4868.1899999999996</v>
      </c>
      <c r="P2232" s="30">
        <v>1707.78</v>
      </c>
      <c r="Q2232" s="30">
        <v>1903.36</v>
      </c>
      <c r="R2232" s="30">
        <v>2119.21</v>
      </c>
      <c r="S2232" s="30">
        <v>2427.5100000000002</v>
      </c>
      <c r="T2232" s="32">
        <v>159.74</v>
      </c>
      <c r="U2232" s="32">
        <v>0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2755.08</v>
      </c>
      <c r="E2233" s="31">
        <v>3093.25</v>
      </c>
      <c r="F2233" s="31">
        <v>3646.74</v>
      </c>
      <c r="G2233" s="31">
        <v>4875.59</v>
      </c>
      <c r="H2233" s="30">
        <v>1715.18</v>
      </c>
      <c r="I2233" s="30">
        <v>1910.76</v>
      </c>
      <c r="J2233" s="30">
        <v>2126.61</v>
      </c>
      <c r="K2233" s="30">
        <v>2434.91</v>
      </c>
      <c r="L2233" s="30">
        <v>2741.41</v>
      </c>
      <c r="M2233" s="30">
        <v>3079.58</v>
      </c>
      <c r="N2233" s="30">
        <v>3633.07</v>
      </c>
      <c r="O2233" s="30">
        <v>4861.92</v>
      </c>
      <c r="P2233" s="30">
        <v>1701.51</v>
      </c>
      <c r="Q2233" s="30">
        <v>1897.09</v>
      </c>
      <c r="R2233" s="30">
        <v>2112.94</v>
      </c>
      <c r="S2233" s="30">
        <v>2421.2399999999998</v>
      </c>
      <c r="T2233" s="32">
        <v>181.21</v>
      </c>
      <c r="U2233" s="32">
        <v>0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2773.07</v>
      </c>
      <c r="E2234" s="31">
        <v>3111.24</v>
      </c>
      <c r="F2234" s="31">
        <v>3664.73</v>
      </c>
      <c r="G2234" s="31">
        <v>4893.58</v>
      </c>
      <c r="H2234" s="30">
        <v>1733.17</v>
      </c>
      <c r="I2234" s="30">
        <v>1928.75</v>
      </c>
      <c r="J2234" s="30">
        <v>2144.6</v>
      </c>
      <c r="K2234" s="30">
        <v>2452.9</v>
      </c>
      <c r="L2234" s="30">
        <v>2759.4</v>
      </c>
      <c r="M2234" s="30">
        <v>3097.57</v>
      </c>
      <c r="N2234" s="30">
        <v>3651.06</v>
      </c>
      <c r="O2234" s="30">
        <v>4879.91</v>
      </c>
      <c r="P2234" s="30">
        <v>1719.5</v>
      </c>
      <c r="Q2234" s="30">
        <v>1915.08</v>
      </c>
      <c r="R2234" s="30">
        <v>2130.9299999999998</v>
      </c>
      <c r="S2234" s="30">
        <v>2439.23</v>
      </c>
      <c r="T2234" s="32">
        <v>169.04</v>
      </c>
      <c r="U2234" s="32">
        <v>0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2785.21</v>
      </c>
      <c r="E2235" s="31">
        <v>3123.38</v>
      </c>
      <c r="F2235" s="31">
        <v>3676.87</v>
      </c>
      <c r="G2235" s="31">
        <v>4905.72</v>
      </c>
      <c r="H2235" s="30">
        <v>1745.31</v>
      </c>
      <c r="I2235" s="30">
        <v>1940.89</v>
      </c>
      <c r="J2235" s="30">
        <v>2156.7399999999998</v>
      </c>
      <c r="K2235" s="30">
        <v>2465.04</v>
      </c>
      <c r="L2235" s="30">
        <v>2771.55</v>
      </c>
      <c r="M2235" s="30">
        <v>3109.72</v>
      </c>
      <c r="N2235" s="30">
        <v>3663.21</v>
      </c>
      <c r="O2235" s="30">
        <v>4892.0600000000004</v>
      </c>
      <c r="P2235" s="30">
        <v>1731.65</v>
      </c>
      <c r="Q2235" s="30">
        <v>1927.23</v>
      </c>
      <c r="R2235" s="30">
        <v>2143.08</v>
      </c>
      <c r="S2235" s="30">
        <v>2451.38</v>
      </c>
      <c r="T2235" s="32">
        <v>140.77000000000001</v>
      </c>
      <c r="U2235" s="32">
        <v>0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2745.67</v>
      </c>
      <c r="E2236" s="31">
        <v>3083.84</v>
      </c>
      <c r="F2236" s="31">
        <v>3637.33</v>
      </c>
      <c r="G2236" s="31">
        <v>4866.18</v>
      </c>
      <c r="H2236" s="30">
        <v>1705.77</v>
      </c>
      <c r="I2236" s="30">
        <v>1901.35</v>
      </c>
      <c r="J2236" s="30">
        <v>2117.1999999999998</v>
      </c>
      <c r="K2236" s="30">
        <v>2425.5</v>
      </c>
      <c r="L2236" s="30">
        <v>2732.01</v>
      </c>
      <c r="M2236" s="30">
        <v>3070.18</v>
      </c>
      <c r="N2236" s="30">
        <v>3623.67</v>
      </c>
      <c r="O2236" s="30">
        <v>4852.5200000000004</v>
      </c>
      <c r="P2236" s="30">
        <v>1692.11</v>
      </c>
      <c r="Q2236" s="30">
        <v>1887.69</v>
      </c>
      <c r="R2236" s="30">
        <v>2103.54</v>
      </c>
      <c r="S2236" s="30">
        <v>2411.84</v>
      </c>
      <c r="T2236" s="32">
        <v>94.39</v>
      </c>
      <c r="U2236" s="32">
        <v>0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2748.42</v>
      </c>
      <c r="E2237" s="31">
        <v>3086.59</v>
      </c>
      <c r="F2237" s="31">
        <v>3640.08</v>
      </c>
      <c r="G2237" s="31">
        <v>4868.93</v>
      </c>
      <c r="H2237" s="30">
        <v>1708.52</v>
      </c>
      <c r="I2237" s="30">
        <v>1904.1</v>
      </c>
      <c r="J2237" s="30">
        <v>2119.9499999999998</v>
      </c>
      <c r="K2237" s="30">
        <v>2428.25</v>
      </c>
      <c r="L2237" s="30">
        <v>2734.76</v>
      </c>
      <c r="M2237" s="30">
        <v>3072.93</v>
      </c>
      <c r="N2237" s="30">
        <v>3626.42</v>
      </c>
      <c r="O2237" s="30">
        <v>4855.2700000000004</v>
      </c>
      <c r="P2237" s="30">
        <v>1694.86</v>
      </c>
      <c r="Q2237" s="30">
        <v>1890.44</v>
      </c>
      <c r="R2237" s="30">
        <v>2106.29</v>
      </c>
      <c r="S2237" s="30">
        <v>2414.59</v>
      </c>
      <c r="T2237" s="32">
        <v>92.91</v>
      </c>
      <c r="U2237" s="32">
        <v>0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2746.4</v>
      </c>
      <c r="E2238" s="31">
        <v>3084.57</v>
      </c>
      <c r="F2238" s="31">
        <v>3638.06</v>
      </c>
      <c r="G2238" s="31">
        <v>4866.91</v>
      </c>
      <c r="H2238" s="30">
        <v>1706.5</v>
      </c>
      <c r="I2238" s="30">
        <v>1902.08</v>
      </c>
      <c r="J2238" s="30">
        <v>2117.9299999999998</v>
      </c>
      <c r="K2238" s="30">
        <v>2426.23</v>
      </c>
      <c r="L2238" s="30">
        <v>2732.74</v>
      </c>
      <c r="M2238" s="30">
        <v>3070.91</v>
      </c>
      <c r="N2238" s="30">
        <v>3624.4</v>
      </c>
      <c r="O2238" s="30">
        <v>4853.25</v>
      </c>
      <c r="P2238" s="30">
        <v>1692.84</v>
      </c>
      <c r="Q2238" s="30">
        <v>1888.42</v>
      </c>
      <c r="R2238" s="30">
        <v>2104.27</v>
      </c>
      <c r="S2238" s="30">
        <v>2412.5700000000002</v>
      </c>
      <c r="T2238" s="32">
        <v>90.01</v>
      </c>
      <c r="U2238" s="32">
        <v>0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2763.31</v>
      </c>
      <c r="E2239" s="31">
        <v>3101.48</v>
      </c>
      <c r="F2239" s="31">
        <v>3654.97</v>
      </c>
      <c r="G2239" s="31">
        <v>4883.82</v>
      </c>
      <c r="H2239" s="30">
        <v>1723.41</v>
      </c>
      <c r="I2239" s="30">
        <v>1918.99</v>
      </c>
      <c r="J2239" s="30">
        <v>2134.84</v>
      </c>
      <c r="K2239" s="30">
        <v>2443.14</v>
      </c>
      <c r="L2239" s="30">
        <v>2749.64</v>
      </c>
      <c r="M2239" s="30">
        <v>3087.81</v>
      </c>
      <c r="N2239" s="30">
        <v>3641.3</v>
      </c>
      <c r="O2239" s="30">
        <v>4870.1499999999996</v>
      </c>
      <c r="P2239" s="30">
        <v>1709.74</v>
      </c>
      <c r="Q2239" s="30">
        <v>1905.32</v>
      </c>
      <c r="R2239" s="30">
        <v>2121.17</v>
      </c>
      <c r="S2239" s="30">
        <v>2429.4699999999998</v>
      </c>
      <c r="T2239" s="32">
        <v>33.53</v>
      </c>
      <c r="U2239" s="32">
        <v>0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2728.44</v>
      </c>
      <c r="E2240" s="31">
        <v>3066.61</v>
      </c>
      <c r="F2240" s="31">
        <v>3620.1</v>
      </c>
      <c r="G2240" s="31">
        <v>4848.95</v>
      </c>
      <c r="H2240" s="30">
        <v>1688.54</v>
      </c>
      <c r="I2240" s="30">
        <v>1884.12</v>
      </c>
      <c r="J2240" s="30">
        <v>2099.9699999999998</v>
      </c>
      <c r="K2240" s="30">
        <v>2408.27</v>
      </c>
      <c r="L2240" s="30">
        <v>2714.78</v>
      </c>
      <c r="M2240" s="30">
        <v>3052.95</v>
      </c>
      <c r="N2240" s="30">
        <v>3606.44</v>
      </c>
      <c r="O2240" s="30">
        <v>4835.29</v>
      </c>
      <c r="P2240" s="30">
        <v>1674.88</v>
      </c>
      <c r="Q2240" s="30">
        <v>1870.46</v>
      </c>
      <c r="R2240" s="30">
        <v>2086.31</v>
      </c>
      <c r="S2240" s="30">
        <v>2394.61</v>
      </c>
      <c r="T2240" s="32">
        <v>192.97</v>
      </c>
      <c r="U2240" s="32">
        <v>0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2155.4699999999998</v>
      </c>
      <c r="E2241" s="31">
        <v>2493.64</v>
      </c>
      <c r="F2241" s="31">
        <v>3047.13</v>
      </c>
      <c r="G2241" s="31">
        <v>4275.9799999999996</v>
      </c>
      <c r="H2241" s="30">
        <v>1115.57</v>
      </c>
      <c r="I2241" s="30">
        <v>1311.15</v>
      </c>
      <c r="J2241" s="30">
        <v>1527</v>
      </c>
      <c r="K2241" s="30">
        <v>1835.3</v>
      </c>
      <c r="L2241" s="30">
        <v>2141.89</v>
      </c>
      <c r="M2241" s="30">
        <v>2480.06</v>
      </c>
      <c r="N2241" s="30">
        <v>3033.55</v>
      </c>
      <c r="O2241" s="30">
        <v>4262.3999999999996</v>
      </c>
      <c r="P2241" s="30">
        <v>1101.99</v>
      </c>
      <c r="Q2241" s="30">
        <v>1297.57</v>
      </c>
      <c r="R2241" s="30">
        <v>1513.42</v>
      </c>
      <c r="S2241" s="30">
        <v>1821.72</v>
      </c>
      <c r="T2241" s="32">
        <v>0</v>
      </c>
      <c r="U2241" s="32">
        <v>103.45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2093.1799999999998</v>
      </c>
      <c r="E2242" s="31">
        <v>2431.35</v>
      </c>
      <c r="F2242" s="31">
        <v>2984.84</v>
      </c>
      <c r="G2242" s="31">
        <v>4213.6899999999996</v>
      </c>
      <c r="H2242" s="30">
        <v>1053.28</v>
      </c>
      <c r="I2242" s="30">
        <v>1248.8599999999999</v>
      </c>
      <c r="J2242" s="30">
        <v>1464.71</v>
      </c>
      <c r="K2242" s="30">
        <v>1773.01</v>
      </c>
      <c r="L2242" s="30">
        <v>2079.6</v>
      </c>
      <c r="M2242" s="30">
        <v>2417.77</v>
      </c>
      <c r="N2242" s="30">
        <v>2971.26</v>
      </c>
      <c r="O2242" s="30">
        <v>4200.1099999999997</v>
      </c>
      <c r="P2242" s="30">
        <v>1039.7</v>
      </c>
      <c r="Q2242" s="30">
        <v>1235.28</v>
      </c>
      <c r="R2242" s="30">
        <v>1451.13</v>
      </c>
      <c r="S2242" s="30">
        <v>1759.43</v>
      </c>
      <c r="T2242" s="32">
        <v>0</v>
      </c>
      <c r="U2242" s="32">
        <v>202.08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2045.94</v>
      </c>
      <c r="E2243" s="31">
        <v>2384.11</v>
      </c>
      <c r="F2243" s="31">
        <v>2937.6</v>
      </c>
      <c r="G2243" s="31">
        <v>4166.45</v>
      </c>
      <c r="H2243" s="30">
        <v>1006.04</v>
      </c>
      <c r="I2243" s="30">
        <v>1201.6199999999999</v>
      </c>
      <c r="J2243" s="30">
        <v>1417.47</v>
      </c>
      <c r="K2243" s="30">
        <v>1725.77</v>
      </c>
      <c r="L2243" s="30">
        <v>2032.36</v>
      </c>
      <c r="M2243" s="30">
        <v>2370.5300000000002</v>
      </c>
      <c r="N2243" s="30">
        <v>2924.02</v>
      </c>
      <c r="O2243" s="30">
        <v>4152.87</v>
      </c>
      <c r="P2243" s="30">
        <v>992.46</v>
      </c>
      <c r="Q2243" s="30">
        <v>1188.04</v>
      </c>
      <c r="R2243" s="30">
        <v>1403.89</v>
      </c>
      <c r="S2243" s="30">
        <v>1712.19</v>
      </c>
      <c r="T2243" s="32">
        <v>0</v>
      </c>
      <c r="U2243" s="32">
        <v>137.06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2036.83</v>
      </c>
      <c r="E2244" s="31">
        <v>2375</v>
      </c>
      <c r="F2244" s="31">
        <v>2928.49</v>
      </c>
      <c r="G2244" s="31">
        <v>4157.34</v>
      </c>
      <c r="H2244" s="30">
        <v>996.93</v>
      </c>
      <c r="I2244" s="30">
        <v>1192.51</v>
      </c>
      <c r="J2244" s="30">
        <v>1408.36</v>
      </c>
      <c r="K2244" s="30">
        <v>1716.66</v>
      </c>
      <c r="L2244" s="30">
        <v>2023.24</v>
      </c>
      <c r="M2244" s="30">
        <v>2361.41</v>
      </c>
      <c r="N2244" s="30">
        <v>2914.9</v>
      </c>
      <c r="O2244" s="30">
        <v>4143.75</v>
      </c>
      <c r="P2244" s="30">
        <v>983.34</v>
      </c>
      <c r="Q2244" s="30">
        <v>1178.92</v>
      </c>
      <c r="R2244" s="30">
        <v>1394.77</v>
      </c>
      <c r="S2244" s="30">
        <v>1703.07</v>
      </c>
      <c r="T2244" s="32">
        <v>0</v>
      </c>
      <c r="U2244" s="32">
        <v>276.32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2078.48</v>
      </c>
      <c r="E2245" s="31">
        <v>2416.65</v>
      </c>
      <c r="F2245" s="31">
        <v>2970.14</v>
      </c>
      <c r="G2245" s="31">
        <v>4198.99</v>
      </c>
      <c r="H2245" s="30">
        <v>1038.58</v>
      </c>
      <c r="I2245" s="30">
        <v>1234.1600000000001</v>
      </c>
      <c r="J2245" s="30">
        <v>1450.01</v>
      </c>
      <c r="K2245" s="30">
        <v>1758.31</v>
      </c>
      <c r="L2245" s="30">
        <v>2064.89</v>
      </c>
      <c r="M2245" s="30">
        <v>2403.06</v>
      </c>
      <c r="N2245" s="30">
        <v>2956.55</v>
      </c>
      <c r="O2245" s="30">
        <v>4185.3999999999996</v>
      </c>
      <c r="P2245" s="30">
        <v>1024.99</v>
      </c>
      <c r="Q2245" s="30">
        <v>1220.57</v>
      </c>
      <c r="R2245" s="30">
        <v>1436.42</v>
      </c>
      <c r="S2245" s="30">
        <v>1744.72</v>
      </c>
      <c r="T2245" s="32">
        <v>0</v>
      </c>
      <c r="U2245" s="32">
        <v>38.94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2140.56</v>
      </c>
      <c r="E2246" s="31">
        <v>2478.73</v>
      </c>
      <c r="F2246" s="31">
        <v>3032.22</v>
      </c>
      <c r="G2246" s="31">
        <v>4261.07</v>
      </c>
      <c r="H2246" s="30">
        <v>1100.6600000000001</v>
      </c>
      <c r="I2246" s="30">
        <v>1296.24</v>
      </c>
      <c r="J2246" s="30">
        <v>1512.09</v>
      </c>
      <c r="K2246" s="30">
        <v>1820.39</v>
      </c>
      <c r="L2246" s="30">
        <v>2126.9699999999998</v>
      </c>
      <c r="M2246" s="30">
        <v>2465.14</v>
      </c>
      <c r="N2246" s="30">
        <v>3018.63</v>
      </c>
      <c r="O2246" s="30">
        <v>4247.4799999999996</v>
      </c>
      <c r="P2246" s="30">
        <v>1087.07</v>
      </c>
      <c r="Q2246" s="30">
        <v>1282.6500000000001</v>
      </c>
      <c r="R2246" s="30">
        <v>1498.5</v>
      </c>
      <c r="S2246" s="30">
        <v>1806.8</v>
      </c>
      <c r="T2246" s="32">
        <v>54.67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2297.0500000000002</v>
      </c>
      <c r="E2247" s="31">
        <v>2635.22</v>
      </c>
      <c r="F2247" s="31">
        <v>3188.71</v>
      </c>
      <c r="G2247" s="31">
        <v>4417.5600000000004</v>
      </c>
      <c r="H2247" s="30">
        <v>1257.1500000000001</v>
      </c>
      <c r="I2247" s="30">
        <v>1452.73</v>
      </c>
      <c r="J2247" s="30">
        <v>1668.58</v>
      </c>
      <c r="K2247" s="30">
        <v>1976.88</v>
      </c>
      <c r="L2247" s="30">
        <v>2283.4699999999998</v>
      </c>
      <c r="M2247" s="30">
        <v>2621.64</v>
      </c>
      <c r="N2247" s="30">
        <v>3175.13</v>
      </c>
      <c r="O2247" s="30">
        <v>4403.9799999999996</v>
      </c>
      <c r="P2247" s="30">
        <v>1243.57</v>
      </c>
      <c r="Q2247" s="30">
        <v>1439.15</v>
      </c>
      <c r="R2247" s="30">
        <v>1655</v>
      </c>
      <c r="S2247" s="30">
        <v>1963.3</v>
      </c>
      <c r="T2247" s="32">
        <v>159.69999999999999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2489.94</v>
      </c>
      <c r="E2248" s="31">
        <v>2828.11</v>
      </c>
      <c r="F2248" s="31">
        <v>3381.6</v>
      </c>
      <c r="G2248" s="31">
        <v>4610.45</v>
      </c>
      <c r="H2248" s="30">
        <v>1450.04</v>
      </c>
      <c r="I2248" s="30">
        <v>1645.62</v>
      </c>
      <c r="J2248" s="30">
        <v>1861.47</v>
      </c>
      <c r="K2248" s="30">
        <v>2169.77</v>
      </c>
      <c r="L2248" s="30">
        <v>2476.35</v>
      </c>
      <c r="M2248" s="30">
        <v>2814.52</v>
      </c>
      <c r="N2248" s="30">
        <v>3368.01</v>
      </c>
      <c r="O2248" s="30">
        <v>4596.8599999999997</v>
      </c>
      <c r="P2248" s="30">
        <v>1436.45</v>
      </c>
      <c r="Q2248" s="30">
        <v>1632.03</v>
      </c>
      <c r="R2248" s="30">
        <v>1847.88</v>
      </c>
      <c r="S2248" s="30">
        <v>2156.1799999999998</v>
      </c>
      <c r="T2248" s="32">
        <v>121.01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2724.34</v>
      </c>
      <c r="E2249" s="31">
        <v>3062.51</v>
      </c>
      <c r="F2249" s="31">
        <v>3616</v>
      </c>
      <c r="G2249" s="31">
        <v>4844.8500000000004</v>
      </c>
      <c r="H2249" s="30">
        <v>1684.44</v>
      </c>
      <c r="I2249" s="30">
        <v>1880.02</v>
      </c>
      <c r="J2249" s="30">
        <v>2095.87</v>
      </c>
      <c r="K2249" s="30">
        <v>2404.17</v>
      </c>
      <c r="L2249" s="30">
        <v>2710.75</v>
      </c>
      <c r="M2249" s="30">
        <v>3048.92</v>
      </c>
      <c r="N2249" s="30">
        <v>3602.41</v>
      </c>
      <c r="O2249" s="30">
        <v>4831.26</v>
      </c>
      <c r="P2249" s="30">
        <v>1670.85</v>
      </c>
      <c r="Q2249" s="30">
        <v>1866.43</v>
      </c>
      <c r="R2249" s="30">
        <v>2082.2800000000002</v>
      </c>
      <c r="S2249" s="30">
        <v>2390.58</v>
      </c>
      <c r="T2249" s="32">
        <v>0</v>
      </c>
      <c r="U2249" s="32">
        <v>51.75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3177.41</v>
      </c>
      <c r="E2250" s="31">
        <v>3515.58</v>
      </c>
      <c r="F2250" s="31">
        <v>4069.07</v>
      </c>
      <c r="G2250" s="31">
        <v>5297.92</v>
      </c>
      <c r="H2250" s="30">
        <v>2137.5100000000002</v>
      </c>
      <c r="I2250" s="30">
        <v>2333.09</v>
      </c>
      <c r="J2250" s="30">
        <v>2548.94</v>
      </c>
      <c r="K2250" s="30">
        <v>2857.24</v>
      </c>
      <c r="L2250" s="30">
        <v>3163.82</v>
      </c>
      <c r="M2250" s="30">
        <v>3501.99</v>
      </c>
      <c r="N2250" s="30">
        <v>4055.48</v>
      </c>
      <c r="O2250" s="30">
        <v>5284.33</v>
      </c>
      <c r="P2250" s="30">
        <v>2123.92</v>
      </c>
      <c r="Q2250" s="30">
        <v>2319.5</v>
      </c>
      <c r="R2250" s="30">
        <v>2535.35</v>
      </c>
      <c r="S2250" s="30">
        <v>2843.65</v>
      </c>
      <c r="T2250" s="32">
        <v>0</v>
      </c>
      <c r="U2250" s="32">
        <v>529.52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3175.64</v>
      </c>
      <c r="E2251" s="31">
        <v>3513.81</v>
      </c>
      <c r="F2251" s="31">
        <v>4067.3</v>
      </c>
      <c r="G2251" s="31">
        <v>5296.15</v>
      </c>
      <c r="H2251" s="30">
        <v>2135.7399999999998</v>
      </c>
      <c r="I2251" s="30">
        <v>2331.3200000000002</v>
      </c>
      <c r="J2251" s="30">
        <v>2547.17</v>
      </c>
      <c r="K2251" s="30">
        <v>2855.47</v>
      </c>
      <c r="L2251" s="30">
        <v>3162.06</v>
      </c>
      <c r="M2251" s="30">
        <v>3500.23</v>
      </c>
      <c r="N2251" s="30">
        <v>4053.72</v>
      </c>
      <c r="O2251" s="30">
        <v>5282.57</v>
      </c>
      <c r="P2251" s="30">
        <v>2122.16</v>
      </c>
      <c r="Q2251" s="30">
        <v>2317.7399999999998</v>
      </c>
      <c r="R2251" s="30">
        <v>2533.59</v>
      </c>
      <c r="S2251" s="30">
        <v>2841.89</v>
      </c>
      <c r="T2251" s="32">
        <v>0</v>
      </c>
      <c r="U2251" s="32">
        <v>617.97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3179.6</v>
      </c>
      <c r="E2252" s="31">
        <v>3517.77</v>
      </c>
      <c r="F2252" s="31">
        <v>4071.26</v>
      </c>
      <c r="G2252" s="31">
        <v>5300.11</v>
      </c>
      <c r="H2252" s="30">
        <v>2139.6999999999998</v>
      </c>
      <c r="I2252" s="30">
        <v>2335.2800000000002</v>
      </c>
      <c r="J2252" s="30">
        <v>2551.13</v>
      </c>
      <c r="K2252" s="30">
        <v>2859.43</v>
      </c>
      <c r="L2252" s="30">
        <v>3166.02</v>
      </c>
      <c r="M2252" s="30">
        <v>3504.19</v>
      </c>
      <c r="N2252" s="30">
        <v>4057.68</v>
      </c>
      <c r="O2252" s="30">
        <v>5286.53</v>
      </c>
      <c r="P2252" s="30">
        <v>2126.12</v>
      </c>
      <c r="Q2252" s="30">
        <v>2321.6999999999998</v>
      </c>
      <c r="R2252" s="30">
        <v>2537.5500000000002</v>
      </c>
      <c r="S2252" s="30">
        <v>2845.85</v>
      </c>
      <c r="T2252" s="32">
        <v>0</v>
      </c>
      <c r="U2252" s="32">
        <v>611.14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2840.07</v>
      </c>
      <c r="E2253" s="31">
        <v>3178.24</v>
      </c>
      <c r="F2253" s="31">
        <v>3731.73</v>
      </c>
      <c r="G2253" s="31">
        <v>4960.58</v>
      </c>
      <c r="H2253" s="30">
        <v>1800.17</v>
      </c>
      <c r="I2253" s="30">
        <v>1995.75</v>
      </c>
      <c r="J2253" s="30">
        <v>2211.6</v>
      </c>
      <c r="K2253" s="30">
        <v>2519.9</v>
      </c>
      <c r="L2253" s="30">
        <v>2826.49</v>
      </c>
      <c r="M2253" s="30">
        <v>3164.66</v>
      </c>
      <c r="N2253" s="30">
        <v>3718.15</v>
      </c>
      <c r="O2253" s="30">
        <v>4947</v>
      </c>
      <c r="P2253" s="30">
        <v>1786.59</v>
      </c>
      <c r="Q2253" s="30">
        <v>1982.17</v>
      </c>
      <c r="R2253" s="30">
        <v>2198.02</v>
      </c>
      <c r="S2253" s="30">
        <v>2506.3200000000002</v>
      </c>
      <c r="T2253" s="32">
        <v>0</v>
      </c>
      <c r="U2253" s="32">
        <v>104.54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2744.68</v>
      </c>
      <c r="E2254" s="31">
        <v>3082.85</v>
      </c>
      <c r="F2254" s="31">
        <v>3636.34</v>
      </c>
      <c r="G2254" s="31">
        <v>4865.1899999999996</v>
      </c>
      <c r="H2254" s="30">
        <v>1704.78</v>
      </c>
      <c r="I2254" s="30">
        <v>1900.36</v>
      </c>
      <c r="J2254" s="30">
        <v>2116.21</v>
      </c>
      <c r="K2254" s="30">
        <v>2424.5100000000002</v>
      </c>
      <c r="L2254" s="30">
        <v>2731.09</v>
      </c>
      <c r="M2254" s="30">
        <v>3069.26</v>
      </c>
      <c r="N2254" s="30">
        <v>3622.75</v>
      </c>
      <c r="O2254" s="30">
        <v>4851.6000000000004</v>
      </c>
      <c r="P2254" s="30">
        <v>1691.19</v>
      </c>
      <c r="Q2254" s="30">
        <v>1886.77</v>
      </c>
      <c r="R2254" s="30">
        <v>2102.62</v>
      </c>
      <c r="S2254" s="30">
        <v>2410.92</v>
      </c>
      <c r="T2254" s="32">
        <v>0</v>
      </c>
      <c r="U2254" s="32">
        <v>4.09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2741.97</v>
      </c>
      <c r="E2255" s="31">
        <v>3080.14</v>
      </c>
      <c r="F2255" s="31">
        <v>3633.63</v>
      </c>
      <c r="G2255" s="31">
        <v>4862.4799999999996</v>
      </c>
      <c r="H2255" s="30">
        <v>1702.07</v>
      </c>
      <c r="I2255" s="30">
        <v>1897.65</v>
      </c>
      <c r="J2255" s="30">
        <v>2113.5</v>
      </c>
      <c r="K2255" s="30">
        <v>2421.8000000000002</v>
      </c>
      <c r="L2255" s="30">
        <v>2728.39</v>
      </c>
      <c r="M2255" s="30">
        <v>3066.56</v>
      </c>
      <c r="N2255" s="30">
        <v>3620.05</v>
      </c>
      <c r="O2255" s="30">
        <v>4848.8999999999996</v>
      </c>
      <c r="P2255" s="30">
        <v>1688.49</v>
      </c>
      <c r="Q2255" s="30">
        <v>1884.07</v>
      </c>
      <c r="R2255" s="30">
        <v>2099.92</v>
      </c>
      <c r="S2255" s="30">
        <v>2408.2199999999998</v>
      </c>
      <c r="T2255" s="32">
        <v>0</v>
      </c>
      <c r="U2255" s="32">
        <v>158.71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2740.3</v>
      </c>
      <c r="E2256" s="31">
        <v>3078.47</v>
      </c>
      <c r="F2256" s="31">
        <v>3631.96</v>
      </c>
      <c r="G2256" s="31">
        <v>4860.8100000000004</v>
      </c>
      <c r="H2256" s="30">
        <v>1700.4</v>
      </c>
      <c r="I2256" s="30">
        <v>1895.98</v>
      </c>
      <c r="J2256" s="30">
        <v>2111.83</v>
      </c>
      <c r="K2256" s="30">
        <v>2420.13</v>
      </c>
      <c r="L2256" s="30">
        <v>2726.72</v>
      </c>
      <c r="M2256" s="30">
        <v>3064.89</v>
      </c>
      <c r="N2256" s="30">
        <v>3618.38</v>
      </c>
      <c r="O2256" s="30">
        <v>4847.2299999999996</v>
      </c>
      <c r="P2256" s="30">
        <v>1686.82</v>
      </c>
      <c r="Q2256" s="30">
        <v>1882.4</v>
      </c>
      <c r="R2256" s="30">
        <v>2098.25</v>
      </c>
      <c r="S2256" s="30">
        <v>2406.5500000000002</v>
      </c>
      <c r="T2256" s="32">
        <v>0</v>
      </c>
      <c r="U2256" s="32">
        <v>140.88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2740.11</v>
      </c>
      <c r="E2257" s="31">
        <v>3078.28</v>
      </c>
      <c r="F2257" s="31">
        <v>3631.77</v>
      </c>
      <c r="G2257" s="31">
        <v>4860.62</v>
      </c>
      <c r="H2257" s="30">
        <v>1700.21</v>
      </c>
      <c r="I2257" s="30">
        <v>1895.79</v>
      </c>
      <c r="J2257" s="30">
        <v>2111.64</v>
      </c>
      <c r="K2257" s="30">
        <v>2419.94</v>
      </c>
      <c r="L2257" s="30">
        <v>2726.52</v>
      </c>
      <c r="M2257" s="30">
        <v>3064.69</v>
      </c>
      <c r="N2257" s="30">
        <v>3618.18</v>
      </c>
      <c r="O2257" s="30">
        <v>4847.03</v>
      </c>
      <c r="P2257" s="30">
        <v>1686.62</v>
      </c>
      <c r="Q2257" s="30">
        <v>1882.2</v>
      </c>
      <c r="R2257" s="30">
        <v>2098.0500000000002</v>
      </c>
      <c r="S2257" s="30">
        <v>2406.35</v>
      </c>
      <c r="T2257" s="32">
        <v>0</v>
      </c>
      <c r="U2257" s="32">
        <v>219.88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2765.59</v>
      </c>
      <c r="E2258" s="31">
        <v>3103.76</v>
      </c>
      <c r="F2258" s="31">
        <v>3657.25</v>
      </c>
      <c r="G2258" s="31">
        <v>4886.1000000000004</v>
      </c>
      <c r="H2258" s="30">
        <v>1725.69</v>
      </c>
      <c r="I2258" s="30">
        <v>1921.27</v>
      </c>
      <c r="J2258" s="30">
        <v>2137.12</v>
      </c>
      <c r="K2258" s="30">
        <v>2445.42</v>
      </c>
      <c r="L2258" s="30">
        <v>2752.01</v>
      </c>
      <c r="M2258" s="30">
        <v>3090.18</v>
      </c>
      <c r="N2258" s="30">
        <v>3643.67</v>
      </c>
      <c r="O2258" s="30">
        <v>4872.5200000000004</v>
      </c>
      <c r="P2258" s="30">
        <v>1712.11</v>
      </c>
      <c r="Q2258" s="30">
        <v>1907.69</v>
      </c>
      <c r="R2258" s="30">
        <v>2123.54</v>
      </c>
      <c r="S2258" s="30">
        <v>2431.84</v>
      </c>
      <c r="T2258" s="32">
        <v>0</v>
      </c>
      <c r="U2258" s="32">
        <v>211.08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3188.59</v>
      </c>
      <c r="E2259" s="31">
        <v>3526.76</v>
      </c>
      <c r="F2259" s="31">
        <v>4080.25</v>
      </c>
      <c r="G2259" s="31">
        <v>5309.1</v>
      </c>
      <c r="H2259" s="30">
        <v>2148.69</v>
      </c>
      <c r="I2259" s="30">
        <v>2344.27</v>
      </c>
      <c r="J2259" s="30">
        <v>2560.12</v>
      </c>
      <c r="K2259" s="30">
        <v>2868.42</v>
      </c>
      <c r="L2259" s="30">
        <v>3175.01</v>
      </c>
      <c r="M2259" s="30">
        <v>3513.18</v>
      </c>
      <c r="N2259" s="30">
        <v>4066.67</v>
      </c>
      <c r="O2259" s="30">
        <v>5295.52</v>
      </c>
      <c r="P2259" s="30">
        <v>2135.11</v>
      </c>
      <c r="Q2259" s="30">
        <v>2330.69</v>
      </c>
      <c r="R2259" s="30">
        <v>2546.54</v>
      </c>
      <c r="S2259" s="30">
        <v>2854.84</v>
      </c>
      <c r="T2259" s="32">
        <v>0</v>
      </c>
      <c r="U2259" s="32">
        <v>588.48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3183.94</v>
      </c>
      <c r="E2260" s="31">
        <v>3522.11</v>
      </c>
      <c r="F2260" s="31">
        <v>4075.6</v>
      </c>
      <c r="G2260" s="31">
        <v>5304.45</v>
      </c>
      <c r="H2260" s="30">
        <v>2144.04</v>
      </c>
      <c r="I2260" s="30">
        <v>2339.62</v>
      </c>
      <c r="J2260" s="30">
        <v>2555.4699999999998</v>
      </c>
      <c r="K2260" s="30">
        <v>2863.77</v>
      </c>
      <c r="L2260" s="30">
        <v>3170.36</v>
      </c>
      <c r="M2260" s="30">
        <v>3508.53</v>
      </c>
      <c r="N2260" s="30">
        <v>4062.02</v>
      </c>
      <c r="O2260" s="30">
        <v>5290.87</v>
      </c>
      <c r="P2260" s="30">
        <v>2130.46</v>
      </c>
      <c r="Q2260" s="30">
        <v>2326.04</v>
      </c>
      <c r="R2260" s="30">
        <v>2541.89</v>
      </c>
      <c r="S2260" s="30">
        <v>2850.19</v>
      </c>
      <c r="T2260" s="32">
        <v>0</v>
      </c>
      <c r="U2260" s="32">
        <v>632.46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3154.68</v>
      </c>
      <c r="E2261" s="31">
        <v>3492.85</v>
      </c>
      <c r="F2261" s="31">
        <v>4046.34</v>
      </c>
      <c r="G2261" s="31">
        <v>5275.19</v>
      </c>
      <c r="H2261" s="30">
        <v>2114.7800000000002</v>
      </c>
      <c r="I2261" s="30">
        <v>2310.36</v>
      </c>
      <c r="J2261" s="30">
        <v>2526.21</v>
      </c>
      <c r="K2261" s="30">
        <v>2834.51</v>
      </c>
      <c r="L2261" s="30">
        <v>3141.1</v>
      </c>
      <c r="M2261" s="30">
        <v>3479.27</v>
      </c>
      <c r="N2261" s="30">
        <v>4032.76</v>
      </c>
      <c r="O2261" s="30">
        <v>5261.61</v>
      </c>
      <c r="P2261" s="30">
        <v>2101.1999999999998</v>
      </c>
      <c r="Q2261" s="30">
        <v>2296.7800000000002</v>
      </c>
      <c r="R2261" s="30">
        <v>2512.63</v>
      </c>
      <c r="S2261" s="30">
        <v>2820.93</v>
      </c>
      <c r="T2261" s="32">
        <v>0</v>
      </c>
      <c r="U2261" s="32">
        <v>698.98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3197.13</v>
      </c>
      <c r="E2262" s="31">
        <v>3535.3</v>
      </c>
      <c r="F2262" s="31">
        <v>4088.79</v>
      </c>
      <c r="G2262" s="31">
        <v>5317.64</v>
      </c>
      <c r="H2262" s="30">
        <v>2157.23</v>
      </c>
      <c r="I2262" s="30">
        <v>2352.81</v>
      </c>
      <c r="J2262" s="30">
        <v>2568.66</v>
      </c>
      <c r="K2262" s="30">
        <v>2876.96</v>
      </c>
      <c r="L2262" s="30">
        <v>3183.55</v>
      </c>
      <c r="M2262" s="30">
        <v>3521.72</v>
      </c>
      <c r="N2262" s="30">
        <v>4075.21</v>
      </c>
      <c r="O2262" s="30">
        <v>5304.06</v>
      </c>
      <c r="P2262" s="30">
        <v>2143.65</v>
      </c>
      <c r="Q2262" s="30">
        <v>2339.23</v>
      </c>
      <c r="R2262" s="30">
        <v>2555.08</v>
      </c>
      <c r="S2262" s="30">
        <v>2863.38</v>
      </c>
      <c r="T2262" s="32">
        <v>0</v>
      </c>
      <c r="U2262" s="32">
        <v>775.54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2780.65</v>
      </c>
      <c r="E2263" s="31">
        <v>3118.82</v>
      </c>
      <c r="F2263" s="31">
        <v>3672.31</v>
      </c>
      <c r="G2263" s="31">
        <v>4901.16</v>
      </c>
      <c r="H2263" s="30">
        <v>1740.75</v>
      </c>
      <c r="I2263" s="30">
        <v>1936.33</v>
      </c>
      <c r="J2263" s="30">
        <v>2152.1799999999998</v>
      </c>
      <c r="K2263" s="30">
        <v>2460.48</v>
      </c>
      <c r="L2263" s="30">
        <v>2767.07</v>
      </c>
      <c r="M2263" s="30">
        <v>3105.24</v>
      </c>
      <c r="N2263" s="30">
        <v>3658.73</v>
      </c>
      <c r="O2263" s="30">
        <v>4887.58</v>
      </c>
      <c r="P2263" s="30">
        <v>1727.17</v>
      </c>
      <c r="Q2263" s="30">
        <v>1922.75</v>
      </c>
      <c r="R2263" s="30">
        <v>2138.6</v>
      </c>
      <c r="S2263" s="30">
        <v>2446.9</v>
      </c>
      <c r="T2263" s="32">
        <v>0</v>
      </c>
      <c r="U2263" s="32">
        <v>480.6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2375.23</v>
      </c>
      <c r="E2264" s="31">
        <v>2713.4</v>
      </c>
      <c r="F2264" s="31">
        <v>3266.89</v>
      </c>
      <c r="G2264" s="31">
        <v>4495.74</v>
      </c>
      <c r="H2264" s="30">
        <v>1335.33</v>
      </c>
      <c r="I2264" s="30">
        <v>1530.91</v>
      </c>
      <c r="J2264" s="30">
        <v>1746.76</v>
      </c>
      <c r="K2264" s="30">
        <v>2055.06</v>
      </c>
      <c r="L2264" s="30">
        <v>2361.65</v>
      </c>
      <c r="M2264" s="30">
        <v>2699.82</v>
      </c>
      <c r="N2264" s="30">
        <v>3253.31</v>
      </c>
      <c r="O2264" s="30">
        <v>4482.16</v>
      </c>
      <c r="P2264" s="30">
        <v>1321.75</v>
      </c>
      <c r="Q2264" s="30">
        <v>1517.33</v>
      </c>
      <c r="R2264" s="30">
        <v>1733.18</v>
      </c>
      <c r="S2264" s="30">
        <v>2041.48</v>
      </c>
      <c r="T2264" s="32">
        <v>0</v>
      </c>
      <c r="U2264" s="32">
        <v>238.28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2144.92</v>
      </c>
      <c r="E2265" s="31">
        <v>2483.09</v>
      </c>
      <c r="F2265" s="31">
        <v>3036.58</v>
      </c>
      <c r="G2265" s="31">
        <v>4265.43</v>
      </c>
      <c r="H2265" s="30">
        <v>1105.02</v>
      </c>
      <c r="I2265" s="30">
        <v>1300.5999999999999</v>
      </c>
      <c r="J2265" s="30">
        <v>1516.45</v>
      </c>
      <c r="K2265" s="30">
        <v>1824.75</v>
      </c>
      <c r="L2265" s="30">
        <v>2131.34</v>
      </c>
      <c r="M2265" s="30">
        <v>2469.5100000000002</v>
      </c>
      <c r="N2265" s="30">
        <v>3023</v>
      </c>
      <c r="O2265" s="30">
        <v>4251.8500000000004</v>
      </c>
      <c r="P2265" s="30">
        <v>1091.44</v>
      </c>
      <c r="Q2265" s="30">
        <v>1287.02</v>
      </c>
      <c r="R2265" s="30">
        <v>1502.87</v>
      </c>
      <c r="S2265" s="30">
        <v>1811.17</v>
      </c>
      <c r="T2265" s="32">
        <v>0</v>
      </c>
      <c r="U2265" s="32">
        <v>266.04000000000002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2061.86</v>
      </c>
      <c r="E2266" s="31">
        <v>2400.0300000000002</v>
      </c>
      <c r="F2266" s="31">
        <v>2953.52</v>
      </c>
      <c r="G2266" s="31">
        <v>4182.37</v>
      </c>
      <c r="H2266" s="30">
        <v>1021.96</v>
      </c>
      <c r="I2266" s="30">
        <v>1217.54</v>
      </c>
      <c r="J2266" s="30">
        <v>1433.39</v>
      </c>
      <c r="K2266" s="30">
        <v>1741.69</v>
      </c>
      <c r="L2266" s="30">
        <v>2048.27</v>
      </c>
      <c r="M2266" s="30">
        <v>2386.44</v>
      </c>
      <c r="N2266" s="30">
        <v>2939.93</v>
      </c>
      <c r="O2266" s="30">
        <v>4168.78</v>
      </c>
      <c r="P2266" s="30">
        <v>1008.37</v>
      </c>
      <c r="Q2266" s="30">
        <v>1203.95</v>
      </c>
      <c r="R2266" s="30">
        <v>1419.8</v>
      </c>
      <c r="S2266" s="30">
        <v>1728.1</v>
      </c>
      <c r="T2266" s="32">
        <v>0</v>
      </c>
      <c r="U2266" s="32">
        <v>253.91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2012.86</v>
      </c>
      <c r="E2267" s="31">
        <v>2351.0300000000002</v>
      </c>
      <c r="F2267" s="31">
        <v>2904.52</v>
      </c>
      <c r="G2267" s="31">
        <v>4133.37</v>
      </c>
      <c r="H2267" s="30">
        <v>972.96</v>
      </c>
      <c r="I2267" s="30">
        <v>1168.54</v>
      </c>
      <c r="J2267" s="30">
        <v>1384.39</v>
      </c>
      <c r="K2267" s="30">
        <v>1692.69</v>
      </c>
      <c r="L2267" s="30">
        <v>1999.28</v>
      </c>
      <c r="M2267" s="30">
        <v>2337.4499999999998</v>
      </c>
      <c r="N2267" s="30">
        <v>2890.94</v>
      </c>
      <c r="O2267" s="30">
        <v>4119.79</v>
      </c>
      <c r="P2267" s="30">
        <v>959.38</v>
      </c>
      <c r="Q2267" s="30">
        <v>1154.96</v>
      </c>
      <c r="R2267" s="30">
        <v>1370.81</v>
      </c>
      <c r="S2267" s="30">
        <v>1679.11</v>
      </c>
      <c r="T2267" s="32">
        <v>0</v>
      </c>
      <c r="U2267" s="32">
        <v>17.260000000000002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1967.99</v>
      </c>
      <c r="E2268" s="31">
        <v>2306.16</v>
      </c>
      <c r="F2268" s="31">
        <v>2859.65</v>
      </c>
      <c r="G2268" s="31">
        <v>4088.5</v>
      </c>
      <c r="H2268" s="30">
        <v>928.09</v>
      </c>
      <c r="I2268" s="30">
        <v>1123.67</v>
      </c>
      <c r="J2268" s="30">
        <v>1339.52</v>
      </c>
      <c r="K2268" s="30">
        <v>1647.82</v>
      </c>
      <c r="L2268" s="30">
        <v>1954.4</v>
      </c>
      <c r="M2268" s="30">
        <v>2292.5700000000002</v>
      </c>
      <c r="N2268" s="30">
        <v>2846.06</v>
      </c>
      <c r="O2268" s="30">
        <v>4074.91</v>
      </c>
      <c r="P2268" s="30">
        <v>914.5</v>
      </c>
      <c r="Q2268" s="30">
        <v>1110.08</v>
      </c>
      <c r="R2268" s="30">
        <v>1325.93</v>
      </c>
      <c r="S2268" s="30">
        <v>1634.23</v>
      </c>
      <c r="T2268" s="32">
        <v>36.17</v>
      </c>
      <c r="U2268" s="32">
        <v>0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2051.34</v>
      </c>
      <c r="E2269" s="31">
        <v>2389.5100000000002</v>
      </c>
      <c r="F2269" s="31">
        <v>2943</v>
      </c>
      <c r="G2269" s="31">
        <v>4171.8500000000004</v>
      </c>
      <c r="H2269" s="30">
        <v>1011.44</v>
      </c>
      <c r="I2269" s="30">
        <v>1207.02</v>
      </c>
      <c r="J2269" s="30">
        <v>1422.87</v>
      </c>
      <c r="K2269" s="30">
        <v>1731.17</v>
      </c>
      <c r="L2269" s="30">
        <v>2037.75</v>
      </c>
      <c r="M2269" s="30">
        <v>2375.92</v>
      </c>
      <c r="N2269" s="30">
        <v>2929.41</v>
      </c>
      <c r="O2269" s="30">
        <v>4158.26</v>
      </c>
      <c r="P2269" s="30">
        <v>997.85</v>
      </c>
      <c r="Q2269" s="30">
        <v>1193.43</v>
      </c>
      <c r="R2269" s="30">
        <v>1409.28</v>
      </c>
      <c r="S2269" s="30">
        <v>1717.58</v>
      </c>
      <c r="T2269" s="32">
        <v>14.4</v>
      </c>
      <c r="U2269" s="32">
        <v>0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2295.09</v>
      </c>
      <c r="E2270" s="31">
        <v>2633.26</v>
      </c>
      <c r="F2270" s="31">
        <v>3186.75</v>
      </c>
      <c r="G2270" s="31">
        <v>4415.6000000000004</v>
      </c>
      <c r="H2270" s="30">
        <v>1255.19</v>
      </c>
      <c r="I2270" s="30">
        <v>1450.77</v>
      </c>
      <c r="J2270" s="30">
        <v>1666.62</v>
      </c>
      <c r="K2270" s="30">
        <v>1974.92</v>
      </c>
      <c r="L2270" s="30">
        <v>2281.5</v>
      </c>
      <c r="M2270" s="30">
        <v>2619.67</v>
      </c>
      <c r="N2270" s="30">
        <v>3173.16</v>
      </c>
      <c r="O2270" s="30">
        <v>4402.01</v>
      </c>
      <c r="P2270" s="30">
        <v>1241.5999999999999</v>
      </c>
      <c r="Q2270" s="30">
        <v>1437.18</v>
      </c>
      <c r="R2270" s="30">
        <v>1653.03</v>
      </c>
      <c r="S2270" s="30">
        <v>1961.33</v>
      </c>
      <c r="T2270" s="32">
        <v>0</v>
      </c>
      <c r="U2270" s="32">
        <v>134.61000000000001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2239.87</v>
      </c>
      <c r="E2271" s="31">
        <v>2578.04</v>
      </c>
      <c r="F2271" s="31">
        <v>3131.53</v>
      </c>
      <c r="G2271" s="31">
        <v>4360.38</v>
      </c>
      <c r="H2271" s="30">
        <v>1199.97</v>
      </c>
      <c r="I2271" s="30">
        <v>1395.55</v>
      </c>
      <c r="J2271" s="30">
        <v>1611.4</v>
      </c>
      <c r="K2271" s="30">
        <v>1919.7</v>
      </c>
      <c r="L2271" s="30">
        <v>2226.29</v>
      </c>
      <c r="M2271" s="30">
        <v>2564.46</v>
      </c>
      <c r="N2271" s="30">
        <v>3117.95</v>
      </c>
      <c r="O2271" s="30">
        <v>4346.8</v>
      </c>
      <c r="P2271" s="30">
        <v>1186.3900000000001</v>
      </c>
      <c r="Q2271" s="30">
        <v>1381.97</v>
      </c>
      <c r="R2271" s="30">
        <v>1597.82</v>
      </c>
      <c r="S2271" s="30">
        <v>1906.12</v>
      </c>
      <c r="T2271" s="32">
        <v>178.36</v>
      </c>
      <c r="U2271" s="32">
        <v>0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2495.1799999999998</v>
      </c>
      <c r="E2272" s="31">
        <v>2833.35</v>
      </c>
      <c r="F2272" s="31">
        <v>3386.84</v>
      </c>
      <c r="G2272" s="31">
        <v>4615.6899999999996</v>
      </c>
      <c r="H2272" s="30">
        <v>1455.28</v>
      </c>
      <c r="I2272" s="30">
        <v>1650.86</v>
      </c>
      <c r="J2272" s="30">
        <v>1866.71</v>
      </c>
      <c r="K2272" s="30">
        <v>2175.0100000000002</v>
      </c>
      <c r="L2272" s="30">
        <v>2481.6</v>
      </c>
      <c r="M2272" s="30">
        <v>2819.77</v>
      </c>
      <c r="N2272" s="30">
        <v>3373.26</v>
      </c>
      <c r="O2272" s="30">
        <v>4602.1099999999997</v>
      </c>
      <c r="P2272" s="30">
        <v>1441.7</v>
      </c>
      <c r="Q2272" s="30">
        <v>1637.28</v>
      </c>
      <c r="R2272" s="30">
        <v>1853.13</v>
      </c>
      <c r="S2272" s="30">
        <v>2161.4299999999998</v>
      </c>
      <c r="T2272" s="32">
        <v>110.97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2735.36</v>
      </c>
      <c r="E2273" s="31">
        <v>3073.53</v>
      </c>
      <c r="F2273" s="31">
        <v>3627.02</v>
      </c>
      <c r="G2273" s="31">
        <v>4855.87</v>
      </c>
      <c r="H2273" s="30">
        <v>1695.46</v>
      </c>
      <c r="I2273" s="30">
        <v>1891.04</v>
      </c>
      <c r="J2273" s="30">
        <v>2106.89</v>
      </c>
      <c r="K2273" s="30">
        <v>2415.19</v>
      </c>
      <c r="L2273" s="30">
        <v>2721.77</v>
      </c>
      <c r="M2273" s="30">
        <v>3059.94</v>
      </c>
      <c r="N2273" s="30">
        <v>3613.43</v>
      </c>
      <c r="O2273" s="30">
        <v>4842.28</v>
      </c>
      <c r="P2273" s="30">
        <v>1681.87</v>
      </c>
      <c r="Q2273" s="30">
        <v>1877.45</v>
      </c>
      <c r="R2273" s="30">
        <v>2093.3000000000002</v>
      </c>
      <c r="S2273" s="30">
        <v>2401.6</v>
      </c>
      <c r="T2273" s="32">
        <v>3.65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2750.82</v>
      </c>
      <c r="E2274" s="31">
        <v>3088.99</v>
      </c>
      <c r="F2274" s="31">
        <v>3642.48</v>
      </c>
      <c r="G2274" s="31">
        <v>4871.33</v>
      </c>
      <c r="H2274" s="30">
        <v>1710.92</v>
      </c>
      <c r="I2274" s="30">
        <v>1906.5</v>
      </c>
      <c r="J2274" s="30">
        <v>2122.35</v>
      </c>
      <c r="K2274" s="30">
        <v>2430.65</v>
      </c>
      <c r="L2274" s="30">
        <v>2737.23</v>
      </c>
      <c r="M2274" s="30">
        <v>3075.4</v>
      </c>
      <c r="N2274" s="30">
        <v>3628.89</v>
      </c>
      <c r="O2274" s="30">
        <v>4857.74</v>
      </c>
      <c r="P2274" s="30">
        <v>1697.33</v>
      </c>
      <c r="Q2274" s="30">
        <v>1892.91</v>
      </c>
      <c r="R2274" s="30">
        <v>2108.7600000000002</v>
      </c>
      <c r="S2274" s="30">
        <v>2417.06</v>
      </c>
      <c r="T2274" s="32">
        <v>0</v>
      </c>
      <c r="U2274" s="32">
        <v>4.6399999999999997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2757.24</v>
      </c>
      <c r="E2275" s="31">
        <v>3095.41</v>
      </c>
      <c r="F2275" s="31">
        <v>3648.9</v>
      </c>
      <c r="G2275" s="31">
        <v>4877.75</v>
      </c>
      <c r="H2275" s="30">
        <v>1717.34</v>
      </c>
      <c r="I2275" s="30">
        <v>1912.92</v>
      </c>
      <c r="J2275" s="30">
        <v>2128.77</v>
      </c>
      <c r="K2275" s="30">
        <v>2437.0700000000002</v>
      </c>
      <c r="L2275" s="30">
        <v>2743.66</v>
      </c>
      <c r="M2275" s="30">
        <v>3081.83</v>
      </c>
      <c r="N2275" s="30">
        <v>3635.32</v>
      </c>
      <c r="O2275" s="30">
        <v>4864.17</v>
      </c>
      <c r="P2275" s="30">
        <v>1703.76</v>
      </c>
      <c r="Q2275" s="30">
        <v>1899.34</v>
      </c>
      <c r="R2275" s="30">
        <v>2115.19</v>
      </c>
      <c r="S2275" s="30">
        <v>2423.4899999999998</v>
      </c>
      <c r="T2275" s="32">
        <v>0</v>
      </c>
      <c r="U2275" s="32">
        <v>5.54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2755.85</v>
      </c>
      <c r="E2276" s="31">
        <v>3094.02</v>
      </c>
      <c r="F2276" s="31">
        <v>3647.51</v>
      </c>
      <c r="G2276" s="31">
        <v>4876.3599999999997</v>
      </c>
      <c r="H2276" s="30">
        <v>1715.95</v>
      </c>
      <c r="I2276" s="30">
        <v>1911.53</v>
      </c>
      <c r="J2276" s="30">
        <v>2127.38</v>
      </c>
      <c r="K2276" s="30">
        <v>2435.6799999999998</v>
      </c>
      <c r="L2276" s="30">
        <v>2742.27</v>
      </c>
      <c r="M2276" s="30">
        <v>3080.44</v>
      </c>
      <c r="N2276" s="30">
        <v>3633.93</v>
      </c>
      <c r="O2276" s="30">
        <v>4862.78</v>
      </c>
      <c r="P2276" s="30">
        <v>1702.37</v>
      </c>
      <c r="Q2276" s="30">
        <v>1897.95</v>
      </c>
      <c r="R2276" s="30">
        <v>2113.8000000000002</v>
      </c>
      <c r="S2276" s="30">
        <v>2422.1</v>
      </c>
      <c r="T2276" s="32">
        <v>0</v>
      </c>
      <c r="U2276" s="32">
        <v>27.79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2751.77</v>
      </c>
      <c r="E2277" s="31">
        <v>3089.94</v>
      </c>
      <c r="F2277" s="31">
        <v>3643.43</v>
      </c>
      <c r="G2277" s="31">
        <v>4872.28</v>
      </c>
      <c r="H2277" s="30">
        <v>1711.87</v>
      </c>
      <c r="I2277" s="30">
        <v>1907.45</v>
      </c>
      <c r="J2277" s="30">
        <v>2123.3000000000002</v>
      </c>
      <c r="K2277" s="30">
        <v>2431.6</v>
      </c>
      <c r="L2277" s="30">
        <v>2738.18</v>
      </c>
      <c r="M2277" s="30">
        <v>3076.35</v>
      </c>
      <c r="N2277" s="30">
        <v>3629.84</v>
      </c>
      <c r="O2277" s="30">
        <v>4858.6899999999996</v>
      </c>
      <c r="P2277" s="30">
        <v>1698.28</v>
      </c>
      <c r="Q2277" s="30">
        <v>1893.86</v>
      </c>
      <c r="R2277" s="30">
        <v>2109.71</v>
      </c>
      <c r="S2277" s="30">
        <v>2418.0100000000002</v>
      </c>
      <c r="T2277" s="32">
        <v>0</v>
      </c>
      <c r="U2277" s="32">
        <v>5.19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2754.42</v>
      </c>
      <c r="E2278" s="31">
        <v>3092.59</v>
      </c>
      <c r="F2278" s="31">
        <v>3646.08</v>
      </c>
      <c r="G2278" s="31">
        <v>4874.93</v>
      </c>
      <c r="H2278" s="30">
        <v>1714.52</v>
      </c>
      <c r="I2278" s="30">
        <v>1910.1</v>
      </c>
      <c r="J2278" s="30">
        <v>2125.9499999999998</v>
      </c>
      <c r="K2278" s="30">
        <v>2434.25</v>
      </c>
      <c r="L2278" s="30">
        <v>2740.83</v>
      </c>
      <c r="M2278" s="30">
        <v>3079</v>
      </c>
      <c r="N2278" s="30">
        <v>3632.49</v>
      </c>
      <c r="O2278" s="30">
        <v>4861.34</v>
      </c>
      <c r="P2278" s="30">
        <v>1700.93</v>
      </c>
      <c r="Q2278" s="30">
        <v>1896.51</v>
      </c>
      <c r="R2278" s="30">
        <v>2112.36</v>
      </c>
      <c r="S2278" s="30">
        <v>2420.66</v>
      </c>
      <c r="T2278" s="32">
        <v>0</v>
      </c>
      <c r="U2278" s="32">
        <v>11.82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2751.99</v>
      </c>
      <c r="E2279" s="31">
        <v>3090.16</v>
      </c>
      <c r="F2279" s="31">
        <v>3643.65</v>
      </c>
      <c r="G2279" s="31">
        <v>4872.5</v>
      </c>
      <c r="H2279" s="30">
        <v>1712.09</v>
      </c>
      <c r="I2279" s="30">
        <v>1907.67</v>
      </c>
      <c r="J2279" s="30">
        <v>2123.52</v>
      </c>
      <c r="K2279" s="30">
        <v>2431.8200000000002</v>
      </c>
      <c r="L2279" s="30">
        <v>2738.4</v>
      </c>
      <c r="M2279" s="30">
        <v>3076.57</v>
      </c>
      <c r="N2279" s="30">
        <v>3630.06</v>
      </c>
      <c r="O2279" s="30">
        <v>4858.91</v>
      </c>
      <c r="P2279" s="30">
        <v>1698.5</v>
      </c>
      <c r="Q2279" s="30">
        <v>1894.08</v>
      </c>
      <c r="R2279" s="30">
        <v>2109.9299999999998</v>
      </c>
      <c r="S2279" s="30">
        <v>2418.23</v>
      </c>
      <c r="T2279" s="32">
        <v>0</v>
      </c>
      <c r="U2279" s="32">
        <v>26.39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2743.36</v>
      </c>
      <c r="E2280" s="31">
        <v>3081.53</v>
      </c>
      <c r="F2280" s="31">
        <v>3635.02</v>
      </c>
      <c r="G2280" s="31">
        <v>4863.87</v>
      </c>
      <c r="H2280" s="30">
        <v>1703.46</v>
      </c>
      <c r="I2280" s="30">
        <v>1899.04</v>
      </c>
      <c r="J2280" s="30">
        <v>2114.89</v>
      </c>
      <c r="K2280" s="30">
        <v>2423.19</v>
      </c>
      <c r="L2280" s="30">
        <v>2729.77</v>
      </c>
      <c r="M2280" s="30">
        <v>3067.94</v>
      </c>
      <c r="N2280" s="30">
        <v>3621.43</v>
      </c>
      <c r="O2280" s="30">
        <v>4850.28</v>
      </c>
      <c r="P2280" s="30">
        <v>1689.87</v>
      </c>
      <c r="Q2280" s="30">
        <v>1885.45</v>
      </c>
      <c r="R2280" s="30">
        <v>2101.3000000000002</v>
      </c>
      <c r="S2280" s="30">
        <v>2409.6</v>
      </c>
      <c r="T2280" s="32">
        <v>0</v>
      </c>
      <c r="U2280" s="32">
        <v>9.2200000000000006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2738.75</v>
      </c>
      <c r="E2281" s="31">
        <v>3076.92</v>
      </c>
      <c r="F2281" s="31">
        <v>3630.41</v>
      </c>
      <c r="G2281" s="31">
        <v>4859.26</v>
      </c>
      <c r="H2281" s="30">
        <v>1698.85</v>
      </c>
      <c r="I2281" s="30">
        <v>1894.43</v>
      </c>
      <c r="J2281" s="30">
        <v>2110.2800000000002</v>
      </c>
      <c r="K2281" s="30">
        <v>2418.58</v>
      </c>
      <c r="L2281" s="30">
        <v>2725.16</v>
      </c>
      <c r="M2281" s="30">
        <v>3063.33</v>
      </c>
      <c r="N2281" s="30">
        <v>3616.82</v>
      </c>
      <c r="O2281" s="30">
        <v>4845.67</v>
      </c>
      <c r="P2281" s="30">
        <v>1685.26</v>
      </c>
      <c r="Q2281" s="30">
        <v>1880.84</v>
      </c>
      <c r="R2281" s="30">
        <v>2096.69</v>
      </c>
      <c r="S2281" s="30">
        <v>2404.9899999999998</v>
      </c>
      <c r="T2281" s="32">
        <v>0</v>
      </c>
      <c r="U2281" s="32">
        <v>6.69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2816.24</v>
      </c>
      <c r="E2282" s="31">
        <v>3154.41</v>
      </c>
      <c r="F2282" s="31">
        <v>3707.9</v>
      </c>
      <c r="G2282" s="31">
        <v>4936.75</v>
      </c>
      <c r="H2282" s="30">
        <v>1776.34</v>
      </c>
      <c r="I2282" s="30">
        <v>1971.92</v>
      </c>
      <c r="J2282" s="30">
        <v>2187.77</v>
      </c>
      <c r="K2282" s="30">
        <v>2496.0700000000002</v>
      </c>
      <c r="L2282" s="30">
        <v>2802.65</v>
      </c>
      <c r="M2282" s="30">
        <v>3140.82</v>
      </c>
      <c r="N2282" s="30">
        <v>3694.31</v>
      </c>
      <c r="O2282" s="30">
        <v>4923.16</v>
      </c>
      <c r="P2282" s="30">
        <v>1762.75</v>
      </c>
      <c r="Q2282" s="30">
        <v>1958.33</v>
      </c>
      <c r="R2282" s="30">
        <v>2174.1799999999998</v>
      </c>
      <c r="S2282" s="30">
        <v>2482.48</v>
      </c>
      <c r="T2282" s="32">
        <v>42.73</v>
      </c>
      <c r="U2282" s="32">
        <v>0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2821.06</v>
      </c>
      <c r="E2283" s="31">
        <v>3159.23</v>
      </c>
      <c r="F2283" s="31">
        <v>3712.72</v>
      </c>
      <c r="G2283" s="31">
        <v>4941.57</v>
      </c>
      <c r="H2283" s="30">
        <v>1781.16</v>
      </c>
      <c r="I2283" s="30">
        <v>1976.74</v>
      </c>
      <c r="J2283" s="30">
        <v>2192.59</v>
      </c>
      <c r="K2283" s="30">
        <v>2500.89</v>
      </c>
      <c r="L2283" s="30">
        <v>2807.48</v>
      </c>
      <c r="M2283" s="30">
        <v>3145.65</v>
      </c>
      <c r="N2283" s="30">
        <v>3699.14</v>
      </c>
      <c r="O2283" s="30">
        <v>4927.99</v>
      </c>
      <c r="P2283" s="30">
        <v>1767.58</v>
      </c>
      <c r="Q2283" s="30">
        <v>1963.16</v>
      </c>
      <c r="R2283" s="30">
        <v>2179.0100000000002</v>
      </c>
      <c r="S2283" s="30">
        <v>2487.31</v>
      </c>
      <c r="T2283" s="32">
        <v>0</v>
      </c>
      <c r="U2283" s="32">
        <v>33.07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2798.8</v>
      </c>
      <c r="E2284" s="31">
        <v>3136.97</v>
      </c>
      <c r="F2284" s="31">
        <v>3690.46</v>
      </c>
      <c r="G2284" s="31">
        <v>4919.3100000000004</v>
      </c>
      <c r="H2284" s="30">
        <v>1758.9</v>
      </c>
      <c r="I2284" s="30">
        <v>1954.48</v>
      </c>
      <c r="J2284" s="30">
        <v>2170.33</v>
      </c>
      <c r="K2284" s="30">
        <v>2478.63</v>
      </c>
      <c r="L2284" s="30">
        <v>2785.22</v>
      </c>
      <c r="M2284" s="30">
        <v>3123.39</v>
      </c>
      <c r="N2284" s="30">
        <v>3676.88</v>
      </c>
      <c r="O2284" s="30">
        <v>4905.7299999999996</v>
      </c>
      <c r="P2284" s="30">
        <v>1745.32</v>
      </c>
      <c r="Q2284" s="30">
        <v>1940.9</v>
      </c>
      <c r="R2284" s="30">
        <v>2156.75</v>
      </c>
      <c r="S2284" s="30">
        <v>2465.0500000000002</v>
      </c>
      <c r="T2284" s="32">
        <v>0</v>
      </c>
      <c r="U2284" s="32">
        <v>49.35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2783.34</v>
      </c>
      <c r="E2285" s="31">
        <v>3121.51</v>
      </c>
      <c r="F2285" s="31">
        <v>3675</v>
      </c>
      <c r="G2285" s="31">
        <v>4903.8500000000004</v>
      </c>
      <c r="H2285" s="30">
        <v>1743.44</v>
      </c>
      <c r="I2285" s="30">
        <v>1939.02</v>
      </c>
      <c r="J2285" s="30">
        <v>2154.87</v>
      </c>
      <c r="K2285" s="30">
        <v>2463.17</v>
      </c>
      <c r="L2285" s="30">
        <v>2769.76</v>
      </c>
      <c r="M2285" s="30">
        <v>3107.93</v>
      </c>
      <c r="N2285" s="30">
        <v>3661.42</v>
      </c>
      <c r="O2285" s="30">
        <v>4890.2700000000004</v>
      </c>
      <c r="P2285" s="30">
        <v>1729.86</v>
      </c>
      <c r="Q2285" s="30">
        <v>1925.44</v>
      </c>
      <c r="R2285" s="30">
        <v>2141.29</v>
      </c>
      <c r="S2285" s="30">
        <v>2449.59</v>
      </c>
      <c r="T2285" s="32">
        <v>0</v>
      </c>
      <c r="U2285" s="32">
        <v>7.57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2791.19</v>
      </c>
      <c r="E2286" s="31">
        <v>3129.36</v>
      </c>
      <c r="F2286" s="31">
        <v>3682.85</v>
      </c>
      <c r="G2286" s="31">
        <v>4911.7</v>
      </c>
      <c r="H2286" s="30">
        <v>1751.29</v>
      </c>
      <c r="I2286" s="30">
        <v>1946.87</v>
      </c>
      <c r="J2286" s="30">
        <v>2162.7199999999998</v>
      </c>
      <c r="K2286" s="30">
        <v>2471.02</v>
      </c>
      <c r="L2286" s="30">
        <v>2777.6</v>
      </c>
      <c r="M2286" s="30">
        <v>3115.77</v>
      </c>
      <c r="N2286" s="30">
        <v>3669.26</v>
      </c>
      <c r="O2286" s="30">
        <v>4898.1099999999997</v>
      </c>
      <c r="P2286" s="30">
        <v>1737.7</v>
      </c>
      <c r="Q2286" s="30">
        <v>1933.28</v>
      </c>
      <c r="R2286" s="30">
        <v>2149.13</v>
      </c>
      <c r="S2286" s="30">
        <v>2457.4299999999998</v>
      </c>
      <c r="T2286" s="32">
        <v>0</v>
      </c>
      <c r="U2286" s="32">
        <v>38.200000000000003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2797.31</v>
      </c>
      <c r="E2287" s="31">
        <v>3135.48</v>
      </c>
      <c r="F2287" s="31">
        <v>3688.97</v>
      </c>
      <c r="G2287" s="31">
        <v>4917.82</v>
      </c>
      <c r="H2287" s="30">
        <v>1757.41</v>
      </c>
      <c r="I2287" s="30">
        <v>1952.99</v>
      </c>
      <c r="J2287" s="30">
        <v>2168.84</v>
      </c>
      <c r="K2287" s="30">
        <v>2477.14</v>
      </c>
      <c r="L2287" s="30">
        <v>2783.73</v>
      </c>
      <c r="M2287" s="30">
        <v>3121.9</v>
      </c>
      <c r="N2287" s="30">
        <v>3675.39</v>
      </c>
      <c r="O2287" s="30">
        <v>4904.24</v>
      </c>
      <c r="P2287" s="30">
        <v>1743.83</v>
      </c>
      <c r="Q2287" s="30">
        <v>1939.41</v>
      </c>
      <c r="R2287" s="30">
        <v>2155.2600000000002</v>
      </c>
      <c r="S2287" s="30">
        <v>2463.56</v>
      </c>
      <c r="T2287" s="32">
        <v>0</v>
      </c>
      <c r="U2287" s="32">
        <v>51.26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2440.9699999999998</v>
      </c>
      <c r="E2288" s="31">
        <v>2779.14</v>
      </c>
      <c r="F2288" s="31">
        <v>3332.63</v>
      </c>
      <c r="G2288" s="31">
        <v>4561.4799999999996</v>
      </c>
      <c r="H2288" s="30">
        <v>1401.07</v>
      </c>
      <c r="I2288" s="30">
        <v>1596.65</v>
      </c>
      <c r="J2288" s="30">
        <v>1812.5</v>
      </c>
      <c r="K2288" s="30">
        <v>2120.8000000000002</v>
      </c>
      <c r="L2288" s="30">
        <v>2427.39</v>
      </c>
      <c r="M2288" s="30">
        <v>2765.56</v>
      </c>
      <c r="N2288" s="30">
        <v>3319.05</v>
      </c>
      <c r="O2288" s="30">
        <v>4547.8999999999996</v>
      </c>
      <c r="P2288" s="30">
        <v>1387.49</v>
      </c>
      <c r="Q2288" s="30">
        <v>1583.07</v>
      </c>
      <c r="R2288" s="30">
        <v>1798.92</v>
      </c>
      <c r="S2288" s="30">
        <v>2107.2199999999998</v>
      </c>
      <c r="T2288" s="32">
        <v>306.74</v>
      </c>
      <c r="U2288" s="32">
        <v>0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2300.34</v>
      </c>
      <c r="E2289" s="31">
        <v>2638.51</v>
      </c>
      <c r="F2289" s="31">
        <v>3192</v>
      </c>
      <c r="G2289" s="31">
        <v>4420.8500000000004</v>
      </c>
      <c r="H2289" s="30">
        <v>1260.44</v>
      </c>
      <c r="I2289" s="30">
        <v>1456.02</v>
      </c>
      <c r="J2289" s="30">
        <v>1671.87</v>
      </c>
      <c r="K2289" s="30">
        <v>1980.17</v>
      </c>
      <c r="L2289" s="30">
        <v>2286.7600000000002</v>
      </c>
      <c r="M2289" s="30">
        <v>2624.93</v>
      </c>
      <c r="N2289" s="30">
        <v>3178.42</v>
      </c>
      <c r="O2289" s="30">
        <v>4407.2700000000004</v>
      </c>
      <c r="P2289" s="30">
        <v>1246.8599999999999</v>
      </c>
      <c r="Q2289" s="30">
        <v>1442.44</v>
      </c>
      <c r="R2289" s="30">
        <v>1658.29</v>
      </c>
      <c r="S2289" s="30">
        <v>1966.59</v>
      </c>
      <c r="T2289" s="32">
        <v>0</v>
      </c>
      <c r="U2289" s="32">
        <v>462.4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2084.4899999999998</v>
      </c>
      <c r="E2290" s="31">
        <v>2422.66</v>
      </c>
      <c r="F2290" s="31">
        <v>2976.15</v>
      </c>
      <c r="G2290" s="31">
        <v>4205</v>
      </c>
      <c r="H2290" s="30">
        <v>1044.5899999999999</v>
      </c>
      <c r="I2290" s="30">
        <v>1240.17</v>
      </c>
      <c r="J2290" s="30">
        <v>1456.02</v>
      </c>
      <c r="K2290" s="30">
        <v>1764.32</v>
      </c>
      <c r="L2290" s="30">
        <v>2070.9</v>
      </c>
      <c r="M2290" s="30">
        <v>2409.0700000000002</v>
      </c>
      <c r="N2290" s="30">
        <v>2962.56</v>
      </c>
      <c r="O2290" s="30">
        <v>4191.41</v>
      </c>
      <c r="P2290" s="30">
        <v>1031</v>
      </c>
      <c r="Q2290" s="30">
        <v>1226.58</v>
      </c>
      <c r="R2290" s="30">
        <v>1442.43</v>
      </c>
      <c r="S2290" s="30">
        <v>1750.73</v>
      </c>
      <c r="T2290" s="32">
        <v>0</v>
      </c>
      <c r="U2290" s="32">
        <v>87.98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2049.6999999999998</v>
      </c>
      <c r="E2291" s="31">
        <v>2387.87</v>
      </c>
      <c r="F2291" s="31">
        <v>2941.36</v>
      </c>
      <c r="G2291" s="31">
        <v>4170.21</v>
      </c>
      <c r="H2291" s="30">
        <v>1009.8</v>
      </c>
      <c r="I2291" s="30">
        <v>1205.3800000000001</v>
      </c>
      <c r="J2291" s="30">
        <v>1421.23</v>
      </c>
      <c r="K2291" s="30">
        <v>1729.53</v>
      </c>
      <c r="L2291" s="30">
        <v>2036.12</v>
      </c>
      <c r="M2291" s="30">
        <v>2374.29</v>
      </c>
      <c r="N2291" s="30">
        <v>2927.78</v>
      </c>
      <c r="O2291" s="30">
        <v>4156.63</v>
      </c>
      <c r="P2291" s="30">
        <v>996.22</v>
      </c>
      <c r="Q2291" s="30">
        <v>1191.8</v>
      </c>
      <c r="R2291" s="30">
        <v>1407.65</v>
      </c>
      <c r="S2291" s="30">
        <v>1715.95</v>
      </c>
      <c r="T2291" s="32">
        <v>0</v>
      </c>
      <c r="U2291" s="32">
        <v>254.51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2032.5</v>
      </c>
      <c r="E2292" s="31">
        <v>2370.67</v>
      </c>
      <c r="F2292" s="31">
        <v>2924.16</v>
      </c>
      <c r="G2292" s="31">
        <v>4153.01</v>
      </c>
      <c r="H2292" s="30">
        <v>992.6</v>
      </c>
      <c r="I2292" s="30">
        <v>1188.18</v>
      </c>
      <c r="J2292" s="30">
        <v>1404.03</v>
      </c>
      <c r="K2292" s="30">
        <v>1712.33</v>
      </c>
      <c r="L2292" s="30">
        <v>2018.92</v>
      </c>
      <c r="M2292" s="30">
        <v>2357.09</v>
      </c>
      <c r="N2292" s="30">
        <v>2910.58</v>
      </c>
      <c r="O2292" s="30">
        <v>4139.43</v>
      </c>
      <c r="P2292" s="30">
        <v>979.02</v>
      </c>
      <c r="Q2292" s="30">
        <v>1174.5999999999999</v>
      </c>
      <c r="R2292" s="30">
        <v>1390.45</v>
      </c>
      <c r="S2292" s="30">
        <v>1698.75</v>
      </c>
      <c r="T2292" s="32">
        <v>0</v>
      </c>
      <c r="U2292" s="32">
        <v>41.9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2076.88</v>
      </c>
      <c r="E2293" s="31">
        <v>2415.0500000000002</v>
      </c>
      <c r="F2293" s="31">
        <v>2968.54</v>
      </c>
      <c r="G2293" s="31">
        <v>4197.3900000000003</v>
      </c>
      <c r="H2293" s="30">
        <v>1036.98</v>
      </c>
      <c r="I2293" s="30">
        <v>1232.56</v>
      </c>
      <c r="J2293" s="30">
        <v>1448.41</v>
      </c>
      <c r="K2293" s="30">
        <v>1756.71</v>
      </c>
      <c r="L2293" s="30">
        <v>2063.3000000000002</v>
      </c>
      <c r="M2293" s="30">
        <v>2401.4699999999998</v>
      </c>
      <c r="N2293" s="30">
        <v>2954.96</v>
      </c>
      <c r="O2293" s="30">
        <v>4183.8100000000004</v>
      </c>
      <c r="P2293" s="30">
        <v>1023.4</v>
      </c>
      <c r="Q2293" s="30">
        <v>1218.98</v>
      </c>
      <c r="R2293" s="30">
        <v>1434.83</v>
      </c>
      <c r="S2293" s="30">
        <v>1743.13</v>
      </c>
      <c r="T2293" s="32">
        <v>0</v>
      </c>
      <c r="U2293" s="32">
        <v>19.899999999999999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2104.62</v>
      </c>
      <c r="E2294" s="31">
        <v>2442.79</v>
      </c>
      <c r="F2294" s="31">
        <v>2996.28</v>
      </c>
      <c r="G2294" s="31">
        <v>4225.13</v>
      </c>
      <c r="H2294" s="30">
        <v>1064.72</v>
      </c>
      <c r="I2294" s="30">
        <v>1260.3</v>
      </c>
      <c r="J2294" s="30">
        <v>1476.15</v>
      </c>
      <c r="K2294" s="30">
        <v>1784.45</v>
      </c>
      <c r="L2294" s="30">
        <v>2091.0300000000002</v>
      </c>
      <c r="M2294" s="30">
        <v>2429.1999999999998</v>
      </c>
      <c r="N2294" s="30">
        <v>2982.69</v>
      </c>
      <c r="O2294" s="30">
        <v>4211.54</v>
      </c>
      <c r="P2294" s="30">
        <v>1051.1300000000001</v>
      </c>
      <c r="Q2294" s="30">
        <v>1246.71</v>
      </c>
      <c r="R2294" s="30">
        <v>1462.56</v>
      </c>
      <c r="S2294" s="30">
        <v>1770.86</v>
      </c>
      <c r="T2294" s="32">
        <v>54.91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2249.2199999999998</v>
      </c>
      <c r="E2295" s="31">
        <v>2587.39</v>
      </c>
      <c r="F2295" s="31">
        <v>3140.88</v>
      </c>
      <c r="G2295" s="31">
        <v>4369.7299999999996</v>
      </c>
      <c r="H2295" s="30">
        <v>1209.32</v>
      </c>
      <c r="I2295" s="30">
        <v>1404.9</v>
      </c>
      <c r="J2295" s="30">
        <v>1620.75</v>
      </c>
      <c r="K2295" s="30">
        <v>1929.05</v>
      </c>
      <c r="L2295" s="30">
        <v>2235.64</v>
      </c>
      <c r="M2295" s="30">
        <v>2573.81</v>
      </c>
      <c r="N2295" s="30">
        <v>3127.3</v>
      </c>
      <c r="O2295" s="30">
        <v>4356.1499999999996</v>
      </c>
      <c r="P2295" s="30">
        <v>1195.74</v>
      </c>
      <c r="Q2295" s="30">
        <v>1391.32</v>
      </c>
      <c r="R2295" s="30">
        <v>1607.17</v>
      </c>
      <c r="S2295" s="30">
        <v>1915.47</v>
      </c>
      <c r="T2295" s="32">
        <v>117.67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2556.64</v>
      </c>
      <c r="E2296" s="31">
        <v>2894.81</v>
      </c>
      <c r="F2296" s="31">
        <v>3448.3</v>
      </c>
      <c r="G2296" s="31">
        <v>4677.1499999999996</v>
      </c>
      <c r="H2296" s="30">
        <v>1516.74</v>
      </c>
      <c r="I2296" s="30">
        <v>1712.32</v>
      </c>
      <c r="J2296" s="30">
        <v>1928.17</v>
      </c>
      <c r="K2296" s="30">
        <v>2236.4699999999998</v>
      </c>
      <c r="L2296" s="30">
        <v>2543.0500000000002</v>
      </c>
      <c r="M2296" s="30">
        <v>2881.22</v>
      </c>
      <c r="N2296" s="30">
        <v>3434.71</v>
      </c>
      <c r="O2296" s="30">
        <v>4663.5600000000004</v>
      </c>
      <c r="P2296" s="30">
        <v>1503.15</v>
      </c>
      <c r="Q2296" s="30">
        <v>1698.73</v>
      </c>
      <c r="R2296" s="30">
        <v>1914.58</v>
      </c>
      <c r="S2296" s="30">
        <v>2222.88</v>
      </c>
      <c r="T2296" s="32">
        <v>23.24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2736.6</v>
      </c>
      <c r="E2297" s="31">
        <v>3074.77</v>
      </c>
      <c r="F2297" s="31">
        <v>3628.26</v>
      </c>
      <c r="G2297" s="31">
        <v>4857.1099999999997</v>
      </c>
      <c r="H2297" s="30">
        <v>1696.7</v>
      </c>
      <c r="I2297" s="30">
        <v>1892.28</v>
      </c>
      <c r="J2297" s="30">
        <v>2108.13</v>
      </c>
      <c r="K2297" s="30">
        <v>2416.4299999999998</v>
      </c>
      <c r="L2297" s="30">
        <v>2723.02</v>
      </c>
      <c r="M2297" s="30">
        <v>3061.19</v>
      </c>
      <c r="N2297" s="30">
        <v>3614.68</v>
      </c>
      <c r="O2297" s="30">
        <v>4843.53</v>
      </c>
      <c r="P2297" s="30">
        <v>1683.12</v>
      </c>
      <c r="Q2297" s="30">
        <v>1878.7</v>
      </c>
      <c r="R2297" s="30">
        <v>2094.5500000000002</v>
      </c>
      <c r="S2297" s="30">
        <v>2402.85</v>
      </c>
      <c r="T2297" s="32">
        <v>19.93</v>
      </c>
      <c r="U2297" s="32">
        <v>0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2755.32</v>
      </c>
      <c r="E2298" s="31">
        <v>3093.49</v>
      </c>
      <c r="F2298" s="31">
        <v>3646.98</v>
      </c>
      <c r="G2298" s="31">
        <v>4875.83</v>
      </c>
      <c r="H2298" s="30">
        <v>1715.42</v>
      </c>
      <c r="I2298" s="30">
        <v>1911</v>
      </c>
      <c r="J2298" s="30">
        <v>2126.85</v>
      </c>
      <c r="K2298" s="30">
        <v>2435.15</v>
      </c>
      <c r="L2298" s="30">
        <v>2741.73</v>
      </c>
      <c r="M2298" s="30">
        <v>3079.9</v>
      </c>
      <c r="N2298" s="30">
        <v>3633.39</v>
      </c>
      <c r="O2298" s="30">
        <v>4862.24</v>
      </c>
      <c r="P2298" s="30">
        <v>1701.83</v>
      </c>
      <c r="Q2298" s="30">
        <v>1897.41</v>
      </c>
      <c r="R2298" s="30">
        <v>2113.2600000000002</v>
      </c>
      <c r="S2298" s="30">
        <v>2421.56</v>
      </c>
      <c r="T2298" s="32">
        <v>12.26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2761.47</v>
      </c>
      <c r="E2299" s="31">
        <v>3099.64</v>
      </c>
      <c r="F2299" s="31">
        <v>3653.13</v>
      </c>
      <c r="G2299" s="31">
        <v>4881.9799999999996</v>
      </c>
      <c r="H2299" s="30">
        <v>1721.57</v>
      </c>
      <c r="I2299" s="30">
        <v>1917.15</v>
      </c>
      <c r="J2299" s="30">
        <v>2133</v>
      </c>
      <c r="K2299" s="30">
        <v>2441.3000000000002</v>
      </c>
      <c r="L2299" s="30">
        <v>2747.88</v>
      </c>
      <c r="M2299" s="30">
        <v>3086.05</v>
      </c>
      <c r="N2299" s="30">
        <v>3639.54</v>
      </c>
      <c r="O2299" s="30">
        <v>4868.3900000000003</v>
      </c>
      <c r="P2299" s="30">
        <v>1707.98</v>
      </c>
      <c r="Q2299" s="30">
        <v>1903.56</v>
      </c>
      <c r="R2299" s="30">
        <v>2119.41</v>
      </c>
      <c r="S2299" s="30">
        <v>2427.71</v>
      </c>
      <c r="T2299" s="32">
        <v>0</v>
      </c>
      <c r="U2299" s="32">
        <v>14.53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2762.76</v>
      </c>
      <c r="E2300" s="31">
        <v>3100.93</v>
      </c>
      <c r="F2300" s="31">
        <v>3654.42</v>
      </c>
      <c r="G2300" s="31">
        <v>4883.2700000000004</v>
      </c>
      <c r="H2300" s="30">
        <v>1722.86</v>
      </c>
      <c r="I2300" s="30">
        <v>1918.44</v>
      </c>
      <c r="J2300" s="30">
        <v>2134.29</v>
      </c>
      <c r="K2300" s="30">
        <v>2442.59</v>
      </c>
      <c r="L2300" s="30">
        <v>2749.18</v>
      </c>
      <c r="M2300" s="30">
        <v>3087.35</v>
      </c>
      <c r="N2300" s="30">
        <v>3640.84</v>
      </c>
      <c r="O2300" s="30">
        <v>4869.6899999999996</v>
      </c>
      <c r="P2300" s="30">
        <v>1709.28</v>
      </c>
      <c r="Q2300" s="30">
        <v>1904.86</v>
      </c>
      <c r="R2300" s="30">
        <v>2120.71</v>
      </c>
      <c r="S2300" s="30">
        <v>2429.0100000000002</v>
      </c>
      <c r="T2300" s="32">
        <v>3.76</v>
      </c>
      <c r="U2300" s="32">
        <v>0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2756.05</v>
      </c>
      <c r="E2301" s="31">
        <v>3094.22</v>
      </c>
      <c r="F2301" s="31">
        <v>3647.71</v>
      </c>
      <c r="G2301" s="31">
        <v>4876.5600000000004</v>
      </c>
      <c r="H2301" s="30">
        <v>1716.15</v>
      </c>
      <c r="I2301" s="30">
        <v>1911.73</v>
      </c>
      <c r="J2301" s="30">
        <v>2127.58</v>
      </c>
      <c r="K2301" s="30">
        <v>2435.88</v>
      </c>
      <c r="L2301" s="30">
        <v>2742.47</v>
      </c>
      <c r="M2301" s="30">
        <v>3080.64</v>
      </c>
      <c r="N2301" s="30">
        <v>3634.13</v>
      </c>
      <c r="O2301" s="30">
        <v>4862.9799999999996</v>
      </c>
      <c r="P2301" s="30">
        <v>1702.57</v>
      </c>
      <c r="Q2301" s="30">
        <v>1898.15</v>
      </c>
      <c r="R2301" s="30">
        <v>2114</v>
      </c>
      <c r="S2301" s="30">
        <v>2422.3000000000002</v>
      </c>
      <c r="T2301" s="32">
        <v>0</v>
      </c>
      <c r="U2301" s="32">
        <v>0.74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2753.73</v>
      </c>
      <c r="E2302" s="31">
        <v>3091.9</v>
      </c>
      <c r="F2302" s="31">
        <v>3645.39</v>
      </c>
      <c r="G2302" s="31">
        <v>4874.24</v>
      </c>
      <c r="H2302" s="30">
        <v>1713.83</v>
      </c>
      <c r="I2302" s="30">
        <v>1909.41</v>
      </c>
      <c r="J2302" s="30">
        <v>2125.2600000000002</v>
      </c>
      <c r="K2302" s="30">
        <v>2433.56</v>
      </c>
      <c r="L2302" s="30">
        <v>2740.15</v>
      </c>
      <c r="M2302" s="30">
        <v>3078.32</v>
      </c>
      <c r="N2302" s="30">
        <v>3631.81</v>
      </c>
      <c r="O2302" s="30">
        <v>4860.66</v>
      </c>
      <c r="P2302" s="30">
        <v>1700.25</v>
      </c>
      <c r="Q2302" s="30">
        <v>1895.83</v>
      </c>
      <c r="R2302" s="30">
        <v>2111.6799999999998</v>
      </c>
      <c r="S2302" s="30">
        <v>2419.98</v>
      </c>
      <c r="T2302" s="32">
        <v>0</v>
      </c>
      <c r="U2302" s="32">
        <v>26.13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2743.71</v>
      </c>
      <c r="E2303" s="31">
        <v>3081.88</v>
      </c>
      <c r="F2303" s="31">
        <v>3635.37</v>
      </c>
      <c r="G2303" s="31">
        <v>4864.22</v>
      </c>
      <c r="H2303" s="30">
        <v>1703.81</v>
      </c>
      <c r="I2303" s="30">
        <v>1899.39</v>
      </c>
      <c r="J2303" s="30">
        <v>2115.2399999999998</v>
      </c>
      <c r="K2303" s="30">
        <v>2423.54</v>
      </c>
      <c r="L2303" s="30">
        <v>2730.12</v>
      </c>
      <c r="M2303" s="30">
        <v>3068.29</v>
      </c>
      <c r="N2303" s="30">
        <v>3621.78</v>
      </c>
      <c r="O2303" s="30">
        <v>4850.63</v>
      </c>
      <c r="P2303" s="30">
        <v>1690.22</v>
      </c>
      <c r="Q2303" s="30">
        <v>1885.8</v>
      </c>
      <c r="R2303" s="30">
        <v>2101.65</v>
      </c>
      <c r="S2303" s="30">
        <v>2409.9499999999998</v>
      </c>
      <c r="T2303" s="32">
        <v>0</v>
      </c>
      <c r="U2303" s="32">
        <v>45.29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2737.05</v>
      </c>
      <c r="E2304" s="31">
        <v>3075.22</v>
      </c>
      <c r="F2304" s="31">
        <v>3628.71</v>
      </c>
      <c r="G2304" s="31">
        <v>4857.5600000000004</v>
      </c>
      <c r="H2304" s="30">
        <v>1697.15</v>
      </c>
      <c r="I2304" s="30">
        <v>1892.73</v>
      </c>
      <c r="J2304" s="30">
        <v>2108.58</v>
      </c>
      <c r="K2304" s="30">
        <v>2416.88</v>
      </c>
      <c r="L2304" s="30">
        <v>2723.47</v>
      </c>
      <c r="M2304" s="30">
        <v>3061.64</v>
      </c>
      <c r="N2304" s="30">
        <v>3615.13</v>
      </c>
      <c r="O2304" s="30">
        <v>4843.9799999999996</v>
      </c>
      <c r="P2304" s="30">
        <v>1683.57</v>
      </c>
      <c r="Q2304" s="30">
        <v>1879.15</v>
      </c>
      <c r="R2304" s="30">
        <v>2095</v>
      </c>
      <c r="S2304" s="30">
        <v>2403.3000000000002</v>
      </c>
      <c r="T2304" s="32">
        <v>0</v>
      </c>
      <c r="U2304" s="32">
        <v>34.729999999999997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2739.15</v>
      </c>
      <c r="E2305" s="31">
        <v>3077.32</v>
      </c>
      <c r="F2305" s="31">
        <v>3630.81</v>
      </c>
      <c r="G2305" s="31">
        <v>4859.66</v>
      </c>
      <c r="H2305" s="30">
        <v>1699.25</v>
      </c>
      <c r="I2305" s="30">
        <v>1894.83</v>
      </c>
      <c r="J2305" s="30">
        <v>2110.6799999999998</v>
      </c>
      <c r="K2305" s="30">
        <v>2418.98</v>
      </c>
      <c r="L2305" s="30">
        <v>2725.57</v>
      </c>
      <c r="M2305" s="30">
        <v>3063.74</v>
      </c>
      <c r="N2305" s="30">
        <v>3617.23</v>
      </c>
      <c r="O2305" s="30">
        <v>4846.08</v>
      </c>
      <c r="P2305" s="30">
        <v>1685.67</v>
      </c>
      <c r="Q2305" s="30">
        <v>1881.25</v>
      </c>
      <c r="R2305" s="30">
        <v>2097.1</v>
      </c>
      <c r="S2305" s="30">
        <v>2405.4</v>
      </c>
      <c r="T2305" s="32">
        <v>34.93</v>
      </c>
      <c r="U2305" s="32">
        <v>0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2824.51</v>
      </c>
      <c r="E2306" s="31">
        <v>3162.68</v>
      </c>
      <c r="F2306" s="31">
        <v>3716.17</v>
      </c>
      <c r="G2306" s="31">
        <v>4945.0200000000004</v>
      </c>
      <c r="H2306" s="30">
        <v>1784.61</v>
      </c>
      <c r="I2306" s="30">
        <v>1980.19</v>
      </c>
      <c r="J2306" s="30">
        <v>2196.04</v>
      </c>
      <c r="K2306" s="30">
        <v>2504.34</v>
      </c>
      <c r="L2306" s="30">
        <v>2810.92</v>
      </c>
      <c r="M2306" s="30">
        <v>3149.09</v>
      </c>
      <c r="N2306" s="30">
        <v>3702.58</v>
      </c>
      <c r="O2306" s="30">
        <v>4931.43</v>
      </c>
      <c r="P2306" s="30">
        <v>1771.02</v>
      </c>
      <c r="Q2306" s="30">
        <v>1966.6</v>
      </c>
      <c r="R2306" s="30">
        <v>2182.4499999999998</v>
      </c>
      <c r="S2306" s="30">
        <v>2490.75</v>
      </c>
      <c r="T2306" s="32">
        <v>28.68</v>
      </c>
      <c r="U2306" s="32">
        <v>0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2867.88</v>
      </c>
      <c r="E2307" s="31">
        <v>3206.05</v>
      </c>
      <c r="F2307" s="31">
        <v>3759.54</v>
      </c>
      <c r="G2307" s="31">
        <v>4988.3900000000003</v>
      </c>
      <c r="H2307" s="30">
        <v>1827.98</v>
      </c>
      <c r="I2307" s="30">
        <v>2023.56</v>
      </c>
      <c r="J2307" s="30">
        <v>2239.41</v>
      </c>
      <c r="K2307" s="30">
        <v>2547.71</v>
      </c>
      <c r="L2307" s="30">
        <v>2854.3</v>
      </c>
      <c r="M2307" s="30">
        <v>3192.47</v>
      </c>
      <c r="N2307" s="30">
        <v>3745.96</v>
      </c>
      <c r="O2307" s="30">
        <v>4974.8100000000004</v>
      </c>
      <c r="P2307" s="30">
        <v>1814.4</v>
      </c>
      <c r="Q2307" s="30">
        <v>2009.98</v>
      </c>
      <c r="R2307" s="30">
        <v>2225.83</v>
      </c>
      <c r="S2307" s="30">
        <v>2534.13</v>
      </c>
      <c r="T2307" s="32">
        <v>6.48</v>
      </c>
      <c r="U2307" s="32">
        <v>0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2836.16</v>
      </c>
      <c r="E2308" s="31">
        <v>3174.33</v>
      </c>
      <c r="F2308" s="31">
        <v>3727.82</v>
      </c>
      <c r="G2308" s="31">
        <v>4956.67</v>
      </c>
      <c r="H2308" s="30">
        <v>1796.26</v>
      </c>
      <c r="I2308" s="30">
        <v>1991.84</v>
      </c>
      <c r="J2308" s="30">
        <v>2207.69</v>
      </c>
      <c r="K2308" s="30">
        <v>2515.9899999999998</v>
      </c>
      <c r="L2308" s="30">
        <v>2822.57</v>
      </c>
      <c r="M2308" s="30">
        <v>3160.74</v>
      </c>
      <c r="N2308" s="30">
        <v>3714.23</v>
      </c>
      <c r="O2308" s="30">
        <v>4943.08</v>
      </c>
      <c r="P2308" s="30">
        <v>1782.67</v>
      </c>
      <c r="Q2308" s="30">
        <v>1978.25</v>
      </c>
      <c r="R2308" s="30">
        <v>2194.1</v>
      </c>
      <c r="S2308" s="30">
        <v>2502.4</v>
      </c>
      <c r="T2308" s="32">
        <v>31.37</v>
      </c>
      <c r="U2308" s="32">
        <v>0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2811.66</v>
      </c>
      <c r="E2309" s="31">
        <v>3149.83</v>
      </c>
      <c r="F2309" s="31">
        <v>3703.32</v>
      </c>
      <c r="G2309" s="31">
        <v>4932.17</v>
      </c>
      <c r="H2309" s="30">
        <v>1771.76</v>
      </c>
      <c r="I2309" s="30">
        <v>1967.34</v>
      </c>
      <c r="J2309" s="30">
        <v>2183.19</v>
      </c>
      <c r="K2309" s="30">
        <v>2491.4899999999998</v>
      </c>
      <c r="L2309" s="30">
        <v>2798.08</v>
      </c>
      <c r="M2309" s="30">
        <v>3136.25</v>
      </c>
      <c r="N2309" s="30">
        <v>3689.74</v>
      </c>
      <c r="O2309" s="30">
        <v>4918.59</v>
      </c>
      <c r="P2309" s="30">
        <v>1758.18</v>
      </c>
      <c r="Q2309" s="30">
        <v>1953.76</v>
      </c>
      <c r="R2309" s="30">
        <v>2169.61</v>
      </c>
      <c r="S2309" s="30">
        <v>2477.91</v>
      </c>
      <c r="T2309" s="32">
        <v>36.53</v>
      </c>
      <c r="U2309" s="32">
        <v>0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2856.02</v>
      </c>
      <c r="E2310" s="31">
        <v>3194.19</v>
      </c>
      <c r="F2310" s="31">
        <v>3747.68</v>
      </c>
      <c r="G2310" s="31">
        <v>4976.53</v>
      </c>
      <c r="H2310" s="30">
        <v>1816.12</v>
      </c>
      <c r="I2310" s="30">
        <v>2011.7</v>
      </c>
      <c r="J2310" s="30">
        <v>2227.5500000000002</v>
      </c>
      <c r="K2310" s="30">
        <v>2535.85</v>
      </c>
      <c r="L2310" s="30">
        <v>2842.44</v>
      </c>
      <c r="M2310" s="30">
        <v>3180.61</v>
      </c>
      <c r="N2310" s="30">
        <v>3734.1</v>
      </c>
      <c r="O2310" s="30">
        <v>4962.95</v>
      </c>
      <c r="P2310" s="30">
        <v>1802.54</v>
      </c>
      <c r="Q2310" s="30">
        <v>1998.12</v>
      </c>
      <c r="R2310" s="30">
        <v>2213.9699999999998</v>
      </c>
      <c r="S2310" s="30">
        <v>2522.27</v>
      </c>
      <c r="T2310" s="32">
        <v>0</v>
      </c>
      <c r="U2310" s="32">
        <v>75.260000000000005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2773.07</v>
      </c>
      <c r="E2311" s="31">
        <v>3111.24</v>
      </c>
      <c r="F2311" s="31">
        <v>3664.73</v>
      </c>
      <c r="G2311" s="31">
        <v>4893.58</v>
      </c>
      <c r="H2311" s="30">
        <v>1733.17</v>
      </c>
      <c r="I2311" s="30">
        <v>1928.75</v>
      </c>
      <c r="J2311" s="30">
        <v>2144.6</v>
      </c>
      <c r="K2311" s="30">
        <v>2452.9</v>
      </c>
      <c r="L2311" s="30">
        <v>2759.48</v>
      </c>
      <c r="M2311" s="30">
        <v>3097.65</v>
      </c>
      <c r="N2311" s="30">
        <v>3651.14</v>
      </c>
      <c r="O2311" s="30">
        <v>4879.99</v>
      </c>
      <c r="P2311" s="30">
        <v>1719.58</v>
      </c>
      <c r="Q2311" s="30">
        <v>1915.16</v>
      </c>
      <c r="R2311" s="30">
        <v>2131.0100000000002</v>
      </c>
      <c r="S2311" s="30">
        <v>2439.31</v>
      </c>
      <c r="T2311" s="32">
        <v>0</v>
      </c>
      <c r="U2311" s="32">
        <v>164.38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2392.73</v>
      </c>
      <c r="E2312" s="31">
        <v>2730.9</v>
      </c>
      <c r="F2312" s="31">
        <v>3284.39</v>
      </c>
      <c r="G2312" s="31">
        <v>4513.24</v>
      </c>
      <c r="H2312" s="30">
        <v>1352.83</v>
      </c>
      <c r="I2312" s="30">
        <v>1548.41</v>
      </c>
      <c r="J2312" s="30">
        <v>1764.26</v>
      </c>
      <c r="K2312" s="30">
        <v>2072.56</v>
      </c>
      <c r="L2312" s="30">
        <v>2379.14</v>
      </c>
      <c r="M2312" s="30">
        <v>2717.31</v>
      </c>
      <c r="N2312" s="30">
        <v>3270.8</v>
      </c>
      <c r="O2312" s="30">
        <v>4499.6499999999996</v>
      </c>
      <c r="P2312" s="30">
        <v>1339.24</v>
      </c>
      <c r="Q2312" s="30">
        <v>1534.82</v>
      </c>
      <c r="R2312" s="30">
        <v>1750.67</v>
      </c>
      <c r="S2312" s="30">
        <v>2058.9699999999998</v>
      </c>
      <c r="T2312" s="32">
        <v>0</v>
      </c>
      <c r="U2312" s="32">
        <v>169.55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2145.61</v>
      </c>
      <c r="E2313" s="31">
        <v>2483.7800000000002</v>
      </c>
      <c r="F2313" s="31">
        <v>3037.27</v>
      </c>
      <c r="G2313" s="31">
        <v>4266.12</v>
      </c>
      <c r="H2313" s="30">
        <v>1105.71</v>
      </c>
      <c r="I2313" s="30">
        <v>1301.29</v>
      </c>
      <c r="J2313" s="30">
        <v>1517.14</v>
      </c>
      <c r="K2313" s="30">
        <v>1825.44</v>
      </c>
      <c r="L2313" s="30">
        <v>2132.0300000000002</v>
      </c>
      <c r="M2313" s="30">
        <v>2470.1999999999998</v>
      </c>
      <c r="N2313" s="30">
        <v>3023.69</v>
      </c>
      <c r="O2313" s="30">
        <v>4252.54</v>
      </c>
      <c r="P2313" s="30">
        <v>1092.1300000000001</v>
      </c>
      <c r="Q2313" s="30">
        <v>1287.71</v>
      </c>
      <c r="R2313" s="30">
        <v>1503.56</v>
      </c>
      <c r="S2313" s="30">
        <v>1811.86</v>
      </c>
      <c r="T2313" s="32">
        <v>0</v>
      </c>
      <c r="U2313" s="32">
        <v>92.04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2068.2399999999998</v>
      </c>
      <c r="E2314" s="31">
        <v>2406.41</v>
      </c>
      <c r="F2314" s="31">
        <v>2959.9</v>
      </c>
      <c r="G2314" s="31">
        <v>4188.75</v>
      </c>
      <c r="H2314" s="30">
        <v>1028.3399999999999</v>
      </c>
      <c r="I2314" s="30">
        <v>1223.92</v>
      </c>
      <c r="J2314" s="30">
        <v>1439.77</v>
      </c>
      <c r="K2314" s="30">
        <v>1748.07</v>
      </c>
      <c r="L2314" s="30">
        <v>2054.66</v>
      </c>
      <c r="M2314" s="30">
        <v>2392.83</v>
      </c>
      <c r="N2314" s="30">
        <v>2946.32</v>
      </c>
      <c r="O2314" s="30">
        <v>4175.17</v>
      </c>
      <c r="P2314" s="30">
        <v>1014.76</v>
      </c>
      <c r="Q2314" s="30">
        <v>1210.3399999999999</v>
      </c>
      <c r="R2314" s="30">
        <v>1426.19</v>
      </c>
      <c r="S2314" s="30">
        <v>1734.49</v>
      </c>
      <c r="T2314" s="32">
        <v>0</v>
      </c>
      <c r="U2314" s="32">
        <v>215.57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2038.7</v>
      </c>
      <c r="E2315" s="31">
        <v>2376.87</v>
      </c>
      <c r="F2315" s="31">
        <v>2930.36</v>
      </c>
      <c r="G2315" s="31">
        <v>4159.21</v>
      </c>
      <c r="H2315" s="30">
        <v>998.8</v>
      </c>
      <c r="I2315" s="30">
        <v>1194.3800000000001</v>
      </c>
      <c r="J2315" s="30">
        <v>1410.23</v>
      </c>
      <c r="K2315" s="30">
        <v>1718.53</v>
      </c>
      <c r="L2315" s="30">
        <v>2025.12</v>
      </c>
      <c r="M2315" s="30">
        <v>2363.29</v>
      </c>
      <c r="N2315" s="30">
        <v>2916.78</v>
      </c>
      <c r="O2315" s="30">
        <v>4145.63</v>
      </c>
      <c r="P2315" s="30">
        <v>985.22</v>
      </c>
      <c r="Q2315" s="30">
        <v>1180.8</v>
      </c>
      <c r="R2315" s="30">
        <v>1396.65</v>
      </c>
      <c r="S2315" s="30">
        <v>1704.95</v>
      </c>
      <c r="T2315" s="32">
        <v>24.15</v>
      </c>
      <c r="U2315" s="32">
        <v>0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2021.96</v>
      </c>
      <c r="E2316" s="31">
        <v>2360.13</v>
      </c>
      <c r="F2316" s="31">
        <v>2913.62</v>
      </c>
      <c r="G2316" s="31">
        <v>4142.47</v>
      </c>
      <c r="H2316" s="30">
        <v>982.06</v>
      </c>
      <c r="I2316" s="30">
        <v>1177.6400000000001</v>
      </c>
      <c r="J2316" s="30">
        <v>1393.49</v>
      </c>
      <c r="K2316" s="30">
        <v>1701.79</v>
      </c>
      <c r="L2316" s="30">
        <v>2008.38</v>
      </c>
      <c r="M2316" s="30">
        <v>2346.5500000000002</v>
      </c>
      <c r="N2316" s="30">
        <v>2900.04</v>
      </c>
      <c r="O2316" s="30">
        <v>4128.8900000000003</v>
      </c>
      <c r="P2316" s="30">
        <v>968.48</v>
      </c>
      <c r="Q2316" s="30">
        <v>1164.06</v>
      </c>
      <c r="R2316" s="30">
        <v>1379.91</v>
      </c>
      <c r="S2316" s="30">
        <v>1688.21</v>
      </c>
      <c r="T2316" s="32">
        <v>45.54</v>
      </c>
      <c r="U2316" s="32">
        <v>0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2070.42</v>
      </c>
      <c r="E2317" s="31">
        <v>2408.59</v>
      </c>
      <c r="F2317" s="31">
        <v>2962.08</v>
      </c>
      <c r="G2317" s="31">
        <v>4190.93</v>
      </c>
      <c r="H2317" s="30">
        <v>1030.52</v>
      </c>
      <c r="I2317" s="30">
        <v>1226.0999999999999</v>
      </c>
      <c r="J2317" s="30">
        <v>1441.95</v>
      </c>
      <c r="K2317" s="30">
        <v>1750.25</v>
      </c>
      <c r="L2317" s="30">
        <v>2056.83</v>
      </c>
      <c r="M2317" s="30">
        <v>2395</v>
      </c>
      <c r="N2317" s="30">
        <v>2948.49</v>
      </c>
      <c r="O2317" s="30">
        <v>4177.34</v>
      </c>
      <c r="P2317" s="30">
        <v>1016.93</v>
      </c>
      <c r="Q2317" s="30">
        <v>1212.51</v>
      </c>
      <c r="R2317" s="30">
        <v>1428.36</v>
      </c>
      <c r="S2317" s="30">
        <v>1736.66</v>
      </c>
      <c r="T2317" s="32">
        <v>169.85</v>
      </c>
      <c r="U2317" s="32">
        <v>0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2107.39</v>
      </c>
      <c r="E2318" s="31">
        <v>2445.56</v>
      </c>
      <c r="F2318" s="31">
        <v>2999.05</v>
      </c>
      <c r="G2318" s="31">
        <v>4227.8999999999996</v>
      </c>
      <c r="H2318" s="30">
        <v>1067.49</v>
      </c>
      <c r="I2318" s="30">
        <v>1263.07</v>
      </c>
      <c r="J2318" s="30">
        <v>1478.92</v>
      </c>
      <c r="K2318" s="30">
        <v>1787.22</v>
      </c>
      <c r="L2318" s="30">
        <v>2093.8000000000002</v>
      </c>
      <c r="M2318" s="30">
        <v>2431.9699999999998</v>
      </c>
      <c r="N2318" s="30">
        <v>2985.46</v>
      </c>
      <c r="O2318" s="30">
        <v>4214.3100000000004</v>
      </c>
      <c r="P2318" s="30">
        <v>1053.9000000000001</v>
      </c>
      <c r="Q2318" s="30">
        <v>1249.48</v>
      </c>
      <c r="R2318" s="30">
        <v>1465.33</v>
      </c>
      <c r="S2318" s="30">
        <v>1773.63</v>
      </c>
      <c r="T2318" s="32">
        <v>134.05000000000001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2232.87</v>
      </c>
      <c r="E2319" s="31">
        <v>2571.04</v>
      </c>
      <c r="F2319" s="31">
        <v>3124.53</v>
      </c>
      <c r="G2319" s="31">
        <v>4353.38</v>
      </c>
      <c r="H2319" s="30">
        <v>1192.97</v>
      </c>
      <c r="I2319" s="30">
        <v>1388.55</v>
      </c>
      <c r="J2319" s="30">
        <v>1604.4</v>
      </c>
      <c r="K2319" s="30">
        <v>1912.7</v>
      </c>
      <c r="L2319" s="30">
        <v>2219.29</v>
      </c>
      <c r="M2319" s="30">
        <v>2557.46</v>
      </c>
      <c r="N2319" s="30">
        <v>3110.95</v>
      </c>
      <c r="O2319" s="30">
        <v>4339.8</v>
      </c>
      <c r="P2319" s="30">
        <v>1179.3900000000001</v>
      </c>
      <c r="Q2319" s="30">
        <v>1374.97</v>
      </c>
      <c r="R2319" s="30">
        <v>1590.82</v>
      </c>
      <c r="S2319" s="30">
        <v>1899.12</v>
      </c>
      <c r="T2319" s="32">
        <v>334.84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2505.1799999999998</v>
      </c>
      <c r="E2320" s="31">
        <v>2843.35</v>
      </c>
      <c r="F2320" s="31">
        <v>3396.84</v>
      </c>
      <c r="G2320" s="31">
        <v>4625.6899999999996</v>
      </c>
      <c r="H2320" s="30">
        <v>1465.28</v>
      </c>
      <c r="I2320" s="30">
        <v>1660.86</v>
      </c>
      <c r="J2320" s="30">
        <v>1876.71</v>
      </c>
      <c r="K2320" s="30">
        <v>2185.0100000000002</v>
      </c>
      <c r="L2320" s="30">
        <v>2491.6</v>
      </c>
      <c r="M2320" s="30">
        <v>2829.77</v>
      </c>
      <c r="N2320" s="30">
        <v>3383.26</v>
      </c>
      <c r="O2320" s="30">
        <v>4612.1099999999997</v>
      </c>
      <c r="P2320" s="30">
        <v>1451.7</v>
      </c>
      <c r="Q2320" s="30">
        <v>1647.28</v>
      </c>
      <c r="R2320" s="30">
        <v>1863.13</v>
      </c>
      <c r="S2320" s="30">
        <v>2171.4299999999998</v>
      </c>
      <c r="T2320" s="32">
        <v>249.11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2736.97</v>
      </c>
      <c r="E2321" s="31">
        <v>3075.14</v>
      </c>
      <c r="F2321" s="31">
        <v>3628.63</v>
      </c>
      <c r="G2321" s="31">
        <v>4857.4799999999996</v>
      </c>
      <c r="H2321" s="30">
        <v>1697.07</v>
      </c>
      <c r="I2321" s="30">
        <v>1892.65</v>
      </c>
      <c r="J2321" s="30">
        <v>2108.5</v>
      </c>
      <c r="K2321" s="30">
        <v>2416.8000000000002</v>
      </c>
      <c r="L2321" s="30">
        <v>2723.39</v>
      </c>
      <c r="M2321" s="30">
        <v>3061.56</v>
      </c>
      <c r="N2321" s="30">
        <v>3615.05</v>
      </c>
      <c r="O2321" s="30">
        <v>4843.8999999999996</v>
      </c>
      <c r="P2321" s="30">
        <v>1683.49</v>
      </c>
      <c r="Q2321" s="30">
        <v>1879.07</v>
      </c>
      <c r="R2321" s="30">
        <v>2094.92</v>
      </c>
      <c r="S2321" s="30">
        <v>2403.2199999999998</v>
      </c>
      <c r="T2321" s="32">
        <v>19.5</v>
      </c>
      <c r="U2321" s="32">
        <v>7.31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2756.19</v>
      </c>
      <c r="E2322" s="31">
        <v>3094.36</v>
      </c>
      <c r="F2322" s="31">
        <v>3647.85</v>
      </c>
      <c r="G2322" s="31">
        <v>4876.7</v>
      </c>
      <c r="H2322" s="30">
        <v>1716.29</v>
      </c>
      <c r="I2322" s="30">
        <v>1911.87</v>
      </c>
      <c r="J2322" s="30">
        <v>2127.7199999999998</v>
      </c>
      <c r="K2322" s="30">
        <v>2436.02</v>
      </c>
      <c r="L2322" s="30">
        <v>2742.61</v>
      </c>
      <c r="M2322" s="30">
        <v>3080.78</v>
      </c>
      <c r="N2322" s="30">
        <v>3634.27</v>
      </c>
      <c r="O2322" s="30">
        <v>4863.12</v>
      </c>
      <c r="P2322" s="30">
        <v>1702.71</v>
      </c>
      <c r="Q2322" s="30">
        <v>1898.29</v>
      </c>
      <c r="R2322" s="30">
        <v>2114.14</v>
      </c>
      <c r="S2322" s="30">
        <v>2422.44</v>
      </c>
      <c r="T2322" s="32">
        <v>27.45</v>
      </c>
      <c r="U2322" s="32">
        <v>0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2761.55</v>
      </c>
      <c r="E2323" s="31">
        <v>3099.72</v>
      </c>
      <c r="F2323" s="31">
        <v>3653.21</v>
      </c>
      <c r="G2323" s="31">
        <v>4882.0600000000004</v>
      </c>
      <c r="H2323" s="30">
        <v>1721.65</v>
      </c>
      <c r="I2323" s="30">
        <v>1917.23</v>
      </c>
      <c r="J2323" s="30">
        <v>2133.08</v>
      </c>
      <c r="K2323" s="30">
        <v>2441.38</v>
      </c>
      <c r="L2323" s="30">
        <v>2747.96</v>
      </c>
      <c r="M2323" s="30">
        <v>3086.13</v>
      </c>
      <c r="N2323" s="30">
        <v>3639.62</v>
      </c>
      <c r="O2323" s="30">
        <v>4868.47</v>
      </c>
      <c r="P2323" s="30">
        <v>1708.06</v>
      </c>
      <c r="Q2323" s="30">
        <v>1903.64</v>
      </c>
      <c r="R2323" s="30">
        <v>2119.4899999999998</v>
      </c>
      <c r="S2323" s="30">
        <v>2427.79</v>
      </c>
      <c r="T2323" s="32">
        <v>65.95</v>
      </c>
      <c r="U2323" s="32">
        <v>0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2758.69</v>
      </c>
      <c r="E2324" s="31">
        <v>3096.86</v>
      </c>
      <c r="F2324" s="31">
        <v>3650.35</v>
      </c>
      <c r="G2324" s="31">
        <v>4879.2</v>
      </c>
      <c r="H2324" s="30">
        <v>1718.79</v>
      </c>
      <c r="I2324" s="30">
        <v>1914.37</v>
      </c>
      <c r="J2324" s="30">
        <v>2130.2199999999998</v>
      </c>
      <c r="K2324" s="30">
        <v>2438.52</v>
      </c>
      <c r="L2324" s="30">
        <v>2745.1</v>
      </c>
      <c r="M2324" s="30">
        <v>3083.27</v>
      </c>
      <c r="N2324" s="30">
        <v>3636.76</v>
      </c>
      <c r="O2324" s="30">
        <v>4865.6099999999997</v>
      </c>
      <c r="P2324" s="30">
        <v>1705.2</v>
      </c>
      <c r="Q2324" s="30">
        <v>1900.78</v>
      </c>
      <c r="R2324" s="30">
        <v>2116.63</v>
      </c>
      <c r="S2324" s="30">
        <v>2424.9299999999998</v>
      </c>
      <c r="T2324" s="32">
        <v>6.32</v>
      </c>
      <c r="U2324" s="32">
        <v>11.61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2755.52</v>
      </c>
      <c r="E2325" s="31">
        <v>3093.69</v>
      </c>
      <c r="F2325" s="31">
        <v>3647.18</v>
      </c>
      <c r="G2325" s="31">
        <v>4876.03</v>
      </c>
      <c r="H2325" s="30">
        <v>1715.62</v>
      </c>
      <c r="I2325" s="30">
        <v>1911.2</v>
      </c>
      <c r="J2325" s="30">
        <v>2127.0500000000002</v>
      </c>
      <c r="K2325" s="30">
        <v>2435.35</v>
      </c>
      <c r="L2325" s="30">
        <v>2741.93</v>
      </c>
      <c r="M2325" s="30">
        <v>3080.1</v>
      </c>
      <c r="N2325" s="30">
        <v>3633.59</v>
      </c>
      <c r="O2325" s="30">
        <v>4862.4399999999996</v>
      </c>
      <c r="P2325" s="30">
        <v>1702.03</v>
      </c>
      <c r="Q2325" s="30">
        <v>1897.61</v>
      </c>
      <c r="R2325" s="30">
        <v>2113.46</v>
      </c>
      <c r="S2325" s="30">
        <v>2421.7600000000002</v>
      </c>
      <c r="T2325" s="32">
        <v>39.590000000000003</v>
      </c>
      <c r="U2325" s="32">
        <v>0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2755.22</v>
      </c>
      <c r="E2326" s="31">
        <v>3093.39</v>
      </c>
      <c r="F2326" s="31">
        <v>3646.88</v>
      </c>
      <c r="G2326" s="31">
        <v>4875.7299999999996</v>
      </c>
      <c r="H2326" s="30">
        <v>1715.32</v>
      </c>
      <c r="I2326" s="30">
        <v>1910.9</v>
      </c>
      <c r="J2326" s="30">
        <v>2126.75</v>
      </c>
      <c r="K2326" s="30">
        <v>2435.0500000000002</v>
      </c>
      <c r="L2326" s="30">
        <v>2741.63</v>
      </c>
      <c r="M2326" s="30">
        <v>3079.8</v>
      </c>
      <c r="N2326" s="30">
        <v>3633.29</v>
      </c>
      <c r="O2326" s="30">
        <v>4862.1400000000003</v>
      </c>
      <c r="P2326" s="30">
        <v>1701.73</v>
      </c>
      <c r="Q2326" s="30">
        <v>1897.31</v>
      </c>
      <c r="R2326" s="30">
        <v>2113.16</v>
      </c>
      <c r="S2326" s="30">
        <v>2421.46</v>
      </c>
      <c r="T2326" s="32">
        <v>27.09</v>
      </c>
      <c r="U2326" s="32">
        <v>0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2755.85</v>
      </c>
      <c r="E2327" s="31">
        <v>3094.02</v>
      </c>
      <c r="F2327" s="31">
        <v>3647.51</v>
      </c>
      <c r="G2327" s="31">
        <v>4876.3599999999997</v>
      </c>
      <c r="H2327" s="30">
        <v>1715.95</v>
      </c>
      <c r="I2327" s="30">
        <v>1911.53</v>
      </c>
      <c r="J2327" s="30">
        <v>2127.38</v>
      </c>
      <c r="K2327" s="30">
        <v>2435.6799999999998</v>
      </c>
      <c r="L2327" s="30">
        <v>2742.27</v>
      </c>
      <c r="M2327" s="30">
        <v>3080.44</v>
      </c>
      <c r="N2327" s="30">
        <v>3633.93</v>
      </c>
      <c r="O2327" s="30">
        <v>4862.78</v>
      </c>
      <c r="P2327" s="30">
        <v>1702.37</v>
      </c>
      <c r="Q2327" s="30">
        <v>1897.95</v>
      </c>
      <c r="R2327" s="30">
        <v>2113.8000000000002</v>
      </c>
      <c r="S2327" s="30">
        <v>2422.1</v>
      </c>
      <c r="T2327" s="32">
        <v>7.05</v>
      </c>
      <c r="U2327" s="32">
        <v>0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2748.84</v>
      </c>
      <c r="E2328" s="31">
        <v>3087.01</v>
      </c>
      <c r="F2328" s="31">
        <v>3640.5</v>
      </c>
      <c r="G2328" s="31">
        <v>4869.3500000000004</v>
      </c>
      <c r="H2328" s="30">
        <v>1708.94</v>
      </c>
      <c r="I2328" s="30">
        <v>1904.52</v>
      </c>
      <c r="J2328" s="30">
        <v>2120.37</v>
      </c>
      <c r="K2328" s="30">
        <v>2428.67</v>
      </c>
      <c r="L2328" s="30">
        <v>2735.26</v>
      </c>
      <c r="M2328" s="30">
        <v>3073.43</v>
      </c>
      <c r="N2328" s="30">
        <v>3626.92</v>
      </c>
      <c r="O2328" s="30">
        <v>4855.7700000000004</v>
      </c>
      <c r="P2328" s="30">
        <v>1695.36</v>
      </c>
      <c r="Q2328" s="30">
        <v>1890.94</v>
      </c>
      <c r="R2328" s="30">
        <v>2106.79</v>
      </c>
      <c r="S2328" s="30">
        <v>2415.09</v>
      </c>
      <c r="T2328" s="32">
        <v>0</v>
      </c>
      <c r="U2328" s="32">
        <v>12.79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2755.45</v>
      </c>
      <c r="E2329" s="31">
        <v>3093.62</v>
      </c>
      <c r="F2329" s="31">
        <v>3647.11</v>
      </c>
      <c r="G2329" s="31">
        <v>4875.96</v>
      </c>
      <c r="H2329" s="30">
        <v>1715.55</v>
      </c>
      <c r="I2329" s="30">
        <v>1911.13</v>
      </c>
      <c r="J2329" s="30">
        <v>2126.98</v>
      </c>
      <c r="K2329" s="30">
        <v>2435.2800000000002</v>
      </c>
      <c r="L2329" s="30">
        <v>2741.86</v>
      </c>
      <c r="M2329" s="30">
        <v>3080.03</v>
      </c>
      <c r="N2329" s="30">
        <v>3633.52</v>
      </c>
      <c r="O2329" s="30">
        <v>4862.37</v>
      </c>
      <c r="P2329" s="30">
        <v>1701.96</v>
      </c>
      <c r="Q2329" s="30">
        <v>1897.54</v>
      </c>
      <c r="R2329" s="30">
        <v>2113.39</v>
      </c>
      <c r="S2329" s="30">
        <v>2421.69</v>
      </c>
      <c r="T2329" s="32">
        <v>80.510000000000005</v>
      </c>
      <c r="U2329" s="32">
        <v>0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2778.1</v>
      </c>
      <c r="E2330" s="31">
        <v>3116.27</v>
      </c>
      <c r="F2330" s="31">
        <v>3669.76</v>
      </c>
      <c r="G2330" s="31">
        <v>4898.6099999999997</v>
      </c>
      <c r="H2330" s="30">
        <v>1738.2</v>
      </c>
      <c r="I2330" s="30">
        <v>1933.78</v>
      </c>
      <c r="J2330" s="30">
        <v>2149.63</v>
      </c>
      <c r="K2330" s="30">
        <v>2457.9299999999998</v>
      </c>
      <c r="L2330" s="30">
        <v>2764.51</v>
      </c>
      <c r="M2330" s="30">
        <v>3102.68</v>
      </c>
      <c r="N2330" s="30">
        <v>3656.17</v>
      </c>
      <c r="O2330" s="30">
        <v>4885.0200000000004</v>
      </c>
      <c r="P2330" s="30">
        <v>1724.61</v>
      </c>
      <c r="Q2330" s="30">
        <v>1920.19</v>
      </c>
      <c r="R2330" s="30">
        <v>2136.04</v>
      </c>
      <c r="S2330" s="30">
        <v>2444.34</v>
      </c>
      <c r="T2330" s="32">
        <v>97.58</v>
      </c>
      <c r="U2330" s="32">
        <v>0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2796.16</v>
      </c>
      <c r="E2331" s="31">
        <v>3134.33</v>
      </c>
      <c r="F2331" s="31">
        <v>3687.82</v>
      </c>
      <c r="G2331" s="31">
        <v>4916.67</v>
      </c>
      <c r="H2331" s="30">
        <v>1756.26</v>
      </c>
      <c r="I2331" s="30">
        <v>1951.84</v>
      </c>
      <c r="J2331" s="30">
        <v>2167.69</v>
      </c>
      <c r="K2331" s="30">
        <v>2475.9899999999998</v>
      </c>
      <c r="L2331" s="30">
        <v>2782.58</v>
      </c>
      <c r="M2331" s="30">
        <v>3120.75</v>
      </c>
      <c r="N2331" s="30">
        <v>3674.24</v>
      </c>
      <c r="O2331" s="30">
        <v>4903.09</v>
      </c>
      <c r="P2331" s="30">
        <v>1742.68</v>
      </c>
      <c r="Q2331" s="30">
        <v>1938.26</v>
      </c>
      <c r="R2331" s="30">
        <v>2154.11</v>
      </c>
      <c r="S2331" s="30">
        <v>2462.41</v>
      </c>
      <c r="T2331" s="32">
        <v>86.09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2786.49</v>
      </c>
      <c r="E2332" s="31">
        <v>3124.66</v>
      </c>
      <c r="F2332" s="31">
        <v>3678.15</v>
      </c>
      <c r="G2332" s="31">
        <v>4907</v>
      </c>
      <c r="H2332" s="30">
        <v>1746.59</v>
      </c>
      <c r="I2332" s="30">
        <v>1942.17</v>
      </c>
      <c r="J2332" s="30">
        <v>2158.02</v>
      </c>
      <c r="K2332" s="30">
        <v>2466.3200000000002</v>
      </c>
      <c r="L2332" s="30">
        <v>2772.9</v>
      </c>
      <c r="M2332" s="30">
        <v>3111.07</v>
      </c>
      <c r="N2332" s="30">
        <v>3664.56</v>
      </c>
      <c r="O2332" s="30">
        <v>4893.41</v>
      </c>
      <c r="P2332" s="30">
        <v>1733</v>
      </c>
      <c r="Q2332" s="30">
        <v>1928.58</v>
      </c>
      <c r="R2332" s="30">
        <v>2144.4299999999998</v>
      </c>
      <c r="S2332" s="30">
        <v>2452.73</v>
      </c>
      <c r="T2332" s="32">
        <v>65.650000000000006</v>
      </c>
      <c r="U2332" s="32">
        <v>0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2774.12</v>
      </c>
      <c r="E2333" s="31">
        <v>3112.29</v>
      </c>
      <c r="F2333" s="31">
        <v>3665.78</v>
      </c>
      <c r="G2333" s="31">
        <v>4894.63</v>
      </c>
      <c r="H2333" s="30">
        <v>1734.22</v>
      </c>
      <c r="I2333" s="30">
        <v>1929.8</v>
      </c>
      <c r="J2333" s="30">
        <v>2145.65</v>
      </c>
      <c r="K2333" s="30">
        <v>2453.9499999999998</v>
      </c>
      <c r="L2333" s="30">
        <v>2760.54</v>
      </c>
      <c r="M2333" s="30">
        <v>3098.71</v>
      </c>
      <c r="N2333" s="30">
        <v>3652.2</v>
      </c>
      <c r="O2333" s="30">
        <v>4881.05</v>
      </c>
      <c r="P2333" s="30">
        <v>1720.64</v>
      </c>
      <c r="Q2333" s="30">
        <v>1916.22</v>
      </c>
      <c r="R2333" s="30">
        <v>2132.0700000000002</v>
      </c>
      <c r="S2333" s="30">
        <v>2440.37</v>
      </c>
      <c r="T2333" s="32">
        <v>13.12</v>
      </c>
      <c r="U2333" s="32">
        <v>0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2785.72</v>
      </c>
      <c r="E2334" s="31">
        <v>3123.89</v>
      </c>
      <c r="F2334" s="31">
        <v>3677.38</v>
      </c>
      <c r="G2334" s="31">
        <v>4906.2299999999996</v>
      </c>
      <c r="H2334" s="30">
        <v>1745.82</v>
      </c>
      <c r="I2334" s="30">
        <v>1941.4</v>
      </c>
      <c r="J2334" s="30">
        <v>2157.25</v>
      </c>
      <c r="K2334" s="30">
        <v>2465.5500000000002</v>
      </c>
      <c r="L2334" s="30">
        <v>2772.14</v>
      </c>
      <c r="M2334" s="30">
        <v>3110.31</v>
      </c>
      <c r="N2334" s="30">
        <v>3663.8</v>
      </c>
      <c r="O2334" s="30">
        <v>4892.6499999999996</v>
      </c>
      <c r="P2334" s="30">
        <v>1732.24</v>
      </c>
      <c r="Q2334" s="30">
        <v>1927.82</v>
      </c>
      <c r="R2334" s="30">
        <v>2143.67</v>
      </c>
      <c r="S2334" s="30">
        <v>2451.9699999999998</v>
      </c>
      <c r="T2334" s="32">
        <v>0</v>
      </c>
      <c r="U2334" s="32">
        <v>18.010000000000002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2732.15</v>
      </c>
      <c r="E2335" s="31">
        <v>3070.32</v>
      </c>
      <c r="F2335" s="31">
        <v>3623.81</v>
      </c>
      <c r="G2335" s="31">
        <v>4852.66</v>
      </c>
      <c r="H2335" s="30">
        <v>1692.25</v>
      </c>
      <c r="I2335" s="30">
        <v>1887.83</v>
      </c>
      <c r="J2335" s="30">
        <v>2103.6799999999998</v>
      </c>
      <c r="K2335" s="30">
        <v>2411.98</v>
      </c>
      <c r="L2335" s="30">
        <v>2718.57</v>
      </c>
      <c r="M2335" s="30">
        <v>3056.74</v>
      </c>
      <c r="N2335" s="30">
        <v>3610.23</v>
      </c>
      <c r="O2335" s="30">
        <v>4839.08</v>
      </c>
      <c r="P2335" s="30">
        <v>1678.67</v>
      </c>
      <c r="Q2335" s="30">
        <v>1874.25</v>
      </c>
      <c r="R2335" s="30">
        <v>2090.1</v>
      </c>
      <c r="S2335" s="30">
        <v>2398.4</v>
      </c>
      <c r="T2335" s="32">
        <v>0</v>
      </c>
      <c r="U2335" s="32">
        <v>116.53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2317.7399999999998</v>
      </c>
      <c r="E2336" s="31">
        <v>2655.91</v>
      </c>
      <c r="F2336" s="31">
        <v>3209.4</v>
      </c>
      <c r="G2336" s="31">
        <v>4438.25</v>
      </c>
      <c r="H2336" s="30">
        <v>1277.8399999999999</v>
      </c>
      <c r="I2336" s="30">
        <v>1473.42</v>
      </c>
      <c r="J2336" s="30">
        <v>1689.27</v>
      </c>
      <c r="K2336" s="30">
        <v>1997.57</v>
      </c>
      <c r="L2336" s="30">
        <v>2304.15</v>
      </c>
      <c r="M2336" s="30">
        <v>2642.32</v>
      </c>
      <c r="N2336" s="30">
        <v>3195.81</v>
      </c>
      <c r="O2336" s="30">
        <v>4424.66</v>
      </c>
      <c r="P2336" s="30">
        <v>1264.25</v>
      </c>
      <c r="Q2336" s="30">
        <v>1459.83</v>
      </c>
      <c r="R2336" s="30">
        <v>1675.68</v>
      </c>
      <c r="S2336" s="30">
        <v>1983.98</v>
      </c>
      <c r="T2336" s="32">
        <v>0</v>
      </c>
      <c r="U2336" s="32">
        <v>219.3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2176.38</v>
      </c>
      <c r="E2337" s="31">
        <v>2514.5500000000002</v>
      </c>
      <c r="F2337" s="31">
        <v>3068.04</v>
      </c>
      <c r="G2337" s="31">
        <v>4296.8900000000003</v>
      </c>
      <c r="H2337" s="30">
        <v>1136.48</v>
      </c>
      <c r="I2337" s="30">
        <v>1332.06</v>
      </c>
      <c r="J2337" s="30">
        <v>1547.91</v>
      </c>
      <c r="K2337" s="30">
        <v>1856.21</v>
      </c>
      <c r="L2337" s="30">
        <v>2162.79</v>
      </c>
      <c r="M2337" s="30">
        <v>2500.96</v>
      </c>
      <c r="N2337" s="30">
        <v>3054.45</v>
      </c>
      <c r="O2337" s="30">
        <v>4283.3</v>
      </c>
      <c r="P2337" s="30">
        <v>1122.8900000000001</v>
      </c>
      <c r="Q2337" s="30">
        <v>1318.47</v>
      </c>
      <c r="R2337" s="30">
        <v>1534.32</v>
      </c>
      <c r="S2337" s="30">
        <v>1842.62</v>
      </c>
      <c r="T2337" s="32">
        <v>0</v>
      </c>
      <c r="U2337" s="32">
        <v>2.52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2124.4499999999998</v>
      </c>
      <c r="E2338" s="31">
        <v>2462.62</v>
      </c>
      <c r="F2338" s="31">
        <v>3016.11</v>
      </c>
      <c r="G2338" s="31">
        <v>4244.96</v>
      </c>
      <c r="H2338" s="30">
        <v>1084.55</v>
      </c>
      <c r="I2338" s="30">
        <v>1280.1300000000001</v>
      </c>
      <c r="J2338" s="30">
        <v>1495.98</v>
      </c>
      <c r="K2338" s="30">
        <v>1804.28</v>
      </c>
      <c r="L2338" s="30">
        <v>2110.87</v>
      </c>
      <c r="M2338" s="30">
        <v>2449.04</v>
      </c>
      <c r="N2338" s="30">
        <v>3002.53</v>
      </c>
      <c r="O2338" s="30">
        <v>4231.38</v>
      </c>
      <c r="P2338" s="30">
        <v>1070.97</v>
      </c>
      <c r="Q2338" s="30">
        <v>1266.55</v>
      </c>
      <c r="R2338" s="30">
        <v>1482.4</v>
      </c>
      <c r="S2338" s="30">
        <v>1790.7</v>
      </c>
      <c r="T2338" s="32">
        <v>6.48</v>
      </c>
      <c r="U2338" s="32">
        <v>0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2061.0700000000002</v>
      </c>
      <c r="E2339" s="31">
        <v>2399.2399999999998</v>
      </c>
      <c r="F2339" s="31">
        <v>2952.73</v>
      </c>
      <c r="G2339" s="31">
        <v>4181.58</v>
      </c>
      <c r="H2339" s="30">
        <v>1021.17</v>
      </c>
      <c r="I2339" s="30">
        <v>1216.75</v>
      </c>
      <c r="J2339" s="30">
        <v>1432.6</v>
      </c>
      <c r="K2339" s="30">
        <v>1740.9</v>
      </c>
      <c r="L2339" s="30">
        <v>2047.49</v>
      </c>
      <c r="M2339" s="30">
        <v>2385.66</v>
      </c>
      <c r="N2339" s="30">
        <v>2939.15</v>
      </c>
      <c r="O2339" s="30">
        <v>4168</v>
      </c>
      <c r="P2339" s="30">
        <v>1007.59</v>
      </c>
      <c r="Q2339" s="30">
        <v>1203.17</v>
      </c>
      <c r="R2339" s="30">
        <v>1419.02</v>
      </c>
      <c r="S2339" s="30">
        <v>1727.32</v>
      </c>
      <c r="T2339" s="32">
        <v>3.49</v>
      </c>
      <c r="U2339" s="32">
        <v>0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2022.3</v>
      </c>
      <c r="E2340" s="31">
        <v>2360.4699999999998</v>
      </c>
      <c r="F2340" s="31">
        <v>2913.96</v>
      </c>
      <c r="G2340" s="31">
        <v>4142.8100000000004</v>
      </c>
      <c r="H2340" s="30">
        <v>982.4</v>
      </c>
      <c r="I2340" s="30">
        <v>1177.98</v>
      </c>
      <c r="J2340" s="30">
        <v>1393.83</v>
      </c>
      <c r="K2340" s="30">
        <v>1702.13</v>
      </c>
      <c r="L2340" s="30">
        <v>2008.72</v>
      </c>
      <c r="M2340" s="30">
        <v>2346.89</v>
      </c>
      <c r="N2340" s="30">
        <v>2900.38</v>
      </c>
      <c r="O2340" s="30">
        <v>4129.2299999999996</v>
      </c>
      <c r="P2340" s="30">
        <v>968.82</v>
      </c>
      <c r="Q2340" s="30">
        <v>1164.4000000000001</v>
      </c>
      <c r="R2340" s="30">
        <v>1380.25</v>
      </c>
      <c r="S2340" s="30">
        <v>1688.55</v>
      </c>
      <c r="T2340" s="32">
        <v>44.9</v>
      </c>
      <c r="U2340" s="32">
        <v>0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2077.1999999999998</v>
      </c>
      <c r="E2341" s="31">
        <v>2415.37</v>
      </c>
      <c r="F2341" s="31">
        <v>2968.86</v>
      </c>
      <c r="G2341" s="31">
        <v>4197.71</v>
      </c>
      <c r="H2341" s="30">
        <v>1037.3</v>
      </c>
      <c r="I2341" s="30">
        <v>1232.8800000000001</v>
      </c>
      <c r="J2341" s="30">
        <v>1448.73</v>
      </c>
      <c r="K2341" s="30">
        <v>1757.03</v>
      </c>
      <c r="L2341" s="30">
        <v>2063.61</v>
      </c>
      <c r="M2341" s="30">
        <v>2401.7800000000002</v>
      </c>
      <c r="N2341" s="30">
        <v>2955.27</v>
      </c>
      <c r="O2341" s="30">
        <v>4184.12</v>
      </c>
      <c r="P2341" s="30">
        <v>1023.71</v>
      </c>
      <c r="Q2341" s="30">
        <v>1219.29</v>
      </c>
      <c r="R2341" s="30">
        <v>1435.14</v>
      </c>
      <c r="S2341" s="30">
        <v>1743.44</v>
      </c>
      <c r="T2341" s="32">
        <v>0</v>
      </c>
      <c r="U2341" s="32">
        <v>15.43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2104.19</v>
      </c>
      <c r="E2342" s="31">
        <v>2442.36</v>
      </c>
      <c r="F2342" s="31">
        <v>2995.85</v>
      </c>
      <c r="G2342" s="31">
        <v>4224.7</v>
      </c>
      <c r="H2342" s="30">
        <v>1064.29</v>
      </c>
      <c r="I2342" s="30">
        <v>1259.8699999999999</v>
      </c>
      <c r="J2342" s="30">
        <v>1475.72</v>
      </c>
      <c r="K2342" s="30">
        <v>1784.02</v>
      </c>
      <c r="L2342" s="30">
        <v>2090.61</v>
      </c>
      <c r="M2342" s="30">
        <v>2428.7800000000002</v>
      </c>
      <c r="N2342" s="30">
        <v>2982.27</v>
      </c>
      <c r="O2342" s="30">
        <v>4211.12</v>
      </c>
      <c r="P2342" s="30">
        <v>1050.71</v>
      </c>
      <c r="Q2342" s="30">
        <v>1246.29</v>
      </c>
      <c r="R2342" s="30">
        <v>1462.14</v>
      </c>
      <c r="S2342" s="30">
        <v>1770.44</v>
      </c>
      <c r="T2342" s="32">
        <v>60.14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2145.98</v>
      </c>
      <c r="E2343" s="31">
        <v>2484.15</v>
      </c>
      <c r="F2343" s="31">
        <v>3037.64</v>
      </c>
      <c r="G2343" s="31">
        <v>4266.49</v>
      </c>
      <c r="H2343" s="30">
        <v>1106.08</v>
      </c>
      <c r="I2343" s="30">
        <v>1301.6600000000001</v>
      </c>
      <c r="J2343" s="30">
        <v>1517.51</v>
      </c>
      <c r="K2343" s="30">
        <v>1825.81</v>
      </c>
      <c r="L2343" s="30">
        <v>2132.4</v>
      </c>
      <c r="M2343" s="30">
        <v>2470.5700000000002</v>
      </c>
      <c r="N2343" s="30">
        <v>3024.06</v>
      </c>
      <c r="O2343" s="30">
        <v>4252.91</v>
      </c>
      <c r="P2343" s="30">
        <v>1092.5</v>
      </c>
      <c r="Q2343" s="30">
        <v>1288.08</v>
      </c>
      <c r="R2343" s="30">
        <v>1503.93</v>
      </c>
      <c r="S2343" s="30">
        <v>1812.23</v>
      </c>
      <c r="T2343" s="32">
        <v>115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2259.89</v>
      </c>
      <c r="E2344" s="31">
        <v>2598.06</v>
      </c>
      <c r="F2344" s="31">
        <v>3151.55</v>
      </c>
      <c r="G2344" s="31">
        <v>4380.3999999999996</v>
      </c>
      <c r="H2344" s="30">
        <v>1219.99</v>
      </c>
      <c r="I2344" s="30">
        <v>1415.57</v>
      </c>
      <c r="J2344" s="30">
        <v>1631.42</v>
      </c>
      <c r="K2344" s="30">
        <v>1939.72</v>
      </c>
      <c r="L2344" s="30">
        <v>2246.31</v>
      </c>
      <c r="M2344" s="30">
        <v>2584.48</v>
      </c>
      <c r="N2344" s="30">
        <v>3137.97</v>
      </c>
      <c r="O2344" s="30">
        <v>4366.82</v>
      </c>
      <c r="P2344" s="30">
        <v>1206.4100000000001</v>
      </c>
      <c r="Q2344" s="30">
        <v>1401.99</v>
      </c>
      <c r="R2344" s="30">
        <v>1617.84</v>
      </c>
      <c r="S2344" s="30">
        <v>1926.14</v>
      </c>
      <c r="T2344" s="32">
        <v>170.26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2559.02</v>
      </c>
      <c r="E2345" s="31">
        <v>2897.19</v>
      </c>
      <c r="F2345" s="31">
        <v>3450.68</v>
      </c>
      <c r="G2345" s="31">
        <v>4679.53</v>
      </c>
      <c r="H2345" s="30">
        <v>1519.12</v>
      </c>
      <c r="I2345" s="30">
        <v>1714.7</v>
      </c>
      <c r="J2345" s="30">
        <v>1930.55</v>
      </c>
      <c r="K2345" s="30">
        <v>2238.85</v>
      </c>
      <c r="L2345" s="30">
        <v>2545.4299999999998</v>
      </c>
      <c r="M2345" s="30">
        <v>2883.6</v>
      </c>
      <c r="N2345" s="30">
        <v>3437.09</v>
      </c>
      <c r="O2345" s="30">
        <v>4665.9399999999996</v>
      </c>
      <c r="P2345" s="30">
        <v>1505.53</v>
      </c>
      <c r="Q2345" s="30">
        <v>1701.11</v>
      </c>
      <c r="R2345" s="30">
        <v>1916.96</v>
      </c>
      <c r="S2345" s="30">
        <v>2225.2600000000002</v>
      </c>
      <c r="T2345" s="32">
        <v>0.37</v>
      </c>
      <c r="U2345" s="32">
        <v>5.46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2786.64</v>
      </c>
      <c r="E2346" s="31">
        <v>3124.81</v>
      </c>
      <c r="F2346" s="31">
        <v>3678.3</v>
      </c>
      <c r="G2346" s="31">
        <v>4907.1499999999996</v>
      </c>
      <c r="H2346" s="30">
        <v>1746.74</v>
      </c>
      <c r="I2346" s="30">
        <v>1942.32</v>
      </c>
      <c r="J2346" s="30">
        <v>2158.17</v>
      </c>
      <c r="K2346" s="30">
        <v>2466.4699999999998</v>
      </c>
      <c r="L2346" s="30">
        <v>2773.06</v>
      </c>
      <c r="M2346" s="30">
        <v>3111.23</v>
      </c>
      <c r="N2346" s="30">
        <v>3664.72</v>
      </c>
      <c r="O2346" s="30">
        <v>4893.57</v>
      </c>
      <c r="P2346" s="30">
        <v>1733.16</v>
      </c>
      <c r="Q2346" s="30">
        <v>1928.74</v>
      </c>
      <c r="R2346" s="30">
        <v>2144.59</v>
      </c>
      <c r="S2346" s="30">
        <v>2452.89</v>
      </c>
      <c r="T2346" s="32">
        <v>0</v>
      </c>
      <c r="U2346" s="32">
        <v>72.180000000000007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3114.92</v>
      </c>
      <c r="E2347" s="31">
        <v>3453.09</v>
      </c>
      <c r="F2347" s="31">
        <v>4006.58</v>
      </c>
      <c r="G2347" s="31">
        <v>5235.43</v>
      </c>
      <c r="H2347" s="30">
        <v>2075.02</v>
      </c>
      <c r="I2347" s="30">
        <v>2270.6</v>
      </c>
      <c r="J2347" s="30">
        <v>2486.4499999999998</v>
      </c>
      <c r="K2347" s="30">
        <v>2794.75</v>
      </c>
      <c r="L2347" s="30">
        <v>3101.34</v>
      </c>
      <c r="M2347" s="30">
        <v>3439.51</v>
      </c>
      <c r="N2347" s="30">
        <v>3993</v>
      </c>
      <c r="O2347" s="30">
        <v>5221.8500000000004</v>
      </c>
      <c r="P2347" s="30">
        <v>2061.44</v>
      </c>
      <c r="Q2347" s="30">
        <v>2257.02</v>
      </c>
      <c r="R2347" s="30">
        <v>2472.87</v>
      </c>
      <c r="S2347" s="30">
        <v>2781.17</v>
      </c>
      <c r="T2347" s="32">
        <v>0</v>
      </c>
      <c r="U2347" s="32">
        <v>440.22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3122.37</v>
      </c>
      <c r="E2348" s="31">
        <v>3460.54</v>
      </c>
      <c r="F2348" s="31">
        <v>4014.03</v>
      </c>
      <c r="G2348" s="31">
        <v>5242.88</v>
      </c>
      <c r="H2348" s="30">
        <v>2082.4699999999998</v>
      </c>
      <c r="I2348" s="30">
        <v>2278.0500000000002</v>
      </c>
      <c r="J2348" s="30">
        <v>2493.9</v>
      </c>
      <c r="K2348" s="30">
        <v>2802.2</v>
      </c>
      <c r="L2348" s="30">
        <v>3108.79</v>
      </c>
      <c r="M2348" s="30">
        <v>3446.96</v>
      </c>
      <c r="N2348" s="30">
        <v>4000.45</v>
      </c>
      <c r="O2348" s="30">
        <v>5229.3</v>
      </c>
      <c r="P2348" s="30">
        <v>2068.89</v>
      </c>
      <c r="Q2348" s="30">
        <v>2264.4699999999998</v>
      </c>
      <c r="R2348" s="30">
        <v>2480.3200000000002</v>
      </c>
      <c r="S2348" s="30">
        <v>2788.62</v>
      </c>
      <c r="T2348" s="32">
        <v>0</v>
      </c>
      <c r="U2348" s="32">
        <v>468.84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3112.58</v>
      </c>
      <c r="E2349" s="31">
        <v>3450.75</v>
      </c>
      <c r="F2349" s="31">
        <v>4004.24</v>
      </c>
      <c r="G2349" s="31">
        <v>5233.09</v>
      </c>
      <c r="H2349" s="30">
        <v>2072.6799999999998</v>
      </c>
      <c r="I2349" s="30">
        <v>2268.2600000000002</v>
      </c>
      <c r="J2349" s="30">
        <v>2484.11</v>
      </c>
      <c r="K2349" s="30">
        <v>2792.41</v>
      </c>
      <c r="L2349" s="30">
        <v>3099</v>
      </c>
      <c r="M2349" s="30">
        <v>3437.17</v>
      </c>
      <c r="N2349" s="30">
        <v>3990.66</v>
      </c>
      <c r="O2349" s="30">
        <v>5219.51</v>
      </c>
      <c r="P2349" s="30">
        <v>2059.1</v>
      </c>
      <c r="Q2349" s="30">
        <v>2254.6799999999998</v>
      </c>
      <c r="R2349" s="30">
        <v>2470.5300000000002</v>
      </c>
      <c r="S2349" s="30">
        <v>2778.83</v>
      </c>
      <c r="T2349" s="32">
        <v>0</v>
      </c>
      <c r="U2349" s="32">
        <v>743.98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3112.39</v>
      </c>
      <c r="E2350" s="31">
        <v>3450.56</v>
      </c>
      <c r="F2350" s="31">
        <v>4004.05</v>
      </c>
      <c r="G2350" s="31">
        <v>5232.8999999999996</v>
      </c>
      <c r="H2350" s="30">
        <v>2072.4899999999998</v>
      </c>
      <c r="I2350" s="30">
        <v>2268.0700000000002</v>
      </c>
      <c r="J2350" s="30">
        <v>2483.92</v>
      </c>
      <c r="K2350" s="30">
        <v>2792.22</v>
      </c>
      <c r="L2350" s="30">
        <v>3098.8</v>
      </c>
      <c r="M2350" s="30">
        <v>3436.97</v>
      </c>
      <c r="N2350" s="30">
        <v>3990.46</v>
      </c>
      <c r="O2350" s="30">
        <v>5219.3100000000004</v>
      </c>
      <c r="P2350" s="30">
        <v>2058.9</v>
      </c>
      <c r="Q2350" s="30">
        <v>2254.48</v>
      </c>
      <c r="R2350" s="30">
        <v>2470.33</v>
      </c>
      <c r="S2350" s="30">
        <v>2778.63</v>
      </c>
      <c r="T2350" s="32">
        <v>0</v>
      </c>
      <c r="U2350" s="32">
        <v>758.85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3108.61</v>
      </c>
      <c r="E2351" s="31">
        <v>3446.78</v>
      </c>
      <c r="F2351" s="31">
        <v>4000.27</v>
      </c>
      <c r="G2351" s="31">
        <v>5229.12</v>
      </c>
      <c r="H2351" s="30">
        <v>2068.71</v>
      </c>
      <c r="I2351" s="30">
        <v>2264.29</v>
      </c>
      <c r="J2351" s="30">
        <v>2480.14</v>
      </c>
      <c r="K2351" s="30">
        <v>2788.44</v>
      </c>
      <c r="L2351" s="30">
        <v>3095.02</v>
      </c>
      <c r="M2351" s="30">
        <v>3433.19</v>
      </c>
      <c r="N2351" s="30">
        <v>3986.68</v>
      </c>
      <c r="O2351" s="30">
        <v>5215.53</v>
      </c>
      <c r="P2351" s="30">
        <v>2055.12</v>
      </c>
      <c r="Q2351" s="30">
        <v>2250.6999999999998</v>
      </c>
      <c r="R2351" s="30">
        <v>2466.5500000000002</v>
      </c>
      <c r="S2351" s="30">
        <v>2774.85</v>
      </c>
      <c r="T2351" s="32">
        <v>0</v>
      </c>
      <c r="U2351" s="32">
        <v>738.34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2782.52</v>
      </c>
      <c r="E2352" s="31">
        <v>3120.69</v>
      </c>
      <c r="F2352" s="31">
        <v>3674.18</v>
      </c>
      <c r="G2352" s="31">
        <v>4903.03</v>
      </c>
      <c r="H2352" s="30">
        <v>1742.62</v>
      </c>
      <c r="I2352" s="30">
        <v>1938.2</v>
      </c>
      <c r="J2352" s="30">
        <v>2154.0500000000002</v>
      </c>
      <c r="K2352" s="30">
        <v>2462.35</v>
      </c>
      <c r="L2352" s="30">
        <v>2768.93</v>
      </c>
      <c r="M2352" s="30">
        <v>3107.1</v>
      </c>
      <c r="N2352" s="30">
        <v>3660.59</v>
      </c>
      <c r="O2352" s="30">
        <v>4889.4399999999996</v>
      </c>
      <c r="P2352" s="30">
        <v>1729.03</v>
      </c>
      <c r="Q2352" s="30">
        <v>1924.61</v>
      </c>
      <c r="R2352" s="30">
        <v>2140.46</v>
      </c>
      <c r="S2352" s="30">
        <v>2448.7600000000002</v>
      </c>
      <c r="T2352" s="32">
        <v>0</v>
      </c>
      <c r="U2352" s="32">
        <v>293.93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2757.75</v>
      </c>
      <c r="E2353" s="31">
        <v>3095.92</v>
      </c>
      <c r="F2353" s="31">
        <v>3649.41</v>
      </c>
      <c r="G2353" s="31">
        <v>4878.26</v>
      </c>
      <c r="H2353" s="30">
        <v>1717.85</v>
      </c>
      <c r="I2353" s="30">
        <v>1913.43</v>
      </c>
      <c r="J2353" s="30">
        <v>2129.2800000000002</v>
      </c>
      <c r="K2353" s="30">
        <v>2437.58</v>
      </c>
      <c r="L2353" s="30">
        <v>2744.16</v>
      </c>
      <c r="M2353" s="30">
        <v>3082.33</v>
      </c>
      <c r="N2353" s="30">
        <v>3635.82</v>
      </c>
      <c r="O2353" s="30">
        <v>4864.67</v>
      </c>
      <c r="P2353" s="30">
        <v>1704.26</v>
      </c>
      <c r="Q2353" s="30">
        <v>1899.84</v>
      </c>
      <c r="R2353" s="30">
        <v>2115.69</v>
      </c>
      <c r="S2353" s="30">
        <v>2423.9899999999998</v>
      </c>
      <c r="T2353" s="32">
        <v>516.22</v>
      </c>
      <c r="U2353" s="32">
        <v>0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2807.5</v>
      </c>
      <c r="E2354" s="31">
        <v>3145.67</v>
      </c>
      <c r="F2354" s="31">
        <v>3699.16</v>
      </c>
      <c r="G2354" s="31">
        <v>4928.01</v>
      </c>
      <c r="H2354" s="30">
        <v>1767.6</v>
      </c>
      <c r="I2354" s="30">
        <v>1963.18</v>
      </c>
      <c r="J2354" s="30">
        <v>2179.0300000000002</v>
      </c>
      <c r="K2354" s="30">
        <v>2487.33</v>
      </c>
      <c r="L2354" s="30">
        <v>2793.91</v>
      </c>
      <c r="M2354" s="30">
        <v>3132.08</v>
      </c>
      <c r="N2354" s="30">
        <v>3685.57</v>
      </c>
      <c r="O2354" s="30">
        <v>4914.42</v>
      </c>
      <c r="P2354" s="30">
        <v>1754.01</v>
      </c>
      <c r="Q2354" s="30">
        <v>1949.59</v>
      </c>
      <c r="R2354" s="30">
        <v>2165.44</v>
      </c>
      <c r="S2354" s="30">
        <v>2473.7399999999998</v>
      </c>
      <c r="T2354" s="32">
        <v>683.24</v>
      </c>
      <c r="U2354" s="32">
        <v>0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3176.05</v>
      </c>
      <c r="E2355" s="31">
        <v>3514.22</v>
      </c>
      <c r="F2355" s="31">
        <v>4067.71</v>
      </c>
      <c r="G2355" s="31">
        <v>5296.56</v>
      </c>
      <c r="H2355" s="30">
        <v>2136.15</v>
      </c>
      <c r="I2355" s="30">
        <v>2331.73</v>
      </c>
      <c r="J2355" s="30">
        <v>2547.58</v>
      </c>
      <c r="K2355" s="30">
        <v>2855.88</v>
      </c>
      <c r="L2355" s="30">
        <v>3162.47</v>
      </c>
      <c r="M2355" s="30">
        <v>3500.64</v>
      </c>
      <c r="N2355" s="30">
        <v>4054.13</v>
      </c>
      <c r="O2355" s="30">
        <v>5282.98</v>
      </c>
      <c r="P2355" s="30">
        <v>2122.5700000000002</v>
      </c>
      <c r="Q2355" s="30">
        <v>2318.15</v>
      </c>
      <c r="R2355" s="30">
        <v>2534</v>
      </c>
      <c r="S2355" s="30">
        <v>2842.3</v>
      </c>
      <c r="T2355" s="32">
        <v>111.92</v>
      </c>
      <c r="U2355" s="32">
        <v>0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3167.32</v>
      </c>
      <c r="E2356" s="31">
        <v>3505.49</v>
      </c>
      <c r="F2356" s="31">
        <v>4058.98</v>
      </c>
      <c r="G2356" s="31">
        <v>5287.83</v>
      </c>
      <c r="H2356" s="30">
        <v>2127.42</v>
      </c>
      <c r="I2356" s="30">
        <v>2323</v>
      </c>
      <c r="J2356" s="30">
        <v>2538.85</v>
      </c>
      <c r="K2356" s="30">
        <v>2847.15</v>
      </c>
      <c r="L2356" s="30">
        <v>3153.74</v>
      </c>
      <c r="M2356" s="30">
        <v>3491.91</v>
      </c>
      <c r="N2356" s="30">
        <v>4045.4</v>
      </c>
      <c r="O2356" s="30">
        <v>5274.25</v>
      </c>
      <c r="P2356" s="30">
        <v>2113.84</v>
      </c>
      <c r="Q2356" s="30">
        <v>2309.42</v>
      </c>
      <c r="R2356" s="30">
        <v>2525.27</v>
      </c>
      <c r="S2356" s="30">
        <v>2833.57</v>
      </c>
      <c r="T2356" s="32">
        <v>195.44</v>
      </c>
      <c r="U2356" s="32">
        <v>0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3210.76</v>
      </c>
      <c r="E2357" s="31">
        <v>3548.93</v>
      </c>
      <c r="F2357" s="31">
        <v>4102.42</v>
      </c>
      <c r="G2357" s="31">
        <v>5331.27</v>
      </c>
      <c r="H2357" s="30">
        <v>2170.86</v>
      </c>
      <c r="I2357" s="30">
        <v>2366.44</v>
      </c>
      <c r="J2357" s="30">
        <v>2582.29</v>
      </c>
      <c r="K2357" s="30">
        <v>2890.59</v>
      </c>
      <c r="L2357" s="30">
        <v>3197.17</v>
      </c>
      <c r="M2357" s="30">
        <v>3535.34</v>
      </c>
      <c r="N2357" s="30">
        <v>4088.83</v>
      </c>
      <c r="O2357" s="30">
        <v>5317.68</v>
      </c>
      <c r="P2357" s="30">
        <v>2157.27</v>
      </c>
      <c r="Q2357" s="30">
        <v>2352.85</v>
      </c>
      <c r="R2357" s="30">
        <v>2568.6999999999998</v>
      </c>
      <c r="S2357" s="30">
        <v>2877</v>
      </c>
      <c r="T2357" s="32">
        <v>0</v>
      </c>
      <c r="U2357" s="32">
        <v>38.25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2811.36</v>
      </c>
      <c r="E2358" s="31">
        <v>3149.53</v>
      </c>
      <c r="F2358" s="31">
        <v>3703.02</v>
      </c>
      <c r="G2358" s="31">
        <v>4931.87</v>
      </c>
      <c r="H2358" s="30">
        <v>1771.46</v>
      </c>
      <c r="I2358" s="30">
        <v>1967.04</v>
      </c>
      <c r="J2358" s="30">
        <v>2182.89</v>
      </c>
      <c r="K2358" s="30">
        <v>2491.19</v>
      </c>
      <c r="L2358" s="30">
        <v>2797.77</v>
      </c>
      <c r="M2358" s="30">
        <v>3135.94</v>
      </c>
      <c r="N2358" s="30">
        <v>3689.43</v>
      </c>
      <c r="O2358" s="30">
        <v>4918.28</v>
      </c>
      <c r="P2358" s="30">
        <v>1757.87</v>
      </c>
      <c r="Q2358" s="30">
        <v>1953.45</v>
      </c>
      <c r="R2358" s="30">
        <v>2169.3000000000002</v>
      </c>
      <c r="S2358" s="30">
        <v>2477.6</v>
      </c>
      <c r="T2358" s="32">
        <v>0</v>
      </c>
      <c r="U2358" s="32">
        <v>76.31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2817.47</v>
      </c>
      <c r="E2359" s="31">
        <v>3155.64</v>
      </c>
      <c r="F2359" s="31">
        <v>3709.13</v>
      </c>
      <c r="G2359" s="31">
        <v>4937.9799999999996</v>
      </c>
      <c r="H2359" s="30">
        <v>1777.57</v>
      </c>
      <c r="I2359" s="30">
        <v>1973.15</v>
      </c>
      <c r="J2359" s="30">
        <v>2189</v>
      </c>
      <c r="K2359" s="30">
        <v>2497.3000000000002</v>
      </c>
      <c r="L2359" s="30">
        <v>2803.89</v>
      </c>
      <c r="M2359" s="30">
        <v>3142.06</v>
      </c>
      <c r="N2359" s="30">
        <v>3695.55</v>
      </c>
      <c r="O2359" s="30">
        <v>4924.3999999999996</v>
      </c>
      <c r="P2359" s="30">
        <v>1763.99</v>
      </c>
      <c r="Q2359" s="30">
        <v>1959.57</v>
      </c>
      <c r="R2359" s="30">
        <v>2175.42</v>
      </c>
      <c r="S2359" s="30">
        <v>2483.7199999999998</v>
      </c>
      <c r="T2359" s="32">
        <v>0</v>
      </c>
      <c r="U2359" s="32">
        <v>77.459999999999994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2720.8</v>
      </c>
      <c r="E2360" s="31">
        <v>3058.97</v>
      </c>
      <c r="F2360" s="31">
        <v>3612.46</v>
      </c>
      <c r="G2360" s="31">
        <v>4841.3100000000004</v>
      </c>
      <c r="H2360" s="30">
        <v>1680.9</v>
      </c>
      <c r="I2360" s="30">
        <v>1876.48</v>
      </c>
      <c r="J2360" s="30">
        <v>2092.33</v>
      </c>
      <c r="K2360" s="30">
        <v>2400.63</v>
      </c>
      <c r="L2360" s="30">
        <v>2707.21</v>
      </c>
      <c r="M2360" s="30">
        <v>3045.38</v>
      </c>
      <c r="N2360" s="30">
        <v>3598.87</v>
      </c>
      <c r="O2360" s="30">
        <v>4827.72</v>
      </c>
      <c r="P2360" s="30">
        <v>1667.31</v>
      </c>
      <c r="Q2360" s="30">
        <v>1862.89</v>
      </c>
      <c r="R2360" s="30">
        <v>2078.7399999999998</v>
      </c>
      <c r="S2360" s="30">
        <v>2387.04</v>
      </c>
      <c r="T2360" s="32">
        <v>0</v>
      </c>
      <c r="U2360" s="32">
        <v>724.33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2175.2399999999998</v>
      </c>
      <c r="E2361" s="31">
        <v>2513.41</v>
      </c>
      <c r="F2361" s="31">
        <v>3066.9</v>
      </c>
      <c r="G2361" s="31">
        <v>4295.75</v>
      </c>
      <c r="H2361" s="30">
        <v>1135.3399999999999</v>
      </c>
      <c r="I2361" s="30">
        <v>1330.92</v>
      </c>
      <c r="J2361" s="30">
        <v>1546.77</v>
      </c>
      <c r="K2361" s="30">
        <v>1855.07</v>
      </c>
      <c r="L2361" s="30">
        <v>2161.66</v>
      </c>
      <c r="M2361" s="30">
        <v>2499.83</v>
      </c>
      <c r="N2361" s="30">
        <v>3053.32</v>
      </c>
      <c r="O2361" s="30">
        <v>4282.17</v>
      </c>
      <c r="P2361" s="30">
        <v>1121.76</v>
      </c>
      <c r="Q2361" s="30">
        <v>1317.34</v>
      </c>
      <c r="R2361" s="30">
        <v>1533.19</v>
      </c>
      <c r="S2361" s="30">
        <v>1841.49</v>
      </c>
      <c r="T2361" s="32">
        <v>0</v>
      </c>
      <c r="U2361" s="32">
        <v>26.5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2076.86</v>
      </c>
      <c r="E2362" s="31">
        <v>2415.0300000000002</v>
      </c>
      <c r="F2362" s="31">
        <v>2968.52</v>
      </c>
      <c r="G2362" s="31">
        <v>4197.37</v>
      </c>
      <c r="H2362" s="30">
        <v>1036.96</v>
      </c>
      <c r="I2362" s="30">
        <v>1232.54</v>
      </c>
      <c r="J2362" s="30">
        <v>1448.39</v>
      </c>
      <c r="K2362" s="30">
        <v>1756.69</v>
      </c>
      <c r="L2362" s="30">
        <v>2063.2800000000002</v>
      </c>
      <c r="M2362" s="30">
        <v>2401.4499999999998</v>
      </c>
      <c r="N2362" s="30">
        <v>2954.94</v>
      </c>
      <c r="O2362" s="30">
        <v>4183.79</v>
      </c>
      <c r="P2362" s="30">
        <v>1023.38</v>
      </c>
      <c r="Q2362" s="30">
        <v>1218.96</v>
      </c>
      <c r="R2362" s="30">
        <v>1434.81</v>
      </c>
      <c r="S2362" s="30">
        <v>1743.11</v>
      </c>
      <c r="T2362" s="32">
        <v>0</v>
      </c>
      <c r="U2362" s="32">
        <v>22.56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1959.71</v>
      </c>
      <c r="E2363" s="31">
        <v>2297.88</v>
      </c>
      <c r="F2363" s="31">
        <v>2851.37</v>
      </c>
      <c r="G2363" s="31">
        <v>4080.22</v>
      </c>
      <c r="H2363" s="30">
        <v>919.81</v>
      </c>
      <c r="I2363" s="30">
        <v>1115.3900000000001</v>
      </c>
      <c r="J2363" s="30">
        <v>1331.24</v>
      </c>
      <c r="K2363" s="30">
        <v>1639.54</v>
      </c>
      <c r="L2363" s="30">
        <v>1946.12</v>
      </c>
      <c r="M2363" s="30">
        <v>2284.29</v>
      </c>
      <c r="N2363" s="30">
        <v>2837.78</v>
      </c>
      <c r="O2363" s="30">
        <v>4066.63</v>
      </c>
      <c r="P2363" s="30">
        <v>906.22</v>
      </c>
      <c r="Q2363" s="30">
        <v>1101.8</v>
      </c>
      <c r="R2363" s="30">
        <v>1317.65</v>
      </c>
      <c r="S2363" s="30">
        <v>1625.95</v>
      </c>
      <c r="T2363" s="32">
        <v>0</v>
      </c>
      <c r="U2363" s="32">
        <v>72.13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1848.44</v>
      </c>
      <c r="E2364" s="31">
        <v>2186.61</v>
      </c>
      <c r="F2364" s="31">
        <v>2740.1</v>
      </c>
      <c r="G2364" s="31">
        <v>3968.95</v>
      </c>
      <c r="H2364" s="30">
        <v>808.54</v>
      </c>
      <c r="I2364" s="30">
        <v>1004.12</v>
      </c>
      <c r="J2364" s="30">
        <v>1219.97</v>
      </c>
      <c r="K2364" s="30">
        <v>1528.27</v>
      </c>
      <c r="L2364" s="30">
        <v>1834.86</v>
      </c>
      <c r="M2364" s="30">
        <v>2173.0300000000002</v>
      </c>
      <c r="N2364" s="30">
        <v>2726.52</v>
      </c>
      <c r="O2364" s="30">
        <v>3955.37</v>
      </c>
      <c r="P2364" s="30">
        <v>794.96</v>
      </c>
      <c r="Q2364" s="30">
        <v>990.54</v>
      </c>
      <c r="R2364" s="30">
        <v>1206.3900000000001</v>
      </c>
      <c r="S2364" s="30">
        <v>1514.69</v>
      </c>
      <c r="T2364" s="32">
        <v>57.79</v>
      </c>
      <c r="U2364" s="32">
        <v>0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1892.48</v>
      </c>
      <c r="E2365" s="31">
        <v>2230.65</v>
      </c>
      <c r="F2365" s="31">
        <v>2784.14</v>
      </c>
      <c r="G2365" s="31">
        <v>4012.99</v>
      </c>
      <c r="H2365" s="30">
        <v>852.58</v>
      </c>
      <c r="I2365" s="30">
        <v>1048.1600000000001</v>
      </c>
      <c r="J2365" s="30">
        <v>1264.01</v>
      </c>
      <c r="K2365" s="30">
        <v>1572.31</v>
      </c>
      <c r="L2365" s="30">
        <v>1878.9</v>
      </c>
      <c r="M2365" s="30">
        <v>2217.0700000000002</v>
      </c>
      <c r="N2365" s="30">
        <v>2770.56</v>
      </c>
      <c r="O2365" s="30">
        <v>3999.41</v>
      </c>
      <c r="P2365" s="30">
        <v>839</v>
      </c>
      <c r="Q2365" s="30">
        <v>1034.58</v>
      </c>
      <c r="R2365" s="30">
        <v>1250.43</v>
      </c>
      <c r="S2365" s="30">
        <v>1558.73</v>
      </c>
      <c r="T2365" s="32">
        <v>95.67</v>
      </c>
      <c r="U2365" s="32">
        <v>0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2013.63</v>
      </c>
      <c r="E2366" s="31">
        <v>2351.8000000000002</v>
      </c>
      <c r="F2366" s="31">
        <v>2905.29</v>
      </c>
      <c r="G2366" s="31">
        <v>4134.1400000000003</v>
      </c>
      <c r="H2366" s="30">
        <v>973.73</v>
      </c>
      <c r="I2366" s="30">
        <v>1169.31</v>
      </c>
      <c r="J2366" s="30">
        <v>1385.16</v>
      </c>
      <c r="K2366" s="30">
        <v>1693.46</v>
      </c>
      <c r="L2366" s="30">
        <v>2000.05</v>
      </c>
      <c r="M2366" s="30">
        <v>2338.2199999999998</v>
      </c>
      <c r="N2366" s="30">
        <v>2891.71</v>
      </c>
      <c r="O2366" s="30">
        <v>4120.5600000000004</v>
      </c>
      <c r="P2366" s="30">
        <v>960.15</v>
      </c>
      <c r="Q2366" s="30">
        <v>1155.73</v>
      </c>
      <c r="R2366" s="30">
        <v>1371.58</v>
      </c>
      <c r="S2366" s="30">
        <v>1679.88</v>
      </c>
      <c r="T2366" s="32">
        <v>57.63</v>
      </c>
      <c r="U2366" s="32">
        <v>0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2055.33</v>
      </c>
      <c r="E2367" s="31">
        <v>2393.5</v>
      </c>
      <c r="F2367" s="31">
        <v>2946.99</v>
      </c>
      <c r="G2367" s="31">
        <v>4175.84</v>
      </c>
      <c r="H2367" s="30">
        <v>1015.43</v>
      </c>
      <c r="I2367" s="30">
        <v>1211.01</v>
      </c>
      <c r="J2367" s="30">
        <v>1426.86</v>
      </c>
      <c r="K2367" s="30">
        <v>1735.16</v>
      </c>
      <c r="L2367" s="30">
        <v>2041.75</v>
      </c>
      <c r="M2367" s="30">
        <v>2379.92</v>
      </c>
      <c r="N2367" s="30">
        <v>2933.41</v>
      </c>
      <c r="O2367" s="30">
        <v>4162.26</v>
      </c>
      <c r="P2367" s="30">
        <v>1001.85</v>
      </c>
      <c r="Q2367" s="30">
        <v>1197.43</v>
      </c>
      <c r="R2367" s="30">
        <v>1413.28</v>
      </c>
      <c r="S2367" s="30">
        <v>1721.58</v>
      </c>
      <c r="T2367" s="32">
        <v>0</v>
      </c>
      <c r="U2367" s="32">
        <v>111.3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2060.67</v>
      </c>
      <c r="E2368" s="31">
        <v>2398.84</v>
      </c>
      <c r="F2368" s="31">
        <v>2952.33</v>
      </c>
      <c r="G2368" s="31">
        <v>4181.18</v>
      </c>
      <c r="H2368" s="30">
        <v>1020.77</v>
      </c>
      <c r="I2368" s="30">
        <v>1216.3499999999999</v>
      </c>
      <c r="J2368" s="30">
        <v>1432.2</v>
      </c>
      <c r="K2368" s="30">
        <v>1740.5</v>
      </c>
      <c r="L2368" s="30">
        <v>2047.08</v>
      </c>
      <c r="M2368" s="30">
        <v>2385.25</v>
      </c>
      <c r="N2368" s="30">
        <v>2938.74</v>
      </c>
      <c r="O2368" s="30">
        <v>4167.59</v>
      </c>
      <c r="P2368" s="30">
        <v>1007.18</v>
      </c>
      <c r="Q2368" s="30">
        <v>1202.76</v>
      </c>
      <c r="R2368" s="30">
        <v>1418.61</v>
      </c>
      <c r="S2368" s="30">
        <v>1726.91</v>
      </c>
      <c r="T2368" s="32">
        <v>59.15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2185.87</v>
      </c>
      <c r="E2369" s="31">
        <v>2524.04</v>
      </c>
      <c r="F2369" s="31">
        <v>3077.53</v>
      </c>
      <c r="G2369" s="31">
        <v>4306.38</v>
      </c>
      <c r="H2369" s="30">
        <v>1145.97</v>
      </c>
      <c r="I2369" s="30">
        <v>1341.55</v>
      </c>
      <c r="J2369" s="30">
        <v>1557.4</v>
      </c>
      <c r="K2369" s="30">
        <v>1865.7</v>
      </c>
      <c r="L2369" s="30">
        <v>2172.2800000000002</v>
      </c>
      <c r="M2369" s="30">
        <v>2510.4499999999998</v>
      </c>
      <c r="N2369" s="30">
        <v>3063.94</v>
      </c>
      <c r="O2369" s="30">
        <v>4292.79</v>
      </c>
      <c r="P2369" s="30">
        <v>1132.3800000000001</v>
      </c>
      <c r="Q2369" s="30">
        <v>1327.96</v>
      </c>
      <c r="R2369" s="30">
        <v>1543.81</v>
      </c>
      <c r="S2369" s="30">
        <v>1852.11</v>
      </c>
      <c r="T2369" s="32">
        <v>322.86</v>
      </c>
      <c r="U2369" s="32">
        <v>0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2402.81</v>
      </c>
      <c r="E2370" s="31">
        <v>2740.98</v>
      </c>
      <c r="F2370" s="31">
        <v>3294.47</v>
      </c>
      <c r="G2370" s="31">
        <v>4523.32</v>
      </c>
      <c r="H2370" s="30">
        <v>1362.91</v>
      </c>
      <c r="I2370" s="30">
        <v>1558.49</v>
      </c>
      <c r="J2370" s="30">
        <v>1774.34</v>
      </c>
      <c r="K2370" s="30">
        <v>2082.64</v>
      </c>
      <c r="L2370" s="30">
        <v>2389.23</v>
      </c>
      <c r="M2370" s="30">
        <v>2727.4</v>
      </c>
      <c r="N2370" s="30">
        <v>3280.89</v>
      </c>
      <c r="O2370" s="30">
        <v>4509.74</v>
      </c>
      <c r="P2370" s="30">
        <v>1349.33</v>
      </c>
      <c r="Q2370" s="30">
        <v>1544.91</v>
      </c>
      <c r="R2370" s="30">
        <v>1760.76</v>
      </c>
      <c r="S2370" s="30">
        <v>2069.06</v>
      </c>
      <c r="T2370" s="32">
        <v>333.24</v>
      </c>
      <c r="U2370" s="32">
        <v>0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2631.44</v>
      </c>
      <c r="E2371" s="31">
        <v>2969.61</v>
      </c>
      <c r="F2371" s="31">
        <v>3523.1</v>
      </c>
      <c r="G2371" s="31">
        <v>4751.95</v>
      </c>
      <c r="H2371" s="30">
        <v>1591.54</v>
      </c>
      <c r="I2371" s="30">
        <v>1787.12</v>
      </c>
      <c r="J2371" s="30">
        <v>2002.97</v>
      </c>
      <c r="K2371" s="30">
        <v>2311.27</v>
      </c>
      <c r="L2371" s="30">
        <v>2617.85</v>
      </c>
      <c r="M2371" s="30">
        <v>2956.02</v>
      </c>
      <c r="N2371" s="30">
        <v>3509.51</v>
      </c>
      <c r="O2371" s="30">
        <v>4738.3599999999997</v>
      </c>
      <c r="P2371" s="30">
        <v>1577.95</v>
      </c>
      <c r="Q2371" s="30">
        <v>1773.53</v>
      </c>
      <c r="R2371" s="30">
        <v>1989.38</v>
      </c>
      <c r="S2371" s="30">
        <v>2297.6799999999998</v>
      </c>
      <c r="T2371" s="32">
        <v>0</v>
      </c>
      <c r="U2371" s="32">
        <v>199.68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2657.41</v>
      </c>
      <c r="E2372" s="31">
        <v>2995.58</v>
      </c>
      <c r="F2372" s="31">
        <v>3549.07</v>
      </c>
      <c r="G2372" s="31">
        <v>4777.92</v>
      </c>
      <c r="H2372" s="30">
        <v>1617.51</v>
      </c>
      <c r="I2372" s="30">
        <v>1813.09</v>
      </c>
      <c r="J2372" s="30">
        <v>2028.94</v>
      </c>
      <c r="K2372" s="30">
        <v>2337.2399999999998</v>
      </c>
      <c r="L2372" s="30">
        <v>2643.83</v>
      </c>
      <c r="M2372" s="30">
        <v>2982</v>
      </c>
      <c r="N2372" s="30">
        <v>3535.49</v>
      </c>
      <c r="O2372" s="30">
        <v>4764.34</v>
      </c>
      <c r="P2372" s="30">
        <v>1603.93</v>
      </c>
      <c r="Q2372" s="30">
        <v>1799.51</v>
      </c>
      <c r="R2372" s="30">
        <v>2015.36</v>
      </c>
      <c r="S2372" s="30">
        <v>2323.66</v>
      </c>
      <c r="T2372" s="32">
        <v>0</v>
      </c>
      <c r="U2372" s="32">
        <v>214.04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2648.97</v>
      </c>
      <c r="E2373" s="31">
        <v>2987.14</v>
      </c>
      <c r="F2373" s="31">
        <v>3540.63</v>
      </c>
      <c r="G2373" s="31">
        <v>4769.4799999999996</v>
      </c>
      <c r="H2373" s="30">
        <v>1609.07</v>
      </c>
      <c r="I2373" s="30">
        <v>1804.65</v>
      </c>
      <c r="J2373" s="30">
        <v>2020.5</v>
      </c>
      <c r="K2373" s="30">
        <v>2328.8000000000002</v>
      </c>
      <c r="L2373" s="30">
        <v>2635.39</v>
      </c>
      <c r="M2373" s="30">
        <v>2973.56</v>
      </c>
      <c r="N2373" s="30">
        <v>3527.05</v>
      </c>
      <c r="O2373" s="30">
        <v>4755.8999999999996</v>
      </c>
      <c r="P2373" s="30">
        <v>1595.49</v>
      </c>
      <c r="Q2373" s="30">
        <v>1791.07</v>
      </c>
      <c r="R2373" s="30">
        <v>2006.92</v>
      </c>
      <c r="S2373" s="30">
        <v>2315.2199999999998</v>
      </c>
      <c r="T2373" s="32">
        <v>54.14</v>
      </c>
      <c r="U2373" s="32">
        <v>0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2644.66</v>
      </c>
      <c r="E2374" s="31">
        <v>2982.83</v>
      </c>
      <c r="F2374" s="31">
        <v>3536.32</v>
      </c>
      <c r="G2374" s="31">
        <v>4765.17</v>
      </c>
      <c r="H2374" s="30">
        <v>1604.76</v>
      </c>
      <c r="I2374" s="30">
        <v>1800.34</v>
      </c>
      <c r="J2374" s="30">
        <v>2016.19</v>
      </c>
      <c r="K2374" s="30">
        <v>2324.4899999999998</v>
      </c>
      <c r="L2374" s="30">
        <v>2631.07</v>
      </c>
      <c r="M2374" s="30">
        <v>2969.24</v>
      </c>
      <c r="N2374" s="30">
        <v>3522.73</v>
      </c>
      <c r="O2374" s="30">
        <v>4751.58</v>
      </c>
      <c r="P2374" s="30">
        <v>1591.17</v>
      </c>
      <c r="Q2374" s="30">
        <v>1786.75</v>
      </c>
      <c r="R2374" s="30">
        <v>2002.6</v>
      </c>
      <c r="S2374" s="30">
        <v>2310.9</v>
      </c>
      <c r="T2374" s="32">
        <v>80.12</v>
      </c>
      <c r="U2374" s="32">
        <v>0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2592.48</v>
      </c>
      <c r="E2375" s="31">
        <v>2930.65</v>
      </c>
      <c r="F2375" s="31">
        <v>3484.14</v>
      </c>
      <c r="G2375" s="31">
        <v>4712.99</v>
      </c>
      <c r="H2375" s="30">
        <v>1552.58</v>
      </c>
      <c r="I2375" s="30">
        <v>1748.16</v>
      </c>
      <c r="J2375" s="30">
        <v>1964.01</v>
      </c>
      <c r="K2375" s="30">
        <v>2272.31</v>
      </c>
      <c r="L2375" s="30">
        <v>2578.89</v>
      </c>
      <c r="M2375" s="30">
        <v>2917.06</v>
      </c>
      <c r="N2375" s="30">
        <v>3470.55</v>
      </c>
      <c r="O2375" s="30">
        <v>4699.3999999999996</v>
      </c>
      <c r="P2375" s="30">
        <v>1538.99</v>
      </c>
      <c r="Q2375" s="30">
        <v>1734.57</v>
      </c>
      <c r="R2375" s="30">
        <v>1950.42</v>
      </c>
      <c r="S2375" s="30">
        <v>2258.7199999999998</v>
      </c>
      <c r="T2375" s="32">
        <v>135.57</v>
      </c>
      <c r="U2375" s="32">
        <v>0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2614.86</v>
      </c>
      <c r="E2376" s="31">
        <v>2953.03</v>
      </c>
      <c r="F2376" s="31">
        <v>3506.52</v>
      </c>
      <c r="G2376" s="31">
        <v>4735.37</v>
      </c>
      <c r="H2376" s="30">
        <v>1574.96</v>
      </c>
      <c r="I2376" s="30">
        <v>1770.54</v>
      </c>
      <c r="J2376" s="30">
        <v>1986.39</v>
      </c>
      <c r="K2376" s="30">
        <v>2294.69</v>
      </c>
      <c r="L2376" s="30">
        <v>2601.27</v>
      </c>
      <c r="M2376" s="30">
        <v>2939.44</v>
      </c>
      <c r="N2376" s="30">
        <v>3492.93</v>
      </c>
      <c r="O2376" s="30">
        <v>4721.78</v>
      </c>
      <c r="P2376" s="30">
        <v>1561.37</v>
      </c>
      <c r="Q2376" s="30">
        <v>1756.95</v>
      </c>
      <c r="R2376" s="30">
        <v>1972.8</v>
      </c>
      <c r="S2376" s="30">
        <v>2281.1</v>
      </c>
      <c r="T2376" s="32">
        <v>120.1</v>
      </c>
      <c r="U2376" s="32">
        <v>0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2749.82</v>
      </c>
      <c r="E2377" s="31">
        <v>3087.99</v>
      </c>
      <c r="F2377" s="31">
        <v>3641.48</v>
      </c>
      <c r="G2377" s="31">
        <v>4870.33</v>
      </c>
      <c r="H2377" s="30">
        <v>1709.92</v>
      </c>
      <c r="I2377" s="30">
        <v>1905.5</v>
      </c>
      <c r="J2377" s="30">
        <v>2121.35</v>
      </c>
      <c r="K2377" s="30">
        <v>2429.65</v>
      </c>
      <c r="L2377" s="30">
        <v>2736.24</v>
      </c>
      <c r="M2377" s="30">
        <v>3074.41</v>
      </c>
      <c r="N2377" s="30">
        <v>3627.9</v>
      </c>
      <c r="O2377" s="30">
        <v>4856.75</v>
      </c>
      <c r="P2377" s="30">
        <v>1696.34</v>
      </c>
      <c r="Q2377" s="30">
        <v>1891.92</v>
      </c>
      <c r="R2377" s="30">
        <v>2107.77</v>
      </c>
      <c r="S2377" s="30">
        <v>2416.0700000000002</v>
      </c>
      <c r="T2377" s="32">
        <v>125.2</v>
      </c>
      <c r="U2377" s="32">
        <v>0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2758.91</v>
      </c>
      <c r="E2378" s="31">
        <v>3097.08</v>
      </c>
      <c r="F2378" s="31">
        <v>3650.57</v>
      </c>
      <c r="G2378" s="31">
        <v>4879.42</v>
      </c>
      <c r="H2378" s="30">
        <v>1719.01</v>
      </c>
      <c r="I2378" s="30">
        <v>1914.59</v>
      </c>
      <c r="J2378" s="30">
        <v>2130.44</v>
      </c>
      <c r="K2378" s="30">
        <v>2438.7399999999998</v>
      </c>
      <c r="L2378" s="30">
        <v>2745.32</v>
      </c>
      <c r="M2378" s="30">
        <v>3083.49</v>
      </c>
      <c r="N2378" s="30">
        <v>3636.98</v>
      </c>
      <c r="O2378" s="30">
        <v>4865.83</v>
      </c>
      <c r="P2378" s="30">
        <v>1705.42</v>
      </c>
      <c r="Q2378" s="30">
        <v>1901</v>
      </c>
      <c r="R2378" s="30">
        <v>2116.85</v>
      </c>
      <c r="S2378" s="30">
        <v>2425.15</v>
      </c>
      <c r="T2378" s="32">
        <v>102.99</v>
      </c>
      <c r="U2378" s="32">
        <v>0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2780</v>
      </c>
      <c r="E2379" s="31">
        <v>3118.17</v>
      </c>
      <c r="F2379" s="31">
        <v>3671.66</v>
      </c>
      <c r="G2379" s="31">
        <v>4900.51</v>
      </c>
      <c r="H2379" s="30">
        <v>1740.1</v>
      </c>
      <c r="I2379" s="30">
        <v>1935.68</v>
      </c>
      <c r="J2379" s="30">
        <v>2151.5300000000002</v>
      </c>
      <c r="K2379" s="30">
        <v>2459.83</v>
      </c>
      <c r="L2379" s="30">
        <v>2766.42</v>
      </c>
      <c r="M2379" s="30">
        <v>3104.59</v>
      </c>
      <c r="N2379" s="30">
        <v>3658.08</v>
      </c>
      <c r="O2379" s="30">
        <v>4886.93</v>
      </c>
      <c r="P2379" s="30">
        <v>1726.52</v>
      </c>
      <c r="Q2379" s="30">
        <v>1922.1</v>
      </c>
      <c r="R2379" s="30">
        <v>2137.9499999999998</v>
      </c>
      <c r="S2379" s="30">
        <v>2446.25</v>
      </c>
      <c r="T2379" s="32">
        <v>85.99</v>
      </c>
      <c r="U2379" s="32">
        <v>0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2784.37</v>
      </c>
      <c r="E2380" s="31">
        <v>3122.54</v>
      </c>
      <c r="F2380" s="31">
        <v>3676.03</v>
      </c>
      <c r="G2380" s="31">
        <v>4904.88</v>
      </c>
      <c r="H2380" s="30">
        <v>1744.47</v>
      </c>
      <c r="I2380" s="30">
        <v>1940.05</v>
      </c>
      <c r="J2380" s="30">
        <v>2155.9</v>
      </c>
      <c r="K2380" s="30">
        <v>2464.1999999999998</v>
      </c>
      <c r="L2380" s="30">
        <v>2770.79</v>
      </c>
      <c r="M2380" s="30">
        <v>3108.96</v>
      </c>
      <c r="N2380" s="30">
        <v>3662.45</v>
      </c>
      <c r="O2380" s="30">
        <v>4891.3</v>
      </c>
      <c r="P2380" s="30">
        <v>1730.89</v>
      </c>
      <c r="Q2380" s="30">
        <v>1926.47</v>
      </c>
      <c r="R2380" s="30">
        <v>2142.3200000000002</v>
      </c>
      <c r="S2380" s="30">
        <v>2450.62</v>
      </c>
      <c r="T2380" s="32">
        <v>0.42</v>
      </c>
      <c r="U2380" s="32">
        <v>0.16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2757.74</v>
      </c>
      <c r="E2381" s="31">
        <v>3095.91</v>
      </c>
      <c r="F2381" s="31">
        <v>3649.4</v>
      </c>
      <c r="G2381" s="31">
        <v>4878.25</v>
      </c>
      <c r="H2381" s="30">
        <v>1717.84</v>
      </c>
      <c r="I2381" s="30">
        <v>1913.42</v>
      </c>
      <c r="J2381" s="30">
        <v>2129.27</v>
      </c>
      <c r="K2381" s="30">
        <v>2437.5700000000002</v>
      </c>
      <c r="L2381" s="30">
        <v>2744.15</v>
      </c>
      <c r="M2381" s="30">
        <v>3082.32</v>
      </c>
      <c r="N2381" s="30">
        <v>3635.81</v>
      </c>
      <c r="O2381" s="30">
        <v>4864.66</v>
      </c>
      <c r="P2381" s="30">
        <v>1704.25</v>
      </c>
      <c r="Q2381" s="30">
        <v>1899.83</v>
      </c>
      <c r="R2381" s="30">
        <v>2115.6799999999998</v>
      </c>
      <c r="S2381" s="30">
        <v>2423.98</v>
      </c>
      <c r="T2381" s="32">
        <v>7.18</v>
      </c>
      <c r="U2381" s="32">
        <v>0.76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2756.32</v>
      </c>
      <c r="E2382" s="31">
        <v>3094.49</v>
      </c>
      <c r="F2382" s="31">
        <v>3647.98</v>
      </c>
      <c r="G2382" s="31">
        <v>4876.83</v>
      </c>
      <c r="H2382" s="30">
        <v>1716.42</v>
      </c>
      <c r="I2382" s="30">
        <v>1912</v>
      </c>
      <c r="J2382" s="30">
        <v>2127.85</v>
      </c>
      <c r="K2382" s="30">
        <v>2436.15</v>
      </c>
      <c r="L2382" s="30">
        <v>2742.73</v>
      </c>
      <c r="M2382" s="30">
        <v>3080.9</v>
      </c>
      <c r="N2382" s="30">
        <v>3634.39</v>
      </c>
      <c r="O2382" s="30">
        <v>4863.24</v>
      </c>
      <c r="P2382" s="30">
        <v>1702.83</v>
      </c>
      <c r="Q2382" s="30">
        <v>1898.41</v>
      </c>
      <c r="R2382" s="30">
        <v>2114.2600000000002</v>
      </c>
      <c r="S2382" s="30">
        <v>2422.56</v>
      </c>
      <c r="T2382" s="32">
        <v>0</v>
      </c>
      <c r="U2382" s="32">
        <v>4.97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2541.98</v>
      </c>
      <c r="E2383" s="31">
        <v>2880.15</v>
      </c>
      <c r="F2383" s="31">
        <v>3433.64</v>
      </c>
      <c r="G2383" s="31">
        <v>4662.49</v>
      </c>
      <c r="H2383" s="30">
        <v>1502.08</v>
      </c>
      <c r="I2383" s="30">
        <v>1697.66</v>
      </c>
      <c r="J2383" s="30">
        <v>1913.51</v>
      </c>
      <c r="K2383" s="30">
        <v>2221.81</v>
      </c>
      <c r="L2383" s="30">
        <v>2528.4</v>
      </c>
      <c r="M2383" s="30">
        <v>2866.57</v>
      </c>
      <c r="N2383" s="30">
        <v>3420.06</v>
      </c>
      <c r="O2383" s="30">
        <v>4648.91</v>
      </c>
      <c r="P2383" s="30">
        <v>1488.5</v>
      </c>
      <c r="Q2383" s="30">
        <v>1684.08</v>
      </c>
      <c r="R2383" s="30">
        <v>1899.93</v>
      </c>
      <c r="S2383" s="30">
        <v>2208.23</v>
      </c>
      <c r="T2383" s="32">
        <v>208.72</v>
      </c>
      <c r="U2383" s="32">
        <v>0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2302.0500000000002</v>
      </c>
      <c r="E2384" s="31">
        <v>2640.22</v>
      </c>
      <c r="F2384" s="31">
        <v>3193.71</v>
      </c>
      <c r="G2384" s="31">
        <v>4422.5600000000004</v>
      </c>
      <c r="H2384" s="30">
        <v>1262.1500000000001</v>
      </c>
      <c r="I2384" s="30">
        <v>1457.73</v>
      </c>
      <c r="J2384" s="30">
        <v>1673.58</v>
      </c>
      <c r="K2384" s="30">
        <v>1981.88</v>
      </c>
      <c r="L2384" s="30">
        <v>2288.46</v>
      </c>
      <c r="M2384" s="30">
        <v>2626.63</v>
      </c>
      <c r="N2384" s="30">
        <v>3180.12</v>
      </c>
      <c r="O2384" s="30">
        <v>4408.97</v>
      </c>
      <c r="P2384" s="30">
        <v>1248.56</v>
      </c>
      <c r="Q2384" s="30">
        <v>1444.14</v>
      </c>
      <c r="R2384" s="30">
        <v>1659.99</v>
      </c>
      <c r="S2384" s="30">
        <v>1968.29</v>
      </c>
      <c r="T2384" s="32">
        <v>0</v>
      </c>
      <c r="U2384" s="32">
        <v>254.82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2102.0300000000002</v>
      </c>
      <c r="E2385" s="31">
        <v>2440.1999999999998</v>
      </c>
      <c r="F2385" s="31">
        <v>2993.69</v>
      </c>
      <c r="G2385" s="31">
        <v>4222.54</v>
      </c>
      <c r="H2385" s="30">
        <v>1062.1300000000001</v>
      </c>
      <c r="I2385" s="30">
        <v>1257.71</v>
      </c>
      <c r="J2385" s="30">
        <v>1473.56</v>
      </c>
      <c r="K2385" s="30">
        <v>1781.86</v>
      </c>
      <c r="L2385" s="30">
        <v>2088.4499999999998</v>
      </c>
      <c r="M2385" s="30">
        <v>2426.62</v>
      </c>
      <c r="N2385" s="30">
        <v>2980.11</v>
      </c>
      <c r="O2385" s="30">
        <v>4208.96</v>
      </c>
      <c r="P2385" s="30">
        <v>1048.55</v>
      </c>
      <c r="Q2385" s="30">
        <v>1244.1300000000001</v>
      </c>
      <c r="R2385" s="30">
        <v>1459.98</v>
      </c>
      <c r="S2385" s="30">
        <v>1768.28</v>
      </c>
      <c r="T2385" s="32">
        <v>0</v>
      </c>
      <c r="U2385" s="32">
        <v>920.9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2049.83</v>
      </c>
      <c r="E2386" s="31">
        <v>2388</v>
      </c>
      <c r="F2386" s="31">
        <v>2941.49</v>
      </c>
      <c r="G2386" s="31">
        <v>4170.34</v>
      </c>
      <c r="H2386" s="30">
        <v>1009.93</v>
      </c>
      <c r="I2386" s="30">
        <v>1205.51</v>
      </c>
      <c r="J2386" s="30">
        <v>1421.36</v>
      </c>
      <c r="K2386" s="30">
        <v>1729.66</v>
      </c>
      <c r="L2386" s="30">
        <v>2036.24</v>
      </c>
      <c r="M2386" s="30">
        <v>2374.41</v>
      </c>
      <c r="N2386" s="30">
        <v>2927.9</v>
      </c>
      <c r="O2386" s="30">
        <v>4156.75</v>
      </c>
      <c r="P2386" s="30">
        <v>996.34</v>
      </c>
      <c r="Q2386" s="30">
        <v>1191.92</v>
      </c>
      <c r="R2386" s="30">
        <v>1407.77</v>
      </c>
      <c r="S2386" s="30">
        <v>1716.07</v>
      </c>
      <c r="T2386" s="32">
        <v>0</v>
      </c>
      <c r="U2386" s="32">
        <v>832.89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1920.81</v>
      </c>
      <c r="E2387" s="31">
        <v>2258.98</v>
      </c>
      <c r="F2387" s="31">
        <v>2812.47</v>
      </c>
      <c r="G2387" s="31">
        <v>4041.32</v>
      </c>
      <c r="H2387" s="30">
        <v>880.91</v>
      </c>
      <c r="I2387" s="30">
        <v>1076.49</v>
      </c>
      <c r="J2387" s="30">
        <v>1292.3399999999999</v>
      </c>
      <c r="K2387" s="30">
        <v>1600.64</v>
      </c>
      <c r="L2387" s="30">
        <v>1907.23</v>
      </c>
      <c r="M2387" s="30">
        <v>2245.4</v>
      </c>
      <c r="N2387" s="30">
        <v>2798.89</v>
      </c>
      <c r="O2387" s="30">
        <v>4027.74</v>
      </c>
      <c r="P2387" s="30">
        <v>867.33</v>
      </c>
      <c r="Q2387" s="30">
        <v>1062.9100000000001</v>
      </c>
      <c r="R2387" s="30">
        <v>1278.76</v>
      </c>
      <c r="S2387" s="30">
        <v>1587.06</v>
      </c>
      <c r="T2387" s="32">
        <v>0</v>
      </c>
      <c r="U2387" s="32">
        <v>69.069999999999993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1853.59</v>
      </c>
      <c r="E2388" s="31">
        <v>2191.7600000000002</v>
      </c>
      <c r="F2388" s="31">
        <v>2745.25</v>
      </c>
      <c r="G2388" s="31">
        <v>3974.1</v>
      </c>
      <c r="H2388" s="30">
        <v>813.69</v>
      </c>
      <c r="I2388" s="30">
        <v>1009.27</v>
      </c>
      <c r="J2388" s="30">
        <v>1225.1199999999999</v>
      </c>
      <c r="K2388" s="30">
        <v>1533.42</v>
      </c>
      <c r="L2388" s="30">
        <v>1840</v>
      </c>
      <c r="M2388" s="30">
        <v>2178.17</v>
      </c>
      <c r="N2388" s="30">
        <v>2731.66</v>
      </c>
      <c r="O2388" s="30">
        <v>3960.51</v>
      </c>
      <c r="P2388" s="30">
        <v>800.1</v>
      </c>
      <c r="Q2388" s="30">
        <v>995.68</v>
      </c>
      <c r="R2388" s="30">
        <v>1211.53</v>
      </c>
      <c r="S2388" s="30">
        <v>1519.83</v>
      </c>
      <c r="T2388" s="32">
        <v>28.99</v>
      </c>
      <c r="U2388" s="32">
        <v>0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1936.94</v>
      </c>
      <c r="E2389" s="31">
        <v>2275.11</v>
      </c>
      <c r="F2389" s="31">
        <v>2828.6</v>
      </c>
      <c r="G2389" s="31">
        <v>4057.45</v>
      </c>
      <c r="H2389" s="30">
        <v>897.04</v>
      </c>
      <c r="I2389" s="30">
        <v>1092.6199999999999</v>
      </c>
      <c r="J2389" s="30">
        <v>1308.47</v>
      </c>
      <c r="K2389" s="30">
        <v>1616.77</v>
      </c>
      <c r="L2389" s="30">
        <v>1923.35</v>
      </c>
      <c r="M2389" s="30">
        <v>2261.52</v>
      </c>
      <c r="N2389" s="30">
        <v>2815.01</v>
      </c>
      <c r="O2389" s="30">
        <v>4043.86</v>
      </c>
      <c r="P2389" s="30">
        <v>883.45</v>
      </c>
      <c r="Q2389" s="30">
        <v>1079.03</v>
      </c>
      <c r="R2389" s="30">
        <v>1294.8800000000001</v>
      </c>
      <c r="S2389" s="30">
        <v>1603.18</v>
      </c>
      <c r="T2389" s="32">
        <v>86.29</v>
      </c>
      <c r="U2389" s="32">
        <v>0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2110.63</v>
      </c>
      <c r="E2390" s="31">
        <v>2448.8000000000002</v>
      </c>
      <c r="F2390" s="31">
        <v>3002.29</v>
      </c>
      <c r="G2390" s="31">
        <v>4231.1400000000003</v>
      </c>
      <c r="H2390" s="30">
        <v>1070.73</v>
      </c>
      <c r="I2390" s="30">
        <v>1266.31</v>
      </c>
      <c r="J2390" s="30">
        <v>1482.16</v>
      </c>
      <c r="K2390" s="30">
        <v>1790.46</v>
      </c>
      <c r="L2390" s="30">
        <v>2097.04</v>
      </c>
      <c r="M2390" s="30">
        <v>2435.21</v>
      </c>
      <c r="N2390" s="30">
        <v>2988.7</v>
      </c>
      <c r="O2390" s="30">
        <v>4217.55</v>
      </c>
      <c r="P2390" s="30">
        <v>1057.1400000000001</v>
      </c>
      <c r="Q2390" s="30">
        <v>1252.72</v>
      </c>
      <c r="R2390" s="30">
        <v>1468.57</v>
      </c>
      <c r="S2390" s="30">
        <v>1776.87</v>
      </c>
      <c r="T2390" s="32">
        <v>136.76</v>
      </c>
      <c r="U2390" s="32">
        <v>0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2246.5100000000002</v>
      </c>
      <c r="E2391" s="31">
        <v>2584.6799999999998</v>
      </c>
      <c r="F2391" s="31">
        <v>3138.17</v>
      </c>
      <c r="G2391" s="31">
        <v>4367.0200000000004</v>
      </c>
      <c r="H2391" s="30">
        <v>1206.6099999999999</v>
      </c>
      <c r="I2391" s="30">
        <v>1402.19</v>
      </c>
      <c r="J2391" s="30">
        <v>1618.04</v>
      </c>
      <c r="K2391" s="30">
        <v>1926.34</v>
      </c>
      <c r="L2391" s="30">
        <v>2232.92</v>
      </c>
      <c r="M2391" s="30">
        <v>2571.09</v>
      </c>
      <c r="N2391" s="30">
        <v>3124.58</v>
      </c>
      <c r="O2391" s="30">
        <v>4353.43</v>
      </c>
      <c r="P2391" s="30">
        <v>1193.02</v>
      </c>
      <c r="Q2391" s="30">
        <v>1388.6</v>
      </c>
      <c r="R2391" s="30">
        <v>1604.45</v>
      </c>
      <c r="S2391" s="30">
        <v>1912.75</v>
      </c>
      <c r="T2391" s="32">
        <v>212.58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2514.8200000000002</v>
      </c>
      <c r="E2392" s="31">
        <v>2852.99</v>
      </c>
      <c r="F2392" s="31">
        <v>3406.48</v>
      </c>
      <c r="G2392" s="31">
        <v>4635.33</v>
      </c>
      <c r="H2392" s="30">
        <v>1474.92</v>
      </c>
      <c r="I2392" s="30">
        <v>1670.5</v>
      </c>
      <c r="J2392" s="30">
        <v>1886.35</v>
      </c>
      <c r="K2392" s="30">
        <v>2194.65</v>
      </c>
      <c r="L2392" s="30">
        <v>2501.2399999999998</v>
      </c>
      <c r="M2392" s="30">
        <v>2839.41</v>
      </c>
      <c r="N2392" s="30">
        <v>3392.9</v>
      </c>
      <c r="O2392" s="30">
        <v>4621.75</v>
      </c>
      <c r="P2392" s="30">
        <v>1461.34</v>
      </c>
      <c r="Q2392" s="30">
        <v>1656.92</v>
      </c>
      <c r="R2392" s="30">
        <v>1872.77</v>
      </c>
      <c r="S2392" s="30">
        <v>2181.0700000000002</v>
      </c>
      <c r="T2392" s="32">
        <v>113.62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2742.73</v>
      </c>
      <c r="E2393" s="31">
        <v>3080.9</v>
      </c>
      <c r="F2393" s="31">
        <v>3634.39</v>
      </c>
      <c r="G2393" s="31">
        <v>4863.24</v>
      </c>
      <c r="H2393" s="30">
        <v>1702.83</v>
      </c>
      <c r="I2393" s="30">
        <v>1898.41</v>
      </c>
      <c r="J2393" s="30">
        <v>2114.2600000000002</v>
      </c>
      <c r="K2393" s="30">
        <v>2422.56</v>
      </c>
      <c r="L2393" s="30">
        <v>2729.15</v>
      </c>
      <c r="M2393" s="30">
        <v>3067.32</v>
      </c>
      <c r="N2393" s="30">
        <v>3620.81</v>
      </c>
      <c r="O2393" s="30">
        <v>4849.66</v>
      </c>
      <c r="P2393" s="30">
        <v>1689.25</v>
      </c>
      <c r="Q2393" s="30">
        <v>1884.83</v>
      </c>
      <c r="R2393" s="30">
        <v>2100.6799999999998</v>
      </c>
      <c r="S2393" s="30">
        <v>2408.98</v>
      </c>
      <c r="T2393" s="32">
        <v>0</v>
      </c>
      <c r="U2393" s="32">
        <v>59.13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2823.55</v>
      </c>
      <c r="E2394" s="31">
        <v>3161.72</v>
      </c>
      <c r="F2394" s="31">
        <v>3715.21</v>
      </c>
      <c r="G2394" s="31">
        <v>4944.0600000000004</v>
      </c>
      <c r="H2394" s="30">
        <v>1783.65</v>
      </c>
      <c r="I2394" s="30">
        <v>1979.23</v>
      </c>
      <c r="J2394" s="30">
        <v>2195.08</v>
      </c>
      <c r="K2394" s="30">
        <v>2503.38</v>
      </c>
      <c r="L2394" s="30">
        <v>2809.97</v>
      </c>
      <c r="M2394" s="30">
        <v>3148.14</v>
      </c>
      <c r="N2394" s="30">
        <v>3701.63</v>
      </c>
      <c r="O2394" s="30">
        <v>4930.4799999999996</v>
      </c>
      <c r="P2394" s="30">
        <v>1770.07</v>
      </c>
      <c r="Q2394" s="30">
        <v>1965.65</v>
      </c>
      <c r="R2394" s="30">
        <v>2181.5</v>
      </c>
      <c r="S2394" s="30">
        <v>2489.8000000000002</v>
      </c>
      <c r="T2394" s="32">
        <v>0</v>
      </c>
      <c r="U2394" s="32">
        <v>29.77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2851.61</v>
      </c>
      <c r="E2395" s="31">
        <v>3189.78</v>
      </c>
      <c r="F2395" s="31">
        <v>3743.27</v>
      </c>
      <c r="G2395" s="31">
        <v>4972.12</v>
      </c>
      <c r="H2395" s="30">
        <v>1811.71</v>
      </c>
      <c r="I2395" s="30">
        <v>2007.29</v>
      </c>
      <c r="J2395" s="30">
        <v>2223.14</v>
      </c>
      <c r="K2395" s="30">
        <v>2531.44</v>
      </c>
      <c r="L2395" s="30">
        <v>2838.02</v>
      </c>
      <c r="M2395" s="30">
        <v>3176.19</v>
      </c>
      <c r="N2395" s="30">
        <v>3729.68</v>
      </c>
      <c r="O2395" s="30">
        <v>4958.53</v>
      </c>
      <c r="P2395" s="30">
        <v>1798.12</v>
      </c>
      <c r="Q2395" s="30">
        <v>1993.7</v>
      </c>
      <c r="R2395" s="30">
        <v>2209.5500000000002</v>
      </c>
      <c r="S2395" s="30">
        <v>2517.85</v>
      </c>
      <c r="T2395" s="32">
        <v>0</v>
      </c>
      <c r="U2395" s="32">
        <v>45.32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2852.87</v>
      </c>
      <c r="E2396" s="31">
        <v>3191.04</v>
      </c>
      <c r="F2396" s="31">
        <v>3744.53</v>
      </c>
      <c r="G2396" s="31">
        <v>4973.38</v>
      </c>
      <c r="H2396" s="30">
        <v>1812.97</v>
      </c>
      <c r="I2396" s="30">
        <v>2008.55</v>
      </c>
      <c r="J2396" s="30">
        <v>2224.4</v>
      </c>
      <c r="K2396" s="30">
        <v>2532.6999999999998</v>
      </c>
      <c r="L2396" s="30">
        <v>2839.28</v>
      </c>
      <c r="M2396" s="30">
        <v>3177.45</v>
      </c>
      <c r="N2396" s="30">
        <v>3730.94</v>
      </c>
      <c r="O2396" s="30">
        <v>4959.79</v>
      </c>
      <c r="P2396" s="30">
        <v>1799.38</v>
      </c>
      <c r="Q2396" s="30">
        <v>1994.96</v>
      </c>
      <c r="R2396" s="30">
        <v>2210.81</v>
      </c>
      <c r="S2396" s="30">
        <v>2519.11</v>
      </c>
      <c r="T2396" s="32">
        <v>0</v>
      </c>
      <c r="U2396" s="32">
        <v>59.57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2834.19</v>
      </c>
      <c r="E2397" s="31">
        <v>3172.36</v>
      </c>
      <c r="F2397" s="31">
        <v>3725.85</v>
      </c>
      <c r="G2397" s="31">
        <v>4954.7</v>
      </c>
      <c r="H2397" s="30">
        <v>1794.29</v>
      </c>
      <c r="I2397" s="30">
        <v>1989.87</v>
      </c>
      <c r="J2397" s="30">
        <v>2205.7199999999998</v>
      </c>
      <c r="K2397" s="30">
        <v>2514.02</v>
      </c>
      <c r="L2397" s="30">
        <v>2820.61</v>
      </c>
      <c r="M2397" s="30">
        <v>3158.78</v>
      </c>
      <c r="N2397" s="30">
        <v>3712.27</v>
      </c>
      <c r="O2397" s="30">
        <v>4941.12</v>
      </c>
      <c r="P2397" s="30">
        <v>1780.71</v>
      </c>
      <c r="Q2397" s="30">
        <v>1976.29</v>
      </c>
      <c r="R2397" s="30">
        <v>2192.14</v>
      </c>
      <c r="S2397" s="30">
        <v>2500.44</v>
      </c>
      <c r="T2397" s="32">
        <v>0</v>
      </c>
      <c r="U2397" s="32">
        <v>16.649999999999999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2833.63</v>
      </c>
      <c r="E2398" s="31">
        <v>3171.8</v>
      </c>
      <c r="F2398" s="31">
        <v>3725.29</v>
      </c>
      <c r="G2398" s="31">
        <v>4954.1400000000003</v>
      </c>
      <c r="H2398" s="30">
        <v>1793.73</v>
      </c>
      <c r="I2398" s="30">
        <v>1989.31</v>
      </c>
      <c r="J2398" s="30">
        <v>2205.16</v>
      </c>
      <c r="K2398" s="30">
        <v>2513.46</v>
      </c>
      <c r="L2398" s="30">
        <v>2820.04</v>
      </c>
      <c r="M2398" s="30">
        <v>3158.21</v>
      </c>
      <c r="N2398" s="30">
        <v>3711.7</v>
      </c>
      <c r="O2398" s="30">
        <v>4940.55</v>
      </c>
      <c r="P2398" s="30">
        <v>1780.14</v>
      </c>
      <c r="Q2398" s="30">
        <v>1975.72</v>
      </c>
      <c r="R2398" s="30">
        <v>2191.5700000000002</v>
      </c>
      <c r="S2398" s="30">
        <v>2499.87</v>
      </c>
      <c r="T2398" s="32">
        <v>0</v>
      </c>
      <c r="U2398" s="32">
        <v>19.53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2824.99</v>
      </c>
      <c r="E2399" s="31">
        <v>3163.16</v>
      </c>
      <c r="F2399" s="31">
        <v>3716.65</v>
      </c>
      <c r="G2399" s="31">
        <v>4945.5</v>
      </c>
      <c r="H2399" s="30">
        <v>1785.09</v>
      </c>
      <c r="I2399" s="30">
        <v>1980.67</v>
      </c>
      <c r="J2399" s="30">
        <v>2196.52</v>
      </c>
      <c r="K2399" s="30">
        <v>2504.8200000000002</v>
      </c>
      <c r="L2399" s="30">
        <v>2811.41</v>
      </c>
      <c r="M2399" s="30">
        <v>3149.58</v>
      </c>
      <c r="N2399" s="30">
        <v>3703.07</v>
      </c>
      <c r="O2399" s="30">
        <v>4931.92</v>
      </c>
      <c r="P2399" s="30">
        <v>1771.51</v>
      </c>
      <c r="Q2399" s="30">
        <v>1967.09</v>
      </c>
      <c r="R2399" s="30">
        <v>2182.94</v>
      </c>
      <c r="S2399" s="30">
        <v>2491.2399999999998</v>
      </c>
      <c r="T2399" s="32">
        <v>0.19</v>
      </c>
      <c r="U2399" s="32">
        <v>0.78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2796.68</v>
      </c>
      <c r="E2400" s="31">
        <v>3134.85</v>
      </c>
      <c r="F2400" s="31">
        <v>3688.34</v>
      </c>
      <c r="G2400" s="31">
        <v>4917.1899999999996</v>
      </c>
      <c r="H2400" s="30">
        <v>1756.78</v>
      </c>
      <c r="I2400" s="30">
        <v>1952.36</v>
      </c>
      <c r="J2400" s="30">
        <v>2168.21</v>
      </c>
      <c r="K2400" s="30">
        <v>2476.5100000000002</v>
      </c>
      <c r="L2400" s="30">
        <v>2783.1</v>
      </c>
      <c r="M2400" s="30">
        <v>3121.27</v>
      </c>
      <c r="N2400" s="30">
        <v>3674.76</v>
      </c>
      <c r="O2400" s="30">
        <v>4903.6099999999997</v>
      </c>
      <c r="P2400" s="30">
        <v>1743.2</v>
      </c>
      <c r="Q2400" s="30">
        <v>1938.78</v>
      </c>
      <c r="R2400" s="30">
        <v>2154.63</v>
      </c>
      <c r="S2400" s="30">
        <v>2462.9299999999998</v>
      </c>
      <c r="T2400" s="32">
        <v>60.82</v>
      </c>
      <c r="U2400" s="32">
        <v>0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2828.82</v>
      </c>
      <c r="E2401" s="31">
        <v>3166.99</v>
      </c>
      <c r="F2401" s="31">
        <v>3720.48</v>
      </c>
      <c r="G2401" s="31">
        <v>4949.33</v>
      </c>
      <c r="H2401" s="30">
        <v>1788.92</v>
      </c>
      <c r="I2401" s="30">
        <v>1984.5</v>
      </c>
      <c r="J2401" s="30">
        <v>2200.35</v>
      </c>
      <c r="K2401" s="30">
        <v>2508.65</v>
      </c>
      <c r="L2401" s="30">
        <v>2815.24</v>
      </c>
      <c r="M2401" s="30">
        <v>3153.41</v>
      </c>
      <c r="N2401" s="30">
        <v>3706.9</v>
      </c>
      <c r="O2401" s="30">
        <v>4935.75</v>
      </c>
      <c r="P2401" s="30">
        <v>1775.34</v>
      </c>
      <c r="Q2401" s="30">
        <v>1970.92</v>
      </c>
      <c r="R2401" s="30">
        <v>2186.77</v>
      </c>
      <c r="S2401" s="30">
        <v>2495.0700000000002</v>
      </c>
      <c r="T2401" s="32">
        <v>57</v>
      </c>
      <c r="U2401" s="32">
        <v>0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2838.39</v>
      </c>
      <c r="E2402" s="31">
        <v>3176.56</v>
      </c>
      <c r="F2402" s="31">
        <v>3730.05</v>
      </c>
      <c r="G2402" s="31">
        <v>4958.8999999999996</v>
      </c>
      <c r="H2402" s="30">
        <v>1798.49</v>
      </c>
      <c r="I2402" s="30">
        <v>1994.07</v>
      </c>
      <c r="J2402" s="30">
        <v>2209.92</v>
      </c>
      <c r="K2402" s="30">
        <v>2518.2199999999998</v>
      </c>
      <c r="L2402" s="30">
        <v>2824.8</v>
      </c>
      <c r="M2402" s="30">
        <v>3162.97</v>
      </c>
      <c r="N2402" s="30">
        <v>3716.46</v>
      </c>
      <c r="O2402" s="30">
        <v>4945.3100000000004</v>
      </c>
      <c r="P2402" s="30">
        <v>1784.9</v>
      </c>
      <c r="Q2402" s="30">
        <v>1980.48</v>
      </c>
      <c r="R2402" s="30">
        <v>2196.33</v>
      </c>
      <c r="S2402" s="30">
        <v>2504.63</v>
      </c>
      <c r="T2402" s="32">
        <v>23.97</v>
      </c>
      <c r="U2402" s="32">
        <v>0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2867.03</v>
      </c>
      <c r="E2403" s="31">
        <v>3205.2</v>
      </c>
      <c r="F2403" s="31">
        <v>3758.69</v>
      </c>
      <c r="G2403" s="31">
        <v>4987.54</v>
      </c>
      <c r="H2403" s="30">
        <v>1827.13</v>
      </c>
      <c r="I2403" s="30">
        <v>2022.71</v>
      </c>
      <c r="J2403" s="30">
        <v>2238.56</v>
      </c>
      <c r="K2403" s="30">
        <v>2546.86</v>
      </c>
      <c r="L2403" s="30">
        <v>2853.44</v>
      </c>
      <c r="M2403" s="30">
        <v>3191.61</v>
      </c>
      <c r="N2403" s="30">
        <v>3745.1</v>
      </c>
      <c r="O2403" s="30">
        <v>4973.95</v>
      </c>
      <c r="P2403" s="30">
        <v>1813.54</v>
      </c>
      <c r="Q2403" s="30">
        <v>2009.12</v>
      </c>
      <c r="R2403" s="30">
        <v>2224.9699999999998</v>
      </c>
      <c r="S2403" s="30">
        <v>2533.27</v>
      </c>
      <c r="T2403" s="32">
        <v>3.15</v>
      </c>
      <c r="U2403" s="32">
        <v>0.01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2870.38</v>
      </c>
      <c r="E2404" s="31">
        <v>3208.55</v>
      </c>
      <c r="F2404" s="31">
        <v>3762.04</v>
      </c>
      <c r="G2404" s="31">
        <v>4990.8900000000003</v>
      </c>
      <c r="H2404" s="30">
        <v>1830.48</v>
      </c>
      <c r="I2404" s="30">
        <v>2026.06</v>
      </c>
      <c r="J2404" s="30">
        <v>2241.91</v>
      </c>
      <c r="K2404" s="30">
        <v>2550.21</v>
      </c>
      <c r="L2404" s="30">
        <v>2856.8</v>
      </c>
      <c r="M2404" s="30">
        <v>3194.97</v>
      </c>
      <c r="N2404" s="30">
        <v>3748.46</v>
      </c>
      <c r="O2404" s="30">
        <v>4977.3100000000004</v>
      </c>
      <c r="P2404" s="30">
        <v>1816.9</v>
      </c>
      <c r="Q2404" s="30">
        <v>2012.48</v>
      </c>
      <c r="R2404" s="30">
        <v>2228.33</v>
      </c>
      <c r="S2404" s="30">
        <v>2536.63</v>
      </c>
      <c r="T2404" s="32">
        <v>0</v>
      </c>
      <c r="U2404" s="32">
        <v>93.23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2845.35</v>
      </c>
      <c r="E2405" s="31">
        <v>3183.52</v>
      </c>
      <c r="F2405" s="31">
        <v>3737.01</v>
      </c>
      <c r="G2405" s="31">
        <v>4965.8599999999997</v>
      </c>
      <c r="H2405" s="30">
        <v>1805.45</v>
      </c>
      <c r="I2405" s="30">
        <v>2001.03</v>
      </c>
      <c r="J2405" s="30">
        <v>2216.88</v>
      </c>
      <c r="K2405" s="30">
        <v>2525.1799999999998</v>
      </c>
      <c r="L2405" s="30">
        <v>2831.77</v>
      </c>
      <c r="M2405" s="30">
        <v>3169.94</v>
      </c>
      <c r="N2405" s="30">
        <v>3723.43</v>
      </c>
      <c r="O2405" s="30">
        <v>4952.28</v>
      </c>
      <c r="P2405" s="30">
        <v>1791.87</v>
      </c>
      <c r="Q2405" s="30">
        <v>1987.45</v>
      </c>
      <c r="R2405" s="30">
        <v>2203.3000000000002</v>
      </c>
      <c r="S2405" s="30">
        <v>2511.6</v>
      </c>
      <c r="T2405" s="32">
        <v>0</v>
      </c>
      <c r="U2405" s="32">
        <v>112.76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2816.72</v>
      </c>
      <c r="E2406" s="31">
        <v>3154.89</v>
      </c>
      <c r="F2406" s="31">
        <v>3708.38</v>
      </c>
      <c r="G2406" s="31">
        <v>4937.2299999999996</v>
      </c>
      <c r="H2406" s="30">
        <v>1776.82</v>
      </c>
      <c r="I2406" s="30">
        <v>1972.4</v>
      </c>
      <c r="J2406" s="30">
        <v>2188.25</v>
      </c>
      <c r="K2406" s="30">
        <v>2496.5500000000002</v>
      </c>
      <c r="L2406" s="30">
        <v>2803.14</v>
      </c>
      <c r="M2406" s="30">
        <v>3141.31</v>
      </c>
      <c r="N2406" s="30">
        <v>3694.8</v>
      </c>
      <c r="O2406" s="30">
        <v>4923.6499999999996</v>
      </c>
      <c r="P2406" s="30">
        <v>1763.24</v>
      </c>
      <c r="Q2406" s="30">
        <v>1958.82</v>
      </c>
      <c r="R2406" s="30">
        <v>2174.67</v>
      </c>
      <c r="S2406" s="30">
        <v>2482.9699999999998</v>
      </c>
      <c r="T2406" s="32">
        <v>0</v>
      </c>
      <c r="U2406" s="32">
        <v>92.98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2730.51</v>
      </c>
      <c r="E2407" s="31">
        <v>3068.68</v>
      </c>
      <c r="F2407" s="31">
        <v>3622.17</v>
      </c>
      <c r="G2407" s="31">
        <v>4851.0200000000004</v>
      </c>
      <c r="H2407" s="30">
        <v>1690.61</v>
      </c>
      <c r="I2407" s="30">
        <v>1886.19</v>
      </c>
      <c r="J2407" s="30">
        <v>2102.04</v>
      </c>
      <c r="K2407" s="30">
        <v>2410.34</v>
      </c>
      <c r="L2407" s="30">
        <v>2716.92</v>
      </c>
      <c r="M2407" s="30">
        <v>3055.09</v>
      </c>
      <c r="N2407" s="30">
        <v>3608.58</v>
      </c>
      <c r="O2407" s="30">
        <v>4837.43</v>
      </c>
      <c r="P2407" s="30">
        <v>1677.02</v>
      </c>
      <c r="Q2407" s="30">
        <v>1872.6</v>
      </c>
      <c r="R2407" s="30">
        <v>2088.4499999999998</v>
      </c>
      <c r="S2407" s="30">
        <v>2396.75</v>
      </c>
      <c r="T2407" s="32">
        <v>0</v>
      </c>
      <c r="U2407" s="32">
        <v>607.02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2314.85</v>
      </c>
      <c r="E2408" s="31">
        <v>2653.02</v>
      </c>
      <c r="F2408" s="31">
        <v>3206.51</v>
      </c>
      <c r="G2408" s="31">
        <v>4435.3599999999997</v>
      </c>
      <c r="H2408" s="30">
        <v>1274.95</v>
      </c>
      <c r="I2408" s="30">
        <v>1470.53</v>
      </c>
      <c r="J2408" s="30">
        <v>1686.38</v>
      </c>
      <c r="K2408" s="30">
        <v>1994.68</v>
      </c>
      <c r="L2408" s="30">
        <v>2301.27</v>
      </c>
      <c r="M2408" s="30">
        <v>2639.44</v>
      </c>
      <c r="N2408" s="30">
        <v>3192.93</v>
      </c>
      <c r="O2408" s="30">
        <v>4421.78</v>
      </c>
      <c r="P2408" s="30">
        <v>1261.3699999999999</v>
      </c>
      <c r="Q2408" s="30">
        <v>1456.95</v>
      </c>
      <c r="R2408" s="30">
        <v>1672.8</v>
      </c>
      <c r="S2408" s="30">
        <v>1981.1</v>
      </c>
      <c r="T2408" s="32">
        <v>0</v>
      </c>
      <c r="U2408" s="32">
        <v>36.99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2150.5</v>
      </c>
      <c r="E2409" s="31">
        <v>2488.67</v>
      </c>
      <c r="F2409" s="31">
        <v>3042.16</v>
      </c>
      <c r="G2409" s="31">
        <v>4271.01</v>
      </c>
      <c r="H2409" s="30">
        <v>1110.5999999999999</v>
      </c>
      <c r="I2409" s="30">
        <v>1306.18</v>
      </c>
      <c r="J2409" s="30">
        <v>1522.03</v>
      </c>
      <c r="K2409" s="30">
        <v>1830.33</v>
      </c>
      <c r="L2409" s="30">
        <v>2136.92</v>
      </c>
      <c r="M2409" s="30">
        <v>2475.09</v>
      </c>
      <c r="N2409" s="30">
        <v>3028.58</v>
      </c>
      <c r="O2409" s="30">
        <v>4257.43</v>
      </c>
      <c r="P2409" s="30">
        <v>1097.02</v>
      </c>
      <c r="Q2409" s="30">
        <v>1292.5999999999999</v>
      </c>
      <c r="R2409" s="30">
        <v>1508.45</v>
      </c>
      <c r="S2409" s="30">
        <v>1816.75</v>
      </c>
      <c r="T2409" s="32">
        <v>0</v>
      </c>
      <c r="U2409" s="32">
        <v>94.87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2087.0700000000002</v>
      </c>
      <c r="E2410" s="31">
        <v>2425.2399999999998</v>
      </c>
      <c r="F2410" s="31">
        <v>2978.73</v>
      </c>
      <c r="G2410" s="31">
        <v>4207.58</v>
      </c>
      <c r="H2410" s="30">
        <v>1047.17</v>
      </c>
      <c r="I2410" s="30">
        <v>1242.75</v>
      </c>
      <c r="J2410" s="30">
        <v>1458.6</v>
      </c>
      <c r="K2410" s="30">
        <v>1766.9</v>
      </c>
      <c r="L2410" s="30">
        <v>2073.48</v>
      </c>
      <c r="M2410" s="30">
        <v>2411.65</v>
      </c>
      <c r="N2410" s="30">
        <v>2965.14</v>
      </c>
      <c r="O2410" s="30">
        <v>4193.99</v>
      </c>
      <c r="P2410" s="30">
        <v>1033.58</v>
      </c>
      <c r="Q2410" s="30">
        <v>1229.1600000000001</v>
      </c>
      <c r="R2410" s="30">
        <v>1445.01</v>
      </c>
      <c r="S2410" s="30">
        <v>1753.31</v>
      </c>
      <c r="T2410" s="32">
        <v>0</v>
      </c>
      <c r="U2410" s="32">
        <v>34.07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2053.2199999999998</v>
      </c>
      <c r="E2411" s="31">
        <v>2391.39</v>
      </c>
      <c r="F2411" s="31">
        <v>2944.88</v>
      </c>
      <c r="G2411" s="31">
        <v>4173.7299999999996</v>
      </c>
      <c r="H2411" s="30">
        <v>1013.32</v>
      </c>
      <c r="I2411" s="30">
        <v>1208.9000000000001</v>
      </c>
      <c r="J2411" s="30">
        <v>1424.75</v>
      </c>
      <c r="K2411" s="30">
        <v>1733.05</v>
      </c>
      <c r="L2411" s="30">
        <v>2039.64</v>
      </c>
      <c r="M2411" s="30">
        <v>2377.81</v>
      </c>
      <c r="N2411" s="30">
        <v>2931.3</v>
      </c>
      <c r="O2411" s="30">
        <v>4160.1499999999996</v>
      </c>
      <c r="P2411" s="30">
        <v>999.74</v>
      </c>
      <c r="Q2411" s="30">
        <v>1195.32</v>
      </c>
      <c r="R2411" s="30">
        <v>1411.17</v>
      </c>
      <c r="S2411" s="30">
        <v>1719.47</v>
      </c>
      <c r="T2411" s="32">
        <v>0</v>
      </c>
      <c r="U2411" s="32">
        <v>46.45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2036.11</v>
      </c>
      <c r="E2412" s="31">
        <v>2374.2800000000002</v>
      </c>
      <c r="F2412" s="31">
        <v>2927.77</v>
      </c>
      <c r="G2412" s="31">
        <v>4156.62</v>
      </c>
      <c r="H2412" s="30">
        <v>996.21</v>
      </c>
      <c r="I2412" s="30">
        <v>1191.79</v>
      </c>
      <c r="J2412" s="30">
        <v>1407.64</v>
      </c>
      <c r="K2412" s="30">
        <v>1715.94</v>
      </c>
      <c r="L2412" s="30">
        <v>2022.53</v>
      </c>
      <c r="M2412" s="30">
        <v>2360.6999999999998</v>
      </c>
      <c r="N2412" s="30">
        <v>2914.19</v>
      </c>
      <c r="O2412" s="30">
        <v>4143.04</v>
      </c>
      <c r="P2412" s="30">
        <v>982.63</v>
      </c>
      <c r="Q2412" s="30">
        <v>1178.21</v>
      </c>
      <c r="R2412" s="30">
        <v>1394.06</v>
      </c>
      <c r="S2412" s="30">
        <v>1702.36</v>
      </c>
      <c r="T2412" s="32">
        <v>0</v>
      </c>
      <c r="U2412" s="32">
        <v>20.75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2084.98</v>
      </c>
      <c r="E2413" s="31">
        <v>2423.15</v>
      </c>
      <c r="F2413" s="31">
        <v>2976.64</v>
      </c>
      <c r="G2413" s="31">
        <v>4205.49</v>
      </c>
      <c r="H2413" s="30">
        <v>1045.08</v>
      </c>
      <c r="I2413" s="30">
        <v>1240.6600000000001</v>
      </c>
      <c r="J2413" s="30">
        <v>1456.51</v>
      </c>
      <c r="K2413" s="30">
        <v>1764.81</v>
      </c>
      <c r="L2413" s="30">
        <v>2071.4</v>
      </c>
      <c r="M2413" s="30">
        <v>2409.5700000000002</v>
      </c>
      <c r="N2413" s="30">
        <v>2963.06</v>
      </c>
      <c r="O2413" s="30">
        <v>4191.91</v>
      </c>
      <c r="P2413" s="30">
        <v>1031.5</v>
      </c>
      <c r="Q2413" s="30">
        <v>1227.08</v>
      </c>
      <c r="R2413" s="30">
        <v>1442.93</v>
      </c>
      <c r="S2413" s="30">
        <v>1751.23</v>
      </c>
      <c r="T2413" s="32">
        <v>26.03</v>
      </c>
      <c r="U2413" s="32">
        <v>0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2163.65</v>
      </c>
      <c r="E2414" s="31">
        <v>2501.8200000000002</v>
      </c>
      <c r="F2414" s="31">
        <v>3055.31</v>
      </c>
      <c r="G2414" s="31">
        <v>4284.16</v>
      </c>
      <c r="H2414" s="30">
        <v>1123.75</v>
      </c>
      <c r="I2414" s="30">
        <v>1319.33</v>
      </c>
      <c r="J2414" s="30">
        <v>1535.18</v>
      </c>
      <c r="K2414" s="30">
        <v>1843.48</v>
      </c>
      <c r="L2414" s="30">
        <v>2150.0700000000002</v>
      </c>
      <c r="M2414" s="30">
        <v>2488.2399999999998</v>
      </c>
      <c r="N2414" s="30">
        <v>3041.73</v>
      </c>
      <c r="O2414" s="30">
        <v>4270.58</v>
      </c>
      <c r="P2414" s="30">
        <v>1110.17</v>
      </c>
      <c r="Q2414" s="30">
        <v>1305.75</v>
      </c>
      <c r="R2414" s="30">
        <v>1521.6</v>
      </c>
      <c r="S2414" s="30">
        <v>1829.9</v>
      </c>
      <c r="T2414" s="32">
        <v>154.61000000000001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2275.41</v>
      </c>
      <c r="E2415" s="31">
        <v>2613.58</v>
      </c>
      <c r="F2415" s="31">
        <v>3167.07</v>
      </c>
      <c r="G2415" s="31">
        <v>4395.92</v>
      </c>
      <c r="H2415" s="30">
        <v>1235.51</v>
      </c>
      <c r="I2415" s="30">
        <v>1431.09</v>
      </c>
      <c r="J2415" s="30">
        <v>1646.94</v>
      </c>
      <c r="K2415" s="30">
        <v>1955.24</v>
      </c>
      <c r="L2415" s="30">
        <v>2261.83</v>
      </c>
      <c r="M2415" s="30">
        <v>2600</v>
      </c>
      <c r="N2415" s="30">
        <v>3153.49</v>
      </c>
      <c r="O2415" s="30">
        <v>4382.34</v>
      </c>
      <c r="P2415" s="30">
        <v>1221.93</v>
      </c>
      <c r="Q2415" s="30">
        <v>1417.51</v>
      </c>
      <c r="R2415" s="30">
        <v>1633.36</v>
      </c>
      <c r="S2415" s="30">
        <v>1941.66</v>
      </c>
      <c r="T2415" s="32">
        <v>358.88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2589.89</v>
      </c>
      <c r="E2416" s="31">
        <v>2928.06</v>
      </c>
      <c r="F2416" s="31">
        <v>3481.55</v>
      </c>
      <c r="G2416" s="31">
        <v>4710.3999999999996</v>
      </c>
      <c r="H2416" s="30">
        <v>1549.99</v>
      </c>
      <c r="I2416" s="30">
        <v>1745.57</v>
      </c>
      <c r="J2416" s="30">
        <v>1961.42</v>
      </c>
      <c r="K2416" s="30">
        <v>2269.7199999999998</v>
      </c>
      <c r="L2416" s="30">
        <v>2576.3000000000002</v>
      </c>
      <c r="M2416" s="30">
        <v>2914.47</v>
      </c>
      <c r="N2416" s="30">
        <v>3467.96</v>
      </c>
      <c r="O2416" s="30">
        <v>4696.8100000000004</v>
      </c>
      <c r="P2416" s="30">
        <v>1536.4</v>
      </c>
      <c r="Q2416" s="30">
        <v>1731.98</v>
      </c>
      <c r="R2416" s="30">
        <v>1947.83</v>
      </c>
      <c r="S2416" s="30">
        <v>2256.13</v>
      </c>
      <c r="T2416" s="32">
        <v>160.77000000000001</v>
      </c>
      <c r="U2416" s="32">
        <v>0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2746.56</v>
      </c>
      <c r="E2417" s="31">
        <v>3084.73</v>
      </c>
      <c r="F2417" s="31">
        <v>3638.22</v>
      </c>
      <c r="G2417" s="31">
        <v>4867.07</v>
      </c>
      <c r="H2417" s="30">
        <v>1706.66</v>
      </c>
      <c r="I2417" s="30">
        <v>1902.24</v>
      </c>
      <c r="J2417" s="30">
        <v>2118.09</v>
      </c>
      <c r="K2417" s="30">
        <v>2426.39</v>
      </c>
      <c r="L2417" s="30">
        <v>2732.98</v>
      </c>
      <c r="M2417" s="30">
        <v>3071.15</v>
      </c>
      <c r="N2417" s="30">
        <v>3624.64</v>
      </c>
      <c r="O2417" s="30">
        <v>4853.49</v>
      </c>
      <c r="P2417" s="30">
        <v>1693.08</v>
      </c>
      <c r="Q2417" s="30">
        <v>1888.66</v>
      </c>
      <c r="R2417" s="30">
        <v>2104.5100000000002</v>
      </c>
      <c r="S2417" s="30">
        <v>2412.81</v>
      </c>
      <c r="T2417" s="32">
        <v>95.33</v>
      </c>
      <c r="U2417" s="32">
        <v>0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2778.92</v>
      </c>
      <c r="E2418" s="31">
        <v>3117.09</v>
      </c>
      <c r="F2418" s="31">
        <v>3670.58</v>
      </c>
      <c r="G2418" s="31">
        <v>4899.43</v>
      </c>
      <c r="H2418" s="30">
        <v>1739.02</v>
      </c>
      <c r="I2418" s="30">
        <v>1934.6</v>
      </c>
      <c r="J2418" s="30">
        <v>2150.4499999999998</v>
      </c>
      <c r="K2418" s="30">
        <v>2458.75</v>
      </c>
      <c r="L2418" s="30">
        <v>2765.33</v>
      </c>
      <c r="M2418" s="30">
        <v>3103.5</v>
      </c>
      <c r="N2418" s="30">
        <v>3656.99</v>
      </c>
      <c r="O2418" s="30">
        <v>4885.84</v>
      </c>
      <c r="P2418" s="30">
        <v>1725.43</v>
      </c>
      <c r="Q2418" s="30">
        <v>1921.01</v>
      </c>
      <c r="R2418" s="30">
        <v>2136.86</v>
      </c>
      <c r="S2418" s="30">
        <v>2445.16</v>
      </c>
      <c r="T2418" s="32">
        <v>61.84</v>
      </c>
      <c r="U2418" s="32">
        <v>0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2797.7</v>
      </c>
      <c r="E2419" s="31">
        <v>3135.87</v>
      </c>
      <c r="F2419" s="31">
        <v>3689.36</v>
      </c>
      <c r="G2419" s="31">
        <v>4918.21</v>
      </c>
      <c r="H2419" s="30">
        <v>1757.8</v>
      </c>
      <c r="I2419" s="30">
        <v>1953.38</v>
      </c>
      <c r="J2419" s="30">
        <v>2169.23</v>
      </c>
      <c r="K2419" s="30">
        <v>2477.5300000000002</v>
      </c>
      <c r="L2419" s="30">
        <v>2784.12</v>
      </c>
      <c r="M2419" s="30">
        <v>3122.29</v>
      </c>
      <c r="N2419" s="30">
        <v>3675.78</v>
      </c>
      <c r="O2419" s="30">
        <v>4904.63</v>
      </c>
      <c r="P2419" s="30">
        <v>1744.22</v>
      </c>
      <c r="Q2419" s="30">
        <v>1939.8</v>
      </c>
      <c r="R2419" s="30">
        <v>2155.65</v>
      </c>
      <c r="S2419" s="30">
        <v>2463.9499999999998</v>
      </c>
      <c r="T2419" s="32">
        <v>39.880000000000003</v>
      </c>
      <c r="U2419" s="32">
        <v>0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2795.75</v>
      </c>
      <c r="E2420" s="31">
        <v>3133.92</v>
      </c>
      <c r="F2420" s="31">
        <v>3687.41</v>
      </c>
      <c r="G2420" s="31">
        <v>4916.26</v>
      </c>
      <c r="H2420" s="30">
        <v>1755.85</v>
      </c>
      <c r="I2420" s="30">
        <v>1951.43</v>
      </c>
      <c r="J2420" s="30">
        <v>2167.2800000000002</v>
      </c>
      <c r="K2420" s="30">
        <v>2475.58</v>
      </c>
      <c r="L2420" s="30">
        <v>2782.16</v>
      </c>
      <c r="M2420" s="30">
        <v>3120.33</v>
      </c>
      <c r="N2420" s="30">
        <v>3673.82</v>
      </c>
      <c r="O2420" s="30">
        <v>4902.67</v>
      </c>
      <c r="P2420" s="30">
        <v>1742.26</v>
      </c>
      <c r="Q2420" s="30">
        <v>1937.84</v>
      </c>
      <c r="R2420" s="30">
        <v>2153.69</v>
      </c>
      <c r="S2420" s="30">
        <v>2461.9899999999998</v>
      </c>
      <c r="T2420" s="32">
        <v>22.73</v>
      </c>
      <c r="U2420" s="32">
        <v>0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2772.27</v>
      </c>
      <c r="E2421" s="31">
        <v>3110.44</v>
      </c>
      <c r="F2421" s="31">
        <v>3663.93</v>
      </c>
      <c r="G2421" s="31">
        <v>4892.78</v>
      </c>
      <c r="H2421" s="30">
        <v>1732.37</v>
      </c>
      <c r="I2421" s="30">
        <v>1927.95</v>
      </c>
      <c r="J2421" s="30">
        <v>2143.8000000000002</v>
      </c>
      <c r="K2421" s="30">
        <v>2452.1</v>
      </c>
      <c r="L2421" s="30">
        <v>2758.69</v>
      </c>
      <c r="M2421" s="30">
        <v>3096.86</v>
      </c>
      <c r="N2421" s="30">
        <v>3650.35</v>
      </c>
      <c r="O2421" s="30">
        <v>4879.2</v>
      </c>
      <c r="P2421" s="30">
        <v>1718.79</v>
      </c>
      <c r="Q2421" s="30">
        <v>1914.37</v>
      </c>
      <c r="R2421" s="30">
        <v>2130.2199999999998</v>
      </c>
      <c r="S2421" s="30">
        <v>2438.52</v>
      </c>
      <c r="T2421" s="32">
        <v>12.79</v>
      </c>
      <c r="U2421" s="32">
        <v>0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2771.75</v>
      </c>
      <c r="E2422" s="31">
        <v>3109.92</v>
      </c>
      <c r="F2422" s="31">
        <v>3663.41</v>
      </c>
      <c r="G2422" s="31">
        <v>4892.26</v>
      </c>
      <c r="H2422" s="30">
        <v>1731.85</v>
      </c>
      <c r="I2422" s="30">
        <v>1927.43</v>
      </c>
      <c r="J2422" s="30">
        <v>2143.2800000000002</v>
      </c>
      <c r="K2422" s="30">
        <v>2451.58</v>
      </c>
      <c r="L2422" s="30">
        <v>2758.17</v>
      </c>
      <c r="M2422" s="30">
        <v>3096.34</v>
      </c>
      <c r="N2422" s="30">
        <v>3649.83</v>
      </c>
      <c r="O2422" s="30">
        <v>4878.68</v>
      </c>
      <c r="P2422" s="30">
        <v>1718.27</v>
      </c>
      <c r="Q2422" s="30">
        <v>1913.85</v>
      </c>
      <c r="R2422" s="30">
        <v>2129.6999999999998</v>
      </c>
      <c r="S2422" s="30">
        <v>2438</v>
      </c>
      <c r="T2422" s="32">
        <v>4.3</v>
      </c>
      <c r="U2422" s="32">
        <v>0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2768.14</v>
      </c>
      <c r="E2423" s="31">
        <v>3106.31</v>
      </c>
      <c r="F2423" s="31">
        <v>3659.8</v>
      </c>
      <c r="G2423" s="31">
        <v>4888.6499999999996</v>
      </c>
      <c r="H2423" s="30">
        <v>1728.24</v>
      </c>
      <c r="I2423" s="30">
        <v>1923.82</v>
      </c>
      <c r="J2423" s="30">
        <v>2139.67</v>
      </c>
      <c r="K2423" s="30">
        <v>2447.9699999999998</v>
      </c>
      <c r="L2423" s="30">
        <v>2754.56</v>
      </c>
      <c r="M2423" s="30">
        <v>3092.73</v>
      </c>
      <c r="N2423" s="30">
        <v>3646.22</v>
      </c>
      <c r="O2423" s="30">
        <v>4875.07</v>
      </c>
      <c r="P2423" s="30">
        <v>1714.66</v>
      </c>
      <c r="Q2423" s="30">
        <v>1910.24</v>
      </c>
      <c r="R2423" s="30">
        <v>2126.09</v>
      </c>
      <c r="S2423" s="30">
        <v>2434.39</v>
      </c>
      <c r="T2423" s="32">
        <v>0</v>
      </c>
      <c r="U2423" s="32">
        <v>17.190000000000001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2760.48</v>
      </c>
      <c r="E2424" s="31">
        <v>3098.65</v>
      </c>
      <c r="F2424" s="31">
        <v>3652.14</v>
      </c>
      <c r="G2424" s="31">
        <v>4880.99</v>
      </c>
      <c r="H2424" s="30">
        <v>1720.58</v>
      </c>
      <c r="I2424" s="30">
        <v>1916.16</v>
      </c>
      <c r="J2424" s="30">
        <v>2132.0100000000002</v>
      </c>
      <c r="K2424" s="30">
        <v>2440.31</v>
      </c>
      <c r="L2424" s="30">
        <v>2746.9</v>
      </c>
      <c r="M2424" s="30">
        <v>3085.07</v>
      </c>
      <c r="N2424" s="30">
        <v>3638.56</v>
      </c>
      <c r="O2424" s="30">
        <v>4867.41</v>
      </c>
      <c r="P2424" s="30">
        <v>1707</v>
      </c>
      <c r="Q2424" s="30">
        <v>1902.58</v>
      </c>
      <c r="R2424" s="30">
        <v>2118.4299999999998</v>
      </c>
      <c r="S2424" s="30">
        <v>2426.73</v>
      </c>
      <c r="T2424" s="32">
        <v>6.43</v>
      </c>
      <c r="U2424" s="32">
        <v>0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2809.76</v>
      </c>
      <c r="E2425" s="31">
        <v>3147.93</v>
      </c>
      <c r="F2425" s="31">
        <v>3701.42</v>
      </c>
      <c r="G2425" s="31">
        <v>4930.2700000000004</v>
      </c>
      <c r="H2425" s="30">
        <v>1769.86</v>
      </c>
      <c r="I2425" s="30">
        <v>1965.44</v>
      </c>
      <c r="J2425" s="30">
        <v>2181.29</v>
      </c>
      <c r="K2425" s="30">
        <v>2489.59</v>
      </c>
      <c r="L2425" s="30">
        <v>2796.18</v>
      </c>
      <c r="M2425" s="30">
        <v>3134.35</v>
      </c>
      <c r="N2425" s="30">
        <v>3687.84</v>
      </c>
      <c r="O2425" s="30">
        <v>4916.6899999999996</v>
      </c>
      <c r="P2425" s="30">
        <v>1756.28</v>
      </c>
      <c r="Q2425" s="30">
        <v>1951.86</v>
      </c>
      <c r="R2425" s="30">
        <v>2167.71</v>
      </c>
      <c r="S2425" s="30">
        <v>2476.0100000000002</v>
      </c>
      <c r="T2425" s="32">
        <v>59.18</v>
      </c>
      <c r="U2425" s="32">
        <v>0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2845.77</v>
      </c>
      <c r="E2426" s="31">
        <v>3183.94</v>
      </c>
      <c r="F2426" s="31">
        <v>3737.43</v>
      </c>
      <c r="G2426" s="31">
        <v>4966.28</v>
      </c>
      <c r="H2426" s="30">
        <v>1805.87</v>
      </c>
      <c r="I2426" s="30">
        <v>2001.45</v>
      </c>
      <c r="J2426" s="30">
        <v>2217.3000000000002</v>
      </c>
      <c r="K2426" s="30">
        <v>2525.6</v>
      </c>
      <c r="L2426" s="30">
        <v>2832.18</v>
      </c>
      <c r="M2426" s="30">
        <v>3170.35</v>
      </c>
      <c r="N2426" s="30">
        <v>3723.84</v>
      </c>
      <c r="O2426" s="30">
        <v>4952.6899999999996</v>
      </c>
      <c r="P2426" s="30">
        <v>1792.28</v>
      </c>
      <c r="Q2426" s="30">
        <v>1987.86</v>
      </c>
      <c r="R2426" s="30">
        <v>2203.71</v>
      </c>
      <c r="S2426" s="30">
        <v>2512.0100000000002</v>
      </c>
      <c r="T2426" s="32">
        <v>22.93</v>
      </c>
      <c r="U2426" s="32">
        <v>0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2860.84</v>
      </c>
      <c r="E2427" s="31">
        <v>3199.01</v>
      </c>
      <c r="F2427" s="31">
        <v>3752.5</v>
      </c>
      <c r="G2427" s="31">
        <v>4981.3500000000004</v>
      </c>
      <c r="H2427" s="30">
        <v>1820.94</v>
      </c>
      <c r="I2427" s="30">
        <v>2016.52</v>
      </c>
      <c r="J2427" s="30">
        <v>2232.37</v>
      </c>
      <c r="K2427" s="30">
        <v>2540.67</v>
      </c>
      <c r="L2427" s="30">
        <v>2847.26</v>
      </c>
      <c r="M2427" s="30">
        <v>3185.43</v>
      </c>
      <c r="N2427" s="30">
        <v>3738.92</v>
      </c>
      <c r="O2427" s="30">
        <v>4967.7700000000004</v>
      </c>
      <c r="P2427" s="30">
        <v>1807.36</v>
      </c>
      <c r="Q2427" s="30">
        <v>2002.94</v>
      </c>
      <c r="R2427" s="30">
        <v>2218.79</v>
      </c>
      <c r="S2427" s="30">
        <v>2527.09</v>
      </c>
      <c r="T2427" s="32">
        <v>0</v>
      </c>
      <c r="U2427" s="32">
        <v>21.83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2850.24</v>
      </c>
      <c r="E2428" s="31">
        <v>3188.41</v>
      </c>
      <c r="F2428" s="31">
        <v>3741.9</v>
      </c>
      <c r="G2428" s="31">
        <v>4970.75</v>
      </c>
      <c r="H2428" s="30">
        <v>1810.34</v>
      </c>
      <c r="I2428" s="30">
        <v>2005.92</v>
      </c>
      <c r="J2428" s="30">
        <v>2221.77</v>
      </c>
      <c r="K2428" s="30">
        <v>2530.0700000000002</v>
      </c>
      <c r="L2428" s="30">
        <v>2836.66</v>
      </c>
      <c r="M2428" s="30">
        <v>3174.83</v>
      </c>
      <c r="N2428" s="30">
        <v>3728.32</v>
      </c>
      <c r="O2428" s="30">
        <v>4957.17</v>
      </c>
      <c r="P2428" s="30">
        <v>1796.76</v>
      </c>
      <c r="Q2428" s="30">
        <v>1992.34</v>
      </c>
      <c r="R2428" s="30">
        <v>2208.19</v>
      </c>
      <c r="S2428" s="30">
        <v>2516.4899999999998</v>
      </c>
      <c r="T2428" s="32">
        <v>0</v>
      </c>
      <c r="U2428" s="32">
        <v>36.57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2846.18</v>
      </c>
      <c r="E2429" s="31">
        <v>3184.35</v>
      </c>
      <c r="F2429" s="31">
        <v>3737.84</v>
      </c>
      <c r="G2429" s="31">
        <v>4966.6899999999996</v>
      </c>
      <c r="H2429" s="30">
        <v>1806.28</v>
      </c>
      <c r="I2429" s="30">
        <v>2001.86</v>
      </c>
      <c r="J2429" s="30">
        <v>2217.71</v>
      </c>
      <c r="K2429" s="30">
        <v>2526.0100000000002</v>
      </c>
      <c r="L2429" s="30">
        <v>2832.6</v>
      </c>
      <c r="M2429" s="30">
        <v>3170.77</v>
      </c>
      <c r="N2429" s="30">
        <v>3724.26</v>
      </c>
      <c r="O2429" s="30">
        <v>4953.1099999999997</v>
      </c>
      <c r="P2429" s="30">
        <v>1792.7</v>
      </c>
      <c r="Q2429" s="30">
        <v>1988.28</v>
      </c>
      <c r="R2429" s="30">
        <v>2204.13</v>
      </c>
      <c r="S2429" s="30">
        <v>2512.4299999999998</v>
      </c>
      <c r="T2429" s="32">
        <v>0</v>
      </c>
      <c r="U2429" s="32">
        <v>376.6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2812.21</v>
      </c>
      <c r="E2430" s="31">
        <v>3150.38</v>
      </c>
      <c r="F2430" s="31">
        <v>3703.87</v>
      </c>
      <c r="G2430" s="31">
        <v>4932.72</v>
      </c>
      <c r="H2430" s="30">
        <v>1772.31</v>
      </c>
      <c r="I2430" s="30">
        <v>1967.89</v>
      </c>
      <c r="J2430" s="30">
        <v>2183.7399999999998</v>
      </c>
      <c r="K2430" s="30">
        <v>2492.04</v>
      </c>
      <c r="L2430" s="30">
        <v>2798.62</v>
      </c>
      <c r="M2430" s="30">
        <v>3136.79</v>
      </c>
      <c r="N2430" s="30">
        <v>3690.28</v>
      </c>
      <c r="O2430" s="30">
        <v>4919.13</v>
      </c>
      <c r="P2430" s="30">
        <v>1758.72</v>
      </c>
      <c r="Q2430" s="30">
        <v>1954.3</v>
      </c>
      <c r="R2430" s="30">
        <v>2170.15</v>
      </c>
      <c r="S2430" s="30">
        <v>2478.4499999999998</v>
      </c>
      <c r="T2430" s="32">
        <v>0</v>
      </c>
      <c r="U2430" s="32">
        <v>382.19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2725.49</v>
      </c>
      <c r="E2431" s="31">
        <v>3063.66</v>
      </c>
      <c r="F2431" s="31">
        <v>3617.15</v>
      </c>
      <c r="G2431" s="31">
        <v>4846</v>
      </c>
      <c r="H2431" s="30">
        <v>1685.59</v>
      </c>
      <c r="I2431" s="30">
        <v>1881.17</v>
      </c>
      <c r="J2431" s="30">
        <v>2097.02</v>
      </c>
      <c r="K2431" s="30">
        <v>2405.3200000000002</v>
      </c>
      <c r="L2431" s="30">
        <v>2711.9</v>
      </c>
      <c r="M2431" s="30">
        <v>3050.07</v>
      </c>
      <c r="N2431" s="30">
        <v>3603.56</v>
      </c>
      <c r="O2431" s="30">
        <v>4832.41</v>
      </c>
      <c r="P2431" s="30">
        <v>1672</v>
      </c>
      <c r="Q2431" s="30">
        <v>1867.58</v>
      </c>
      <c r="R2431" s="30">
        <v>2083.4299999999998</v>
      </c>
      <c r="S2431" s="30">
        <v>2391.73</v>
      </c>
      <c r="T2431" s="32">
        <v>0</v>
      </c>
      <c r="U2431" s="32">
        <v>580.66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2460.58</v>
      </c>
      <c r="E2432" s="31">
        <v>2798.75</v>
      </c>
      <c r="F2432" s="31">
        <v>3352.24</v>
      </c>
      <c r="G2432" s="31">
        <v>4581.09</v>
      </c>
      <c r="H2432" s="30">
        <v>1420.68</v>
      </c>
      <c r="I2432" s="30">
        <v>1616.26</v>
      </c>
      <c r="J2432" s="30">
        <v>1832.11</v>
      </c>
      <c r="K2432" s="30">
        <v>2140.41</v>
      </c>
      <c r="L2432" s="30">
        <v>2446.9899999999998</v>
      </c>
      <c r="M2432" s="30">
        <v>2785.16</v>
      </c>
      <c r="N2432" s="30">
        <v>3338.65</v>
      </c>
      <c r="O2432" s="30">
        <v>4567.5</v>
      </c>
      <c r="P2432" s="30">
        <v>1407.09</v>
      </c>
      <c r="Q2432" s="30">
        <v>1602.67</v>
      </c>
      <c r="R2432" s="30">
        <v>1818.52</v>
      </c>
      <c r="S2432" s="30">
        <v>2126.8200000000002</v>
      </c>
      <c r="T2432" s="32">
        <v>0</v>
      </c>
      <c r="U2432" s="32">
        <v>176.1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2305.94</v>
      </c>
      <c r="E2433" s="31">
        <v>2644.11</v>
      </c>
      <c r="F2433" s="31">
        <v>3197.6</v>
      </c>
      <c r="G2433" s="31">
        <v>4426.45</v>
      </c>
      <c r="H2433" s="30">
        <v>1266.04</v>
      </c>
      <c r="I2433" s="30">
        <v>1461.62</v>
      </c>
      <c r="J2433" s="30">
        <v>1677.47</v>
      </c>
      <c r="K2433" s="30">
        <v>1985.77</v>
      </c>
      <c r="L2433" s="30">
        <v>2292.35</v>
      </c>
      <c r="M2433" s="30">
        <v>2630.52</v>
      </c>
      <c r="N2433" s="30">
        <v>3184.01</v>
      </c>
      <c r="O2433" s="30">
        <v>4412.8599999999997</v>
      </c>
      <c r="P2433" s="30">
        <v>1252.45</v>
      </c>
      <c r="Q2433" s="30">
        <v>1448.03</v>
      </c>
      <c r="R2433" s="30">
        <v>1663.88</v>
      </c>
      <c r="S2433" s="30">
        <v>1972.18</v>
      </c>
      <c r="T2433" s="32">
        <v>0</v>
      </c>
      <c r="U2433" s="32">
        <v>195.54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2088.69</v>
      </c>
      <c r="E2434" s="31">
        <v>2426.86</v>
      </c>
      <c r="F2434" s="31">
        <v>2980.35</v>
      </c>
      <c r="G2434" s="31">
        <v>4209.2</v>
      </c>
      <c r="H2434" s="30">
        <v>1048.79</v>
      </c>
      <c r="I2434" s="30">
        <v>1244.3699999999999</v>
      </c>
      <c r="J2434" s="30">
        <v>1460.22</v>
      </c>
      <c r="K2434" s="30">
        <v>1768.52</v>
      </c>
      <c r="L2434" s="30">
        <v>2075.11</v>
      </c>
      <c r="M2434" s="30">
        <v>2413.2800000000002</v>
      </c>
      <c r="N2434" s="30">
        <v>2966.77</v>
      </c>
      <c r="O2434" s="30">
        <v>4195.62</v>
      </c>
      <c r="P2434" s="30">
        <v>1035.21</v>
      </c>
      <c r="Q2434" s="30">
        <v>1230.79</v>
      </c>
      <c r="R2434" s="30">
        <v>1446.64</v>
      </c>
      <c r="S2434" s="30">
        <v>1754.94</v>
      </c>
      <c r="T2434" s="32">
        <v>0</v>
      </c>
      <c r="U2434" s="32">
        <v>31.22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2010.82</v>
      </c>
      <c r="E2435" s="31">
        <v>2348.9899999999998</v>
      </c>
      <c r="F2435" s="31">
        <v>2902.48</v>
      </c>
      <c r="G2435" s="31">
        <v>4131.33</v>
      </c>
      <c r="H2435" s="30">
        <v>970.92</v>
      </c>
      <c r="I2435" s="30">
        <v>1166.5</v>
      </c>
      <c r="J2435" s="30">
        <v>1382.35</v>
      </c>
      <c r="K2435" s="30">
        <v>1690.65</v>
      </c>
      <c r="L2435" s="30">
        <v>1997.23</v>
      </c>
      <c r="M2435" s="30">
        <v>2335.4</v>
      </c>
      <c r="N2435" s="30">
        <v>2888.89</v>
      </c>
      <c r="O2435" s="30">
        <v>4117.74</v>
      </c>
      <c r="P2435" s="30">
        <v>957.33</v>
      </c>
      <c r="Q2435" s="30">
        <v>1152.9100000000001</v>
      </c>
      <c r="R2435" s="30">
        <v>1368.76</v>
      </c>
      <c r="S2435" s="30">
        <v>1677.06</v>
      </c>
      <c r="T2435" s="32">
        <v>0</v>
      </c>
      <c r="U2435" s="32">
        <v>69.400000000000006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1955.51</v>
      </c>
      <c r="E2436" s="31">
        <v>2293.6799999999998</v>
      </c>
      <c r="F2436" s="31">
        <v>2847.17</v>
      </c>
      <c r="G2436" s="31">
        <v>4076.02</v>
      </c>
      <c r="H2436" s="30">
        <v>915.61</v>
      </c>
      <c r="I2436" s="30">
        <v>1111.19</v>
      </c>
      <c r="J2436" s="30">
        <v>1327.04</v>
      </c>
      <c r="K2436" s="30">
        <v>1635.34</v>
      </c>
      <c r="L2436" s="30">
        <v>1941.93</v>
      </c>
      <c r="M2436" s="30">
        <v>2280.1</v>
      </c>
      <c r="N2436" s="30">
        <v>2833.59</v>
      </c>
      <c r="O2436" s="30">
        <v>4062.44</v>
      </c>
      <c r="P2436" s="30">
        <v>902.03</v>
      </c>
      <c r="Q2436" s="30">
        <v>1097.6099999999999</v>
      </c>
      <c r="R2436" s="30">
        <v>1313.46</v>
      </c>
      <c r="S2436" s="30">
        <v>1621.76</v>
      </c>
      <c r="T2436" s="32">
        <v>56.86</v>
      </c>
      <c r="U2436" s="32">
        <v>0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2291.39</v>
      </c>
      <c r="E2437" s="31">
        <v>2629.56</v>
      </c>
      <c r="F2437" s="31">
        <v>3183.05</v>
      </c>
      <c r="G2437" s="31">
        <v>4411.8999999999996</v>
      </c>
      <c r="H2437" s="30">
        <v>1251.49</v>
      </c>
      <c r="I2437" s="30">
        <v>1447.07</v>
      </c>
      <c r="J2437" s="30">
        <v>1662.92</v>
      </c>
      <c r="K2437" s="30">
        <v>1971.22</v>
      </c>
      <c r="L2437" s="30">
        <v>2277.8000000000002</v>
      </c>
      <c r="M2437" s="30">
        <v>2615.9699999999998</v>
      </c>
      <c r="N2437" s="30">
        <v>3169.46</v>
      </c>
      <c r="O2437" s="30">
        <v>4398.3100000000004</v>
      </c>
      <c r="P2437" s="30">
        <v>1237.9000000000001</v>
      </c>
      <c r="Q2437" s="30">
        <v>1433.48</v>
      </c>
      <c r="R2437" s="30">
        <v>1649.33</v>
      </c>
      <c r="S2437" s="30">
        <v>1957.63</v>
      </c>
      <c r="T2437" s="32">
        <v>0</v>
      </c>
      <c r="U2437" s="32">
        <v>249.44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2103.35</v>
      </c>
      <c r="E2438" s="31">
        <v>2441.52</v>
      </c>
      <c r="F2438" s="31">
        <v>2995.01</v>
      </c>
      <c r="G2438" s="31">
        <v>4223.8599999999997</v>
      </c>
      <c r="H2438" s="30">
        <v>1063.45</v>
      </c>
      <c r="I2438" s="30">
        <v>1259.03</v>
      </c>
      <c r="J2438" s="30">
        <v>1474.88</v>
      </c>
      <c r="K2438" s="30">
        <v>1783.18</v>
      </c>
      <c r="L2438" s="30">
        <v>2089.7600000000002</v>
      </c>
      <c r="M2438" s="30">
        <v>2427.9299999999998</v>
      </c>
      <c r="N2438" s="30">
        <v>2981.42</v>
      </c>
      <c r="O2438" s="30">
        <v>4210.2700000000004</v>
      </c>
      <c r="P2438" s="30">
        <v>1049.8599999999999</v>
      </c>
      <c r="Q2438" s="30">
        <v>1245.44</v>
      </c>
      <c r="R2438" s="30">
        <v>1461.29</v>
      </c>
      <c r="S2438" s="30">
        <v>1769.59</v>
      </c>
      <c r="T2438" s="32">
        <v>91.25</v>
      </c>
      <c r="U2438" s="32">
        <v>0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2175.36</v>
      </c>
      <c r="E2439" s="31">
        <v>2513.5300000000002</v>
      </c>
      <c r="F2439" s="31">
        <v>3067.02</v>
      </c>
      <c r="G2439" s="31">
        <v>4295.87</v>
      </c>
      <c r="H2439" s="30">
        <v>1135.46</v>
      </c>
      <c r="I2439" s="30">
        <v>1331.04</v>
      </c>
      <c r="J2439" s="30">
        <v>1546.89</v>
      </c>
      <c r="K2439" s="30">
        <v>1855.19</v>
      </c>
      <c r="L2439" s="30">
        <v>2161.7800000000002</v>
      </c>
      <c r="M2439" s="30">
        <v>2499.9499999999998</v>
      </c>
      <c r="N2439" s="30">
        <v>3053.44</v>
      </c>
      <c r="O2439" s="30">
        <v>4282.29</v>
      </c>
      <c r="P2439" s="30">
        <v>1121.8800000000001</v>
      </c>
      <c r="Q2439" s="30">
        <v>1317.46</v>
      </c>
      <c r="R2439" s="30">
        <v>1533.31</v>
      </c>
      <c r="S2439" s="30">
        <v>1841.61</v>
      </c>
      <c r="T2439" s="32">
        <v>250.59</v>
      </c>
      <c r="U2439" s="32">
        <v>0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2424.9</v>
      </c>
      <c r="E2440" s="31">
        <v>2763.07</v>
      </c>
      <c r="F2440" s="31">
        <v>3316.56</v>
      </c>
      <c r="G2440" s="31">
        <v>4545.41</v>
      </c>
      <c r="H2440" s="30">
        <v>1385</v>
      </c>
      <c r="I2440" s="30">
        <v>1580.58</v>
      </c>
      <c r="J2440" s="30">
        <v>1796.43</v>
      </c>
      <c r="K2440" s="30">
        <v>2104.73</v>
      </c>
      <c r="L2440" s="30">
        <v>2411.31</v>
      </c>
      <c r="M2440" s="30">
        <v>2749.48</v>
      </c>
      <c r="N2440" s="30">
        <v>3302.97</v>
      </c>
      <c r="O2440" s="30">
        <v>4531.82</v>
      </c>
      <c r="P2440" s="30">
        <v>1371.41</v>
      </c>
      <c r="Q2440" s="30">
        <v>1566.99</v>
      </c>
      <c r="R2440" s="30">
        <v>1782.84</v>
      </c>
      <c r="S2440" s="30">
        <v>2091.14</v>
      </c>
      <c r="T2440" s="32">
        <v>13.03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2665.02</v>
      </c>
      <c r="E2441" s="31">
        <v>3003.19</v>
      </c>
      <c r="F2441" s="31">
        <v>3556.68</v>
      </c>
      <c r="G2441" s="31">
        <v>4785.53</v>
      </c>
      <c r="H2441" s="30">
        <v>1625.12</v>
      </c>
      <c r="I2441" s="30">
        <v>1820.7</v>
      </c>
      <c r="J2441" s="30">
        <v>2036.55</v>
      </c>
      <c r="K2441" s="30">
        <v>2344.85</v>
      </c>
      <c r="L2441" s="30">
        <v>2651.43</v>
      </c>
      <c r="M2441" s="30">
        <v>2989.6</v>
      </c>
      <c r="N2441" s="30">
        <v>3543.09</v>
      </c>
      <c r="O2441" s="30">
        <v>4771.9399999999996</v>
      </c>
      <c r="P2441" s="30">
        <v>1611.53</v>
      </c>
      <c r="Q2441" s="30">
        <v>1807.11</v>
      </c>
      <c r="R2441" s="30">
        <v>2022.96</v>
      </c>
      <c r="S2441" s="30">
        <v>2331.2600000000002</v>
      </c>
      <c r="T2441" s="32">
        <v>0</v>
      </c>
      <c r="U2441" s="32">
        <v>41.93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2745.3</v>
      </c>
      <c r="E2442" s="31">
        <v>3083.47</v>
      </c>
      <c r="F2442" s="31">
        <v>3636.96</v>
      </c>
      <c r="G2442" s="31">
        <v>4865.8100000000004</v>
      </c>
      <c r="H2442" s="30">
        <v>1705.4</v>
      </c>
      <c r="I2442" s="30">
        <v>1900.98</v>
      </c>
      <c r="J2442" s="30">
        <v>2116.83</v>
      </c>
      <c r="K2442" s="30">
        <v>2425.13</v>
      </c>
      <c r="L2442" s="30">
        <v>2731.72</v>
      </c>
      <c r="M2442" s="30">
        <v>3069.89</v>
      </c>
      <c r="N2442" s="30">
        <v>3623.38</v>
      </c>
      <c r="O2442" s="30">
        <v>4852.2299999999996</v>
      </c>
      <c r="P2442" s="30">
        <v>1691.82</v>
      </c>
      <c r="Q2442" s="30">
        <v>1887.4</v>
      </c>
      <c r="R2442" s="30">
        <v>2103.25</v>
      </c>
      <c r="S2442" s="30">
        <v>2411.5500000000002</v>
      </c>
      <c r="T2442" s="32">
        <v>0</v>
      </c>
      <c r="U2442" s="32">
        <v>138.93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2750.37</v>
      </c>
      <c r="E2443" s="31">
        <v>3088.54</v>
      </c>
      <c r="F2443" s="31">
        <v>3642.03</v>
      </c>
      <c r="G2443" s="31">
        <v>4870.88</v>
      </c>
      <c r="H2443" s="30">
        <v>1710.47</v>
      </c>
      <c r="I2443" s="30">
        <v>1906.05</v>
      </c>
      <c r="J2443" s="30">
        <v>2121.9</v>
      </c>
      <c r="K2443" s="30">
        <v>2430.1999999999998</v>
      </c>
      <c r="L2443" s="30">
        <v>2736.78</v>
      </c>
      <c r="M2443" s="30">
        <v>3074.95</v>
      </c>
      <c r="N2443" s="30">
        <v>3628.44</v>
      </c>
      <c r="O2443" s="30">
        <v>4857.29</v>
      </c>
      <c r="P2443" s="30">
        <v>1696.88</v>
      </c>
      <c r="Q2443" s="30">
        <v>1892.46</v>
      </c>
      <c r="R2443" s="30">
        <v>2108.31</v>
      </c>
      <c r="S2443" s="30">
        <v>2416.61</v>
      </c>
      <c r="T2443" s="32">
        <v>0</v>
      </c>
      <c r="U2443" s="32">
        <v>268.33999999999997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2751.95</v>
      </c>
      <c r="E2444" s="31">
        <v>3090.12</v>
      </c>
      <c r="F2444" s="31">
        <v>3643.61</v>
      </c>
      <c r="G2444" s="31">
        <v>4872.46</v>
      </c>
      <c r="H2444" s="30">
        <v>1712.05</v>
      </c>
      <c r="I2444" s="30">
        <v>1907.63</v>
      </c>
      <c r="J2444" s="30">
        <v>2123.48</v>
      </c>
      <c r="K2444" s="30">
        <v>2431.7800000000002</v>
      </c>
      <c r="L2444" s="30">
        <v>2738.36</v>
      </c>
      <c r="M2444" s="30">
        <v>3076.53</v>
      </c>
      <c r="N2444" s="30">
        <v>3630.02</v>
      </c>
      <c r="O2444" s="30">
        <v>4858.87</v>
      </c>
      <c r="P2444" s="30">
        <v>1698.46</v>
      </c>
      <c r="Q2444" s="30">
        <v>1894.04</v>
      </c>
      <c r="R2444" s="30">
        <v>2109.89</v>
      </c>
      <c r="S2444" s="30">
        <v>2418.19</v>
      </c>
      <c r="T2444" s="32">
        <v>0</v>
      </c>
      <c r="U2444" s="32">
        <v>290.02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2748.09</v>
      </c>
      <c r="E2445" s="31">
        <v>3086.26</v>
      </c>
      <c r="F2445" s="31">
        <v>3639.75</v>
      </c>
      <c r="G2445" s="31">
        <v>4868.6000000000004</v>
      </c>
      <c r="H2445" s="30">
        <v>1708.19</v>
      </c>
      <c r="I2445" s="30">
        <v>1903.77</v>
      </c>
      <c r="J2445" s="30">
        <v>2119.62</v>
      </c>
      <c r="K2445" s="30">
        <v>2427.92</v>
      </c>
      <c r="L2445" s="30">
        <v>2734.5</v>
      </c>
      <c r="M2445" s="30">
        <v>3072.67</v>
      </c>
      <c r="N2445" s="30">
        <v>3626.16</v>
      </c>
      <c r="O2445" s="30">
        <v>4855.01</v>
      </c>
      <c r="P2445" s="30">
        <v>1694.6</v>
      </c>
      <c r="Q2445" s="30">
        <v>1890.18</v>
      </c>
      <c r="R2445" s="30">
        <v>2106.0300000000002</v>
      </c>
      <c r="S2445" s="30">
        <v>2414.33</v>
      </c>
      <c r="T2445" s="32">
        <v>0</v>
      </c>
      <c r="U2445" s="32">
        <v>176.87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2747.5</v>
      </c>
      <c r="E2446" s="31">
        <v>3085.67</v>
      </c>
      <c r="F2446" s="31">
        <v>3639.16</v>
      </c>
      <c r="G2446" s="31">
        <v>4868.01</v>
      </c>
      <c r="H2446" s="30">
        <v>1707.6</v>
      </c>
      <c r="I2446" s="30">
        <v>1903.18</v>
      </c>
      <c r="J2446" s="30">
        <v>2119.0300000000002</v>
      </c>
      <c r="K2446" s="30">
        <v>2427.33</v>
      </c>
      <c r="L2446" s="30">
        <v>2733.92</v>
      </c>
      <c r="M2446" s="30">
        <v>3072.09</v>
      </c>
      <c r="N2446" s="30">
        <v>3625.58</v>
      </c>
      <c r="O2446" s="30">
        <v>4854.43</v>
      </c>
      <c r="P2446" s="30">
        <v>1694.02</v>
      </c>
      <c r="Q2446" s="30">
        <v>1889.6</v>
      </c>
      <c r="R2446" s="30">
        <v>2105.4499999999998</v>
      </c>
      <c r="S2446" s="30">
        <v>2413.75</v>
      </c>
      <c r="T2446" s="32">
        <v>0</v>
      </c>
      <c r="U2446" s="32">
        <v>161.16999999999999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2736.55</v>
      </c>
      <c r="E2447" s="31">
        <v>3074.72</v>
      </c>
      <c r="F2447" s="31">
        <v>3628.21</v>
      </c>
      <c r="G2447" s="31">
        <v>4857.0600000000004</v>
      </c>
      <c r="H2447" s="30">
        <v>1696.65</v>
      </c>
      <c r="I2447" s="30">
        <v>1892.23</v>
      </c>
      <c r="J2447" s="30">
        <v>2108.08</v>
      </c>
      <c r="K2447" s="30">
        <v>2416.38</v>
      </c>
      <c r="L2447" s="30">
        <v>2722.96</v>
      </c>
      <c r="M2447" s="30">
        <v>3061.13</v>
      </c>
      <c r="N2447" s="30">
        <v>3614.62</v>
      </c>
      <c r="O2447" s="30">
        <v>4843.47</v>
      </c>
      <c r="P2447" s="30">
        <v>1683.06</v>
      </c>
      <c r="Q2447" s="30">
        <v>1878.64</v>
      </c>
      <c r="R2447" s="30">
        <v>2094.4899999999998</v>
      </c>
      <c r="S2447" s="30">
        <v>2402.79</v>
      </c>
      <c r="T2447" s="32">
        <v>0</v>
      </c>
      <c r="U2447" s="32">
        <v>437.6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2744.25</v>
      </c>
      <c r="E2448" s="31">
        <v>3082.42</v>
      </c>
      <c r="F2448" s="31">
        <v>3635.91</v>
      </c>
      <c r="G2448" s="31">
        <v>4864.76</v>
      </c>
      <c r="H2448" s="30">
        <v>1704.35</v>
      </c>
      <c r="I2448" s="30">
        <v>1899.93</v>
      </c>
      <c r="J2448" s="30">
        <v>2115.7800000000002</v>
      </c>
      <c r="K2448" s="30">
        <v>2424.08</v>
      </c>
      <c r="L2448" s="30">
        <v>2730.67</v>
      </c>
      <c r="M2448" s="30">
        <v>3068.84</v>
      </c>
      <c r="N2448" s="30">
        <v>3622.33</v>
      </c>
      <c r="O2448" s="30">
        <v>4851.18</v>
      </c>
      <c r="P2448" s="30">
        <v>1690.77</v>
      </c>
      <c r="Q2448" s="30">
        <v>1886.35</v>
      </c>
      <c r="R2448" s="30">
        <v>2102.1999999999998</v>
      </c>
      <c r="S2448" s="30">
        <v>2410.5</v>
      </c>
      <c r="T2448" s="32">
        <v>0</v>
      </c>
      <c r="U2448" s="32">
        <v>397.67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2766.9</v>
      </c>
      <c r="E2449" s="31">
        <v>3105.07</v>
      </c>
      <c r="F2449" s="31">
        <v>3658.56</v>
      </c>
      <c r="G2449" s="31">
        <v>4887.41</v>
      </c>
      <c r="H2449" s="30">
        <v>1727</v>
      </c>
      <c r="I2449" s="30">
        <v>1922.58</v>
      </c>
      <c r="J2449" s="30">
        <v>2138.4299999999998</v>
      </c>
      <c r="K2449" s="30">
        <v>2446.73</v>
      </c>
      <c r="L2449" s="30">
        <v>2753.32</v>
      </c>
      <c r="M2449" s="30">
        <v>3091.49</v>
      </c>
      <c r="N2449" s="30">
        <v>3644.98</v>
      </c>
      <c r="O2449" s="30">
        <v>4873.83</v>
      </c>
      <c r="P2449" s="30">
        <v>1713.42</v>
      </c>
      <c r="Q2449" s="30">
        <v>1909</v>
      </c>
      <c r="R2449" s="30">
        <v>2124.85</v>
      </c>
      <c r="S2449" s="30">
        <v>2433.15</v>
      </c>
      <c r="T2449" s="32">
        <v>29.4</v>
      </c>
      <c r="U2449" s="32">
        <v>0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2802.96</v>
      </c>
      <c r="E2450" s="31">
        <v>3141.13</v>
      </c>
      <c r="F2450" s="31">
        <v>3694.62</v>
      </c>
      <c r="G2450" s="31">
        <v>4923.47</v>
      </c>
      <c r="H2450" s="30">
        <v>1763.06</v>
      </c>
      <c r="I2450" s="30">
        <v>1958.64</v>
      </c>
      <c r="J2450" s="30">
        <v>2174.4899999999998</v>
      </c>
      <c r="K2450" s="30">
        <v>2482.79</v>
      </c>
      <c r="L2450" s="30">
        <v>2789.37</v>
      </c>
      <c r="M2450" s="30">
        <v>3127.54</v>
      </c>
      <c r="N2450" s="30">
        <v>3681.03</v>
      </c>
      <c r="O2450" s="30">
        <v>4909.88</v>
      </c>
      <c r="P2450" s="30">
        <v>1749.47</v>
      </c>
      <c r="Q2450" s="30">
        <v>1945.05</v>
      </c>
      <c r="R2450" s="30">
        <v>2160.9</v>
      </c>
      <c r="S2450" s="30">
        <v>2469.1999999999998</v>
      </c>
      <c r="T2450" s="32">
        <v>12.51</v>
      </c>
      <c r="U2450" s="32">
        <v>0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2828.47</v>
      </c>
      <c r="E2451" s="31">
        <v>3166.64</v>
      </c>
      <c r="F2451" s="31">
        <v>3720.13</v>
      </c>
      <c r="G2451" s="31">
        <v>4948.9799999999996</v>
      </c>
      <c r="H2451" s="30">
        <v>1788.57</v>
      </c>
      <c r="I2451" s="30">
        <v>1984.15</v>
      </c>
      <c r="J2451" s="30">
        <v>2200</v>
      </c>
      <c r="K2451" s="30">
        <v>2508.3000000000002</v>
      </c>
      <c r="L2451" s="30">
        <v>2814.89</v>
      </c>
      <c r="M2451" s="30">
        <v>3153.06</v>
      </c>
      <c r="N2451" s="30">
        <v>3706.55</v>
      </c>
      <c r="O2451" s="30">
        <v>4935.3999999999996</v>
      </c>
      <c r="P2451" s="30">
        <v>1774.99</v>
      </c>
      <c r="Q2451" s="30">
        <v>1970.57</v>
      </c>
      <c r="R2451" s="30">
        <v>2186.42</v>
      </c>
      <c r="S2451" s="30">
        <v>2494.7199999999998</v>
      </c>
      <c r="T2451" s="32">
        <v>0</v>
      </c>
      <c r="U2451" s="32">
        <v>47.32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2820.59</v>
      </c>
      <c r="E2452" s="31">
        <v>3158.76</v>
      </c>
      <c r="F2452" s="31">
        <v>3712.25</v>
      </c>
      <c r="G2452" s="31">
        <v>4941.1000000000004</v>
      </c>
      <c r="H2452" s="30">
        <v>1780.69</v>
      </c>
      <c r="I2452" s="30">
        <v>1976.27</v>
      </c>
      <c r="J2452" s="30">
        <v>2192.12</v>
      </c>
      <c r="K2452" s="30">
        <v>2500.42</v>
      </c>
      <c r="L2452" s="30">
        <v>2807</v>
      </c>
      <c r="M2452" s="30">
        <v>3145.17</v>
      </c>
      <c r="N2452" s="30">
        <v>3698.66</v>
      </c>
      <c r="O2452" s="30">
        <v>4927.51</v>
      </c>
      <c r="P2452" s="30">
        <v>1767.1</v>
      </c>
      <c r="Q2452" s="30">
        <v>1962.68</v>
      </c>
      <c r="R2452" s="30">
        <v>2178.5300000000002</v>
      </c>
      <c r="S2452" s="30">
        <v>2486.83</v>
      </c>
      <c r="T2452" s="32">
        <v>0</v>
      </c>
      <c r="U2452" s="32">
        <v>57.35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2876.28</v>
      </c>
      <c r="E2453" s="31">
        <v>3214.45</v>
      </c>
      <c r="F2453" s="31">
        <v>3767.94</v>
      </c>
      <c r="G2453" s="31">
        <v>4996.79</v>
      </c>
      <c r="H2453" s="30">
        <v>1836.38</v>
      </c>
      <c r="I2453" s="30">
        <v>2031.96</v>
      </c>
      <c r="J2453" s="30">
        <v>2247.81</v>
      </c>
      <c r="K2453" s="30">
        <v>2556.11</v>
      </c>
      <c r="L2453" s="30">
        <v>2862.7</v>
      </c>
      <c r="M2453" s="30">
        <v>3200.87</v>
      </c>
      <c r="N2453" s="30">
        <v>3754.36</v>
      </c>
      <c r="O2453" s="30">
        <v>4983.21</v>
      </c>
      <c r="P2453" s="30">
        <v>1822.8</v>
      </c>
      <c r="Q2453" s="30">
        <v>2018.38</v>
      </c>
      <c r="R2453" s="30">
        <v>2234.23</v>
      </c>
      <c r="S2453" s="30">
        <v>2542.5300000000002</v>
      </c>
      <c r="T2453" s="32">
        <v>0</v>
      </c>
      <c r="U2453" s="32">
        <v>188.13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2821.83</v>
      </c>
      <c r="E2454" s="31">
        <v>3160</v>
      </c>
      <c r="F2454" s="31">
        <v>3713.49</v>
      </c>
      <c r="G2454" s="31">
        <v>4942.34</v>
      </c>
      <c r="H2454" s="30">
        <v>1781.93</v>
      </c>
      <c r="I2454" s="30">
        <v>1977.51</v>
      </c>
      <c r="J2454" s="30">
        <v>2193.36</v>
      </c>
      <c r="K2454" s="30">
        <v>2501.66</v>
      </c>
      <c r="L2454" s="30">
        <v>2808.24</v>
      </c>
      <c r="M2454" s="30">
        <v>3146.41</v>
      </c>
      <c r="N2454" s="30">
        <v>3699.9</v>
      </c>
      <c r="O2454" s="30">
        <v>4928.75</v>
      </c>
      <c r="P2454" s="30">
        <v>1768.34</v>
      </c>
      <c r="Q2454" s="30">
        <v>1963.92</v>
      </c>
      <c r="R2454" s="30">
        <v>2179.77</v>
      </c>
      <c r="S2454" s="30">
        <v>2488.0700000000002</v>
      </c>
      <c r="T2454" s="32">
        <v>0</v>
      </c>
      <c r="U2454" s="32">
        <v>450.73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2782.16</v>
      </c>
      <c r="E2455" s="31">
        <v>3120.33</v>
      </c>
      <c r="F2455" s="31">
        <v>3673.82</v>
      </c>
      <c r="G2455" s="31">
        <v>4902.67</v>
      </c>
      <c r="H2455" s="30">
        <v>1742.26</v>
      </c>
      <c r="I2455" s="30">
        <v>1937.84</v>
      </c>
      <c r="J2455" s="30">
        <v>2153.69</v>
      </c>
      <c r="K2455" s="30">
        <v>2461.9899999999998</v>
      </c>
      <c r="L2455" s="30">
        <v>2768.58</v>
      </c>
      <c r="M2455" s="30">
        <v>3106.75</v>
      </c>
      <c r="N2455" s="30">
        <v>3660.24</v>
      </c>
      <c r="O2455" s="30">
        <v>4889.09</v>
      </c>
      <c r="P2455" s="30">
        <v>1728.68</v>
      </c>
      <c r="Q2455" s="30">
        <v>1924.26</v>
      </c>
      <c r="R2455" s="30">
        <v>2140.11</v>
      </c>
      <c r="S2455" s="30">
        <v>2448.41</v>
      </c>
      <c r="T2455" s="32">
        <v>0</v>
      </c>
      <c r="U2455" s="32">
        <v>638.85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2312.3200000000002</v>
      </c>
      <c r="E2456" s="31">
        <v>2650.49</v>
      </c>
      <c r="F2456" s="31">
        <v>3203.98</v>
      </c>
      <c r="G2456" s="31">
        <v>4432.83</v>
      </c>
      <c r="H2456" s="30">
        <v>1272.42</v>
      </c>
      <c r="I2456" s="30">
        <v>1468</v>
      </c>
      <c r="J2456" s="30">
        <v>1683.85</v>
      </c>
      <c r="K2456" s="30">
        <v>1992.15</v>
      </c>
      <c r="L2456" s="30">
        <v>2298.7399999999998</v>
      </c>
      <c r="M2456" s="30">
        <v>2636.91</v>
      </c>
      <c r="N2456" s="30">
        <v>3190.4</v>
      </c>
      <c r="O2456" s="30">
        <v>4419.25</v>
      </c>
      <c r="P2456" s="30">
        <v>1258.8399999999999</v>
      </c>
      <c r="Q2456" s="30">
        <v>1454.42</v>
      </c>
      <c r="R2456" s="30">
        <v>1670.27</v>
      </c>
      <c r="S2456" s="30">
        <v>1978.57</v>
      </c>
      <c r="T2456" s="32">
        <v>0</v>
      </c>
      <c r="U2456" s="32">
        <v>49.19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2124.1799999999998</v>
      </c>
      <c r="E2457" s="31">
        <v>2462.35</v>
      </c>
      <c r="F2457" s="31">
        <v>3015.84</v>
      </c>
      <c r="G2457" s="31">
        <v>4244.6899999999996</v>
      </c>
      <c r="H2457" s="30">
        <v>1084.28</v>
      </c>
      <c r="I2457" s="30">
        <v>1279.8599999999999</v>
      </c>
      <c r="J2457" s="30">
        <v>1495.71</v>
      </c>
      <c r="K2457" s="30">
        <v>1804.01</v>
      </c>
      <c r="L2457" s="30">
        <v>2110.6</v>
      </c>
      <c r="M2457" s="30">
        <v>2448.77</v>
      </c>
      <c r="N2457" s="30">
        <v>3002.26</v>
      </c>
      <c r="O2457" s="30">
        <v>4231.1099999999997</v>
      </c>
      <c r="P2457" s="30">
        <v>1070.7</v>
      </c>
      <c r="Q2457" s="30">
        <v>1266.28</v>
      </c>
      <c r="R2457" s="30">
        <v>1482.13</v>
      </c>
      <c r="S2457" s="30">
        <v>1790.43</v>
      </c>
      <c r="T2457" s="32">
        <v>0</v>
      </c>
      <c r="U2457" s="32">
        <v>67.36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2087.15</v>
      </c>
      <c r="E2458" s="31">
        <v>2425.3200000000002</v>
      </c>
      <c r="F2458" s="31">
        <v>2978.81</v>
      </c>
      <c r="G2458" s="31">
        <v>4207.66</v>
      </c>
      <c r="H2458" s="30">
        <v>1047.25</v>
      </c>
      <c r="I2458" s="30">
        <v>1242.83</v>
      </c>
      <c r="J2458" s="30">
        <v>1458.68</v>
      </c>
      <c r="K2458" s="30">
        <v>1766.98</v>
      </c>
      <c r="L2458" s="30">
        <v>2073.56</v>
      </c>
      <c r="M2458" s="30">
        <v>2411.73</v>
      </c>
      <c r="N2458" s="30">
        <v>2965.22</v>
      </c>
      <c r="O2458" s="30">
        <v>4194.07</v>
      </c>
      <c r="P2458" s="30">
        <v>1033.6600000000001</v>
      </c>
      <c r="Q2458" s="30">
        <v>1229.24</v>
      </c>
      <c r="R2458" s="30">
        <v>1445.09</v>
      </c>
      <c r="S2458" s="30">
        <v>1753.39</v>
      </c>
      <c r="T2458" s="32">
        <v>0</v>
      </c>
      <c r="U2458" s="32">
        <v>33.07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2035.48</v>
      </c>
      <c r="E2459" s="31">
        <v>2373.65</v>
      </c>
      <c r="F2459" s="31">
        <v>2927.14</v>
      </c>
      <c r="G2459" s="31">
        <v>4155.99</v>
      </c>
      <c r="H2459" s="30">
        <v>995.58</v>
      </c>
      <c r="I2459" s="30">
        <v>1191.1600000000001</v>
      </c>
      <c r="J2459" s="30">
        <v>1407.01</v>
      </c>
      <c r="K2459" s="30">
        <v>1715.31</v>
      </c>
      <c r="L2459" s="30">
        <v>2021.9</v>
      </c>
      <c r="M2459" s="30">
        <v>2360.0700000000002</v>
      </c>
      <c r="N2459" s="30">
        <v>2913.56</v>
      </c>
      <c r="O2459" s="30">
        <v>4142.41</v>
      </c>
      <c r="P2459" s="30">
        <v>982</v>
      </c>
      <c r="Q2459" s="30">
        <v>1177.58</v>
      </c>
      <c r="R2459" s="30">
        <v>1393.43</v>
      </c>
      <c r="S2459" s="30">
        <v>1701.73</v>
      </c>
      <c r="T2459" s="32">
        <v>0.93</v>
      </c>
      <c r="U2459" s="32">
        <v>0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2025.08</v>
      </c>
      <c r="E2460" s="31">
        <v>2363.25</v>
      </c>
      <c r="F2460" s="31">
        <v>2916.74</v>
      </c>
      <c r="G2460" s="31">
        <v>4145.59</v>
      </c>
      <c r="H2460" s="30">
        <v>985.18</v>
      </c>
      <c r="I2460" s="30">
        <v>1180.76</v>
      </c>
      <c r="J2460" s="30">
        <v>1396.61</v>
      </c>
      <c r="K2460" s="30">
        <v>1704.91</v>
      </c>
      <c r="L2460" s="30">
        <v>2011.49</v>
      </c>
      <c r="M2460" s="30">
        <v>2349.66</v>
      </c>
      <c r="N2460" s="30">
        <v>2903.15</v>
      </c>
      <c r="O2460" s="30">
        <v>4132</v>
      </c>
      <c r="P2460" s="30">
        <v>971.59</v>
      </c>
      <c r="Q2460" s="30">
        <v>1167.17</v>
      </c>
      <c r="R2460" s="30">
        <v>1383.02</v>
      </c>
      <c r="S2460" s="30">
        <v>1691.32</v>
      </c>
      <c r="T2460" s="32">
        <v>10.86</v>
      </c>
      <c r="U2460" s="32">
        <v>0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2292.86</v>
      </c>
      <c r="E2461" s="31">
        <v>2631.03</v>
      </c>
      <c r="F2461" s="31">
        <v>3184.52</v>
      </c>
      <c r="G2461" s="31">
        <v>4413.37</v>
      </c>
      <c r="H2461" s="30">
        <v>1252.96</v>
      </c>
      <c r="I2461" s="30">
        <v>1448.54</v>
      </c>
      <c r="J2461" s="30">
        <v>1664.39</v>
      </c>
      <c r="K2461" s="30">
        <v>1972.69</v>
      </c>
      <c r="L2461" s="30">
        <v>2279.27</v>
      </c>
      <c r="M2461" s="30">
        <v>2617.44</v>
      </c>
      <c r="N2461" s="30">
        <v>3170.93</v>
      </c>
      <c r="O2461" s="30">
        <v>4399.78</v>
      </c>
      <c r="P2461" s="30">
        <v>1239.3699999999999</v>
      </c>
      <c r="Q2461" s="30">
        <v>1434.95</v>
      </c>
      <c r="R2461" s="30">
        <v>1650.8</v>
      </c>
      <c r="S2461" s="30">
        <v>1959.1</v>
      </c>
      <c r="T2461" s="32">
        <v>0</v>
      </c>
      <c r="U2461" s="32">
        <v>255.2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2100.21</v>
      </c>
      <c r="E2462" s="31">
        <v>2438.38</v>
      </c>
      <c r="F2462" s="31">
        <v>2991.87</v>
      </c>
      <c r="G2462" s="31">
        <v>4220.72</v>
      </c>
      <c r="H2462" s="30">
        <v>1060.31</v>
      </c>
      <c r="I2462" s="30">
        <v>1255.8900000000001</v>
      </c>
      <c r="J2462" s="30">
        <v>1471.74</v>
      </c>
      <c r="K2462" s="30">
        <v>1780.04</v>
      </c>
      <c r="L2462" s="30">
        <v>2086.62</v>
      </c>
      <c r="M2462" s="30">
        <v>2424.79</v>
      </c>
      <c r="N2462" s="30">
        <v>2978.28</v>
      </c>
      <c r="O2462" s="30">
        <v>4207.13</v>
      </c>
      <c r="P2462" s="30">
        <v>1046.72</v>
      </c>
      <c r="Q2462" s="30">
        <v>1242.3</v>
      </c>
      <c r="R2462" s="30">
        <v>1458.15</v>
      </c>
      <c r="S2462" s="30">
        <v>1766.45</v>
      </c>
      <c r="T2462" s="32">
        <v>80.34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2142.63</v>
      </c>
      <c r="E2463" s="31">
        <v>2480.8000000000002</v>
      </c>
      <c r="F2463" s="31">
        <v>3034.29</v>
      </c>
      <c r="G2463" s="31">
        <v>4263.1400000000003</v>
      </c>
      <c r="H2463" s="30">
        <v>1102.73</v>
      </c>
      <c r="I2463" s="30">
        <v>1298.31</v>
      </c>
      <c r="J2463" s="30">
        <v>1514.16</v>
      </c>
      <c r="K2463" s="30">
        <v>1822.46</v>
      </c>
      <c r="L2463" s="30">
        <v>2129.04</v>
      </c>
      <c r="M2463" s="30">
        <v>2467.21</v>
      </c>
      <c r="N2463" s="30">
        <v>3020.7</v>
      </c>
      <c r="O2463" s="30">
        <v>4249.55</v>
      </c>
      <c r="P2463" s="30">
        <v>1089.1400000000001</v>
      </c>
      <c r="Q2463" s="30">
        <v>1284.72</v>
      </c>
      <c r="R2463" s="30">
        <v>1500.57</v>
      </c>
      <c r="S2463" s="30">
        <v>1808.87</v>
      </c>
      <c r="T2463" s="32">
        <v>187.37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2383.58</v>
      </c>
      <c r="E2464" s="31">
        <v>2721.75</v>
      </c>
      <c r="F2464" s="31">
        <v>3275.24</v>
      </c>
      <c r="G2464" s="31">
        <v>4504.09</v>
      </c>
      <c r="H2464" s="30">
        <v>1343.68</v>
      </c>
      <c r="I2464" s="30">
        <v>1539.26</v>
      </c>
      <c r="J2464" s="30">
        <v>1755.11</v>
      </c>
      <c r="K2464" s="30">
        <v>2063.41</v>
      </c>
      <c r="L2464" s="30">
        <v>2370</v>
      </c>
      <c r="M2464" s="30">
        <v>2708.17</v>
      </c>
      <c r="N2464" s="30">
        <v>3261.66</v>
      </c>
      <c r="O2464" s="30">
        <v>4490.51</v>
      </c>
      <c r="P2464" s="30">
        <v>1330.1</v>
      </c>
      <c r="Q2464" s="30">
        <v>1525.68</v>
      </c>
      <c r="R2464" s="30">
        <v>1741.53</v>
      </c>
      <c r="S2464" s="30">
        <v>2049.83</v>
      </c>
      <c r="T2464" s="32">
        <v>222.04</v>
      </c>
      <c r="U2464" s="32">
        <v>0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2686.46</v>
      </c>
      <c r="E2465" s="31">
        <v>3024.63</v>
      </c>
      <c r="F2465" s="31">
        <v>3578.12</v>
      </c>
      <c r="G2465" s="31">
        <v>4806.97</v>
      </c>
      <c r="H2465" s="30">
        <v>1646.56</v>
      </c>
      <c r="I2465" s="30">
        <v>1842.14</v>
      </c>
      <c r="J2465" s="30">
        <v>2057.9899999999998</v>
      </c>
      <c r="K2465" s="30">
        <v>2366.29</v>
      </c>
      <c r="L2465" s="30">
        <v>2672.87</v>
      </c>
      <c r="M2465" s="30">
        <v>3011.04</v>
      </c>
      <c r="N2465" s="30">
        <v>3564.53</v>
      </c>
      <c r="O2465" s="30">
        <v>4793.38</v>
      </c>
      <c r="P2465" s="30">
        <v>1632.97</v>
      </c>
      <c r="Q2465" s="30">
        <v>1828.55</v>
      </c>
      <c r="R2465" s="30">
        <v>2044.4</v>
      </c>
      <c r="S2465" s="30">
        <v>2352.6999999999998</v>
      </c>
      <c r="T2465" s="32">
        <v>17.53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2740.55</v>
      </c>
      <c r="E2466" s="31">
        <v>3078.72</v>
      </c>
      <c r="F2466" s="31">
        <v>3632.21</v>
      </c>
      <c r="G2466" s="31">
        <v>4861.0600000000004</v>
      </c>
      <c r="H2466" s="30">
        <v>1700.65</v>
      </c>
      <c r="I2466" s="30">
        <v>1896.23</v>
      </c>
      <c r="J2466" s="30">
        <v>2112.08</v>
      </c>
      <c r="K2466" s="30">
        <v>2420.38</v>
      </c>
      <c r="L2466" s="30">
        <v>2726.97</v>
      </c>
      <c r="M2466" s="30">
        <v>3065.14</v>
      </c>
      <c r="N2466" s="30">
        <v>3618.63</v>
      </c>
      <c r="O2466" s="30">
        <v>4847.4799999999996</v>
      </c>
      <c r="P2466" s="30">
        <v>1687.07</v>
      </c>
      <c r="Q2466" s="30">
        <v>1882.65</v>
      </c>
      <c r="R2466" s="30">
        <v>2098.5</v>
      </c>
      <c r="S2466" s="30">
        <v>2406.8000000000002</v>
      </c>
      <c r="T2466" s="32">
        <v>0</v>
      </c>
      <c r="U2466" s="32">
        <v>22.84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2744.98</v>
      </c>
      <c r="E2467" s="31">
        <v>3083.15</v>
      </c>
      <c r="F2467" s="31">
        <v>3636.64</v>
      </c>
      <c r="G2467" s="31">
        <v>4865.49</v>
      </c>
      <c r="H2467" s="30">
        <v>1705.08</v>
      </c>
      <c r="I2467" s="30">
        <v>1900.66</v>
      </c>
      <c r="J2467" s="30">
        <v>2116.5100000000002</v>
      </c>
      <c r="K2467" s="30">
        <v>2424.81</v>
      </c>
      <c r="L2467" s="30">
        <v>2731.4</v>
      </c>
      <c r="M2467" s="30">
        <v>3069.57</v>
      </c>
      <c r="N2467" s="30">
        <v>3623.06</v>
      </c>
      <c r="O2467" s="30">
        <v>4851.91</v>
      </c>
      <c r="P2467" s="30">
        <v>1691.5</v>
      </c>
      <c r="Q2467" s="30">
        <v>1887.08</v>
      </c>
      <c r="R2467" s="30">
        <v>2102.9299999999998</v>
      </c>
      <c r="S2467" s="30">
        <v>2411.23</v>
      </c>
      <c r="T2467" s="32">
        <v>0</v>
      </c>
      <c r="U2467" s="32">
        <v>46.77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2735.89</v>
      </c>
      <c r="E2468" s="31">
        <v>3074.06</v>
      </c>
      <c r="F2468" s="31">
        <v>3627.55</v>
      </c>
      <c r="G2468" s="31">
        <v>4856.3999999999996</v>
      </c>
      <c r="H2468" s="30">
        <v>1695.99</v>
      </c>
      <c r="I2468" s="30">
        <v>1891.57</v>
      </c>
      <c r="J2468" s="30">
        <v>2107.42</v>
      </c>
      <c r="K2468" s="30">
        <v>2415.7199999999998</v>
      </c>
      <c r="L2468" s="30">
        <v>2722.31</v>
      </c>
      <c r="M2468" s="30">
        <v>3060.48</v>
      </c>
      <c r="N2468" s="30">
        <v>3613.97</v>
      </c>
      <c r="O2468" s="30">
        <v>4842.82</v>
      </c>
      <c r="P2468" s="30">
        <v>1682.41</v>
      </c>
      <c r="Q2468" s="30">
        <v>1877.99</v>
      </c>
      <c r="R2468" s="30">
        <v>2093.84</v>
      </c>
      <c r="S2468" s="30">
        <v>2402.14</v>
      </c>
      <c r="T2468" s="32">
        <v>0</v>
      </c>
      <c r="U2468" s="32">
        <v>54.26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2736.25</v>
      </c>
      <c r="E2469" s="31">
        <v>3074.42</v>
      </c>
      <c r="F2469" s="31">
        <v>3627.91</v>
      </c>
      <c r="G2469" s="31">
        <v>4856.76</v>
      </c>
      <c r="H2469" s="30">
        <v>1696.35</v>
      </c>
      <c r="I2469" s="30">
        <v>1891.93</v>
      </c>
      <c r="J2469" s="30">
        <v>2107.7800000000002</v>
      </c>
      <c r="K2469" s="30">
        <v>2416.08</v>
      </c>
      <c r="L2469" s="30">
        <v>2722.66</v>
      </c>
      <c r="M2469" s="30">
        <v>3060.83</v>
      </c>
      <c r="N2469" s="30">
        <v>3614.32</v>
      </c>
      <c r="O2469" s="30">
        <v>4843.17</v>
      </c>
      <c r="P2469" s="30">
        <v>1682.76</v>
      </c>
      <c r="Q2469" s="30">
        <v>1878.34</v>
      </c>
      <c r="R2469" s="30">
        <v>2094.19</v>
      </c>
      <c r="S2469" s="30">
        <v>2402.4899999999998</v>
      </c>
      <c r="T2469" s="32">
        <v>0</v>
      </c>
      <c r="U2469" s="32">
        <v>129.21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2736.98</v>
      </c>
      <c r="E2470" s="31">
        <v>3075.15</v>
      </c>
      <c r="F2470" s="31">
        <v>3628.64</v>
      </c>
      <c r="G2470" s="31">
        <v>4857.49</v>
      </c>
      <c r="H2470" s="30">
        <v>1697.08</v>
      </c>
      <c r="I2470" s="30">
        <v>1892.66</v>
      </c>
      <c r="J2470" s="30">
        <v>2108.5100000000002</v>
      </c>
      <c r="K2470" s="30">
        <v>2416.81</v>
      </c>
      <c r="L2470" s="30">
        <v>2723.4</v>
      </c>
      <c r="M2470" s="30">
        <v>3061.57</v>
      </c>
      <c r="N2470" s="30">
        <v>3615.06</v>
      </c>
      <c r="O2470" s="30">
        <v>4843.91</v>
      </c>
      <c r="P2470" s="30">
        <v>1683.5</v>
      </c>
      <c r="Q2470" s="30">
        <v>1879.08</v>
      </c>
      <c r="R2470" s="30">
        <v>2094.9299999999998</v>
      </c>
      <c r="S2470" s="30">
        <v>2403.23</v>
      </c>
      <c r="T2470" s="32">
        <v>0</v>
      </c>
      <c r="U2470" s="32">
        <v>137.12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2734.24</v>
      </c>
      <c r="E2471" s="31">
        <v>3072.41</v>
      </c>
      <c r="F2471" s="31">
        <v>3625.9</v>
      </c>
      <c r="G2471" s="31">
        <v>4854.75</v>
      </c>
      <c r="H2471" s="30">
        <v>1694.34</v>
      </c>
      <c r="I2471" s="30">
        <v>1889.92</v>
      </c>
      <c r="J2471" s="30">
        <v>2105.77</v>
      </c>
      <c r="K2471" s="30">
        <v>2414.0700000000002</v>
      </c>
      <c r="L2471" s="30">
        <v>2720.66</v>
      </c>
      <c r="M2471" s="30">
        <v>3058.83</v>
      </c>
      <c r="N2471" s="30">
        <v>3612.32</v>
      </c>
      <c r="O2471" s="30">
        <v>4841.17</v>
      </c>
      <c r="P2471" s="30">
        <v>1680.76</v>
      </c>
      <c r="Q2471" s="30">
        <v>1876.34</v>
      </c>
      <c r="R2471" s="30">
        <v>2092.19</v>
      </c>
      <c r="S2471" s="30">
        <v>2400.4899999999998</v>
      </c>
      <c r="T2471" s="32">
        <v>0</v>
      </c>
      <c r="U2471" s="32">
        <v>227.1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2735.59</v>
      </c>
      <c r="E2472" s="31">
        <v>3073.76</v>
      </c>
      <c r="F2472" s="31">
        <v>3627.25</v>
      </c>
      <c r="G2472" s="31">
        <v>4856.1000000000004</v>
      </c>
      <c r="H2472" s="30">
        <v>1695.69</v>
      </c>
      <c r="I2472" s="30">
        <v>1891.27</v>
      </c>
      <c r="J2472" s="30">
        <v>2107.12</v>
      </c>
      <c r="K2472" s="30">
        <v>2415.42</v>
      </c>
      <c r="L2472" s="30">
        <v>2722.01</v>
      </c>
      <c r="M2472" s="30">
        <v>3060.18</v>
      </c>
      <c r="N2472" s="30">
        <v>3613.67</v>
      </c>
      <c r="O2472" s="30">
        <v>4842.5200000000004</v>
      </c>
      <c r="P2472" s="30">
        <v>1682.11</v>
      </c>
      <c r="Q2472" s="30">
        <v>1877.69</v>
      </c>
      <c r="R2472" s="30">
        <v>2093.54</v>
      </c>
      <c r="S2472" s="30">
        <v>2401.84</v>
      </c>
      <c r="T2472" s="32">
        <v>0</v>
      </c>
      <c r="U2472" s="32">
        <v>112.61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2771.75</v>
      </c>
      <c r="E2473" s="31">
        <v>3109.92</v>
      </c>
      <c r="F2473" s="31">
        <v>3663.41</v>
      </c>
      <c r="G2473" s="31">
        <v>4892.26</v>
      </c>
      <c r="H2473" s="30">
        <v>1731.85</v>
      </c>
      <c r="I2473" s="30">
        <v>1927.43</v>
      </c>
      <c r="J2473" s="30">
        <v>2143.2800000000002</v>
      </c>
      <c r="K2473" s="30">
        <v>2451.58</v>
      </c>
      <c r="L2473" s="30">
        <v>2758.17</v>
      </c>
      <c r="M2473" s="30">
        <v>3096.34</v>
      </c>
      <c r="N2473" s="30">
        <v>3649.83</v>
      </c>
      <c r="O2473" s="30">
        <v>4878.68</v>
      </c>
      <c r="P2473" s="30">
        <v>1718.27</v>
      </c>
      <c r="Q2473" s="30">
        <v>1913.85</v>
      </c>
      <c r="R2473" s="30">
        <v>2129.6999999999998</v>
      </c>
      <c r="S2473" s="30">
        <v>2438</v>
      </c>
      <c r="T2473" s="32">
        <v>13.07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2801.48</v>
      </c>
      <c r="E2474" s="31">
        <v>3139.65</v>
      </c>
      <c r="F2474" s="31">
        <v>3693.14</v>
      </c>
      <c r="G2474" s="31">
        <v>4921.99</v>
      </c>
      <c r="H2474" s="30">
        <v>1761.58</v>
      </c>
      <c r="I2474" s="30">
        <v>1957.16</v>
      </c>
      <c r="J2474" s="30">
        <v>2173.0100000000002</v>
      </c>
      <c r="K2474" s="30">
        <v>2481.31</v>
      </c>
      <c r="L2474" s="30">
        <v>2787.9</v>
      </c>
      <c r="M2474" s="30">
        <v>3126.07</v>
      </c>
      <c r="N2474" s="30">
        <v>3679.56</v>
      </c>
      <c r="O2474" s="30">
        <v>4908.41</v>
      </c>
      <c r="P2474" s="30">
        <v>1748</v>
      </c>
      <c r="Q2474" s="30">
        <v>1943.58</v>
      </c>
      <c r="R2474" s="30">
        <v>2159.4299999999998</v>
      </c>
      <c r="S2474" s="30">
        <v>2467.73</v>
      </c>
      <c r="T2474" s="32">
        <v>45.16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2836.45</v>
      </c>
      <c r="E2475" s="31">
        <v>3174.62</v>
      </c>
      <c r="F2475" s="31">
        <v>3728.11</v>
      </c>
      <c r="G2475" s="31">
        <v>4956.96</v>
      </c>
      <c r="H2475" s="30">
        <v>1796.55</v>
      </c>
      <c r="I2475" s="30">
        <v>1992.13</v>
      </c>
      <c r="J2475" s="30">
        <v>2207.98</v>
      </c>
      <c r="K2475" s="30">
        <v>2516.2800000000002</v>
      </c>
      <c r="L2475" s="30">
        <v>2822.86</v>
      </c>
      <c r="M2475" s="30">
        <v>3161.03</v>
      </c>
      <c r="N2475" s="30">
        <v>3714.52</v>
      </c>
      <c r="O2475" s="30">
        <v>4943.37</v>
      </c>
      <c r="P2475" s="30">
        <v>1782.96</v>
      </c>
      <c r="Q2475" s="30">
        <v>1978.54</v>
      </c>
      <c r="R2475" s="30">
        <v>2194.39</v>
      </c>
      <c r="S2475" s="30">
        <v>2502.69</v>
      </c>
      <c r="T2475" s="32">
        <v>0</v>
      </c>
      <c r="U2475" s="32">
        <v>28.59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2814.83</v>
      </c>
      <c r="E2476" s="31">
        <v>3153</v>
      </c>
      <c r="F2476" s="31">
        <v>3706.49</v>
      </c>
      <c r="G2476" s="31">
        <v>4935.34</v>
      </c>
      <c r="H2476" s="30">
        <v>1774.93</v>
      </c>
      <c r="I2476" s="30">
        <v>1970.51</v>
      </c>
      <c r="J2476" s="30">
        <v>2186.36</v>
      </c>
      <c r="K2476" s="30">
        <v>2494.66</v>
      </c>
      <c r="L2476" s="30">
        <v>2801.24</v>
      </c>
      <c r="M2476" s="30">
        <v>3139.41</v>
      </c>
      <c r="N2476" s="30">
        <v>3692.9</v>
      </c>
      <c r="O2476" s="30">
        <v>4921.75</v>
      </c>
      <c r="P2476" s="30">
        <v>1761.34</v>
      </c>
      <c r="Q2476" s="30">
        <v>1956.92</v>
      </c>
      <c r="R2476" s="30">
        <v>2172.77</v>
      </c>
      <c r="S2476" s="30">
        <v>2481.0700000000002</v>
      </c>
      <c r="T2476" s="32">
        <v>0</v>
      </c>
      <c r="U2476" s="32">
        <v>55.12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2795.98</v>
      </c>
      <c r="E2477" s="31">
        <v>3134.15</v>
      </c>
      <c r="F2477" s="31">
        <v>3687.64</v>
      </c>
      <c r="G2477" s="31">
        <v>4916.49</v>
      </c>
      <c r="H2477" s="30">
        <v>1756.08</v>
      </c>
      <c r="I2477" s="30">
        <v>1951.66</v>
      </c>
      <c r="J2477" s="30">
        <v>2167.5100000000002</v>
      </c>
      <c r="K2477" s="30">
        <v>2475.81</v>
      </c>
      <c r="L2477" s="30">
        <v>2782.39</v>
      </c>
      <c r="M2477" s="30">
        <v>3120.56</v>
      </c>
      <c r="N2477" s="30">
        <v>3674.05</v>
      </c>
      <c r="O2477" s="30">
        <v>4902.8999999999996</v>
      </c>
      <c r="P2477" s="30">
        <v>1742.49</v>
      </c>
      <c r="Q2477" s="30">
        <v>1938.07</v>
      </c>
      <c r="R2477" s="30">
        <v>2153.92</v>
      </c>
      <c r="S2477" s="30">
        <v>2462.2199999999998</v>
      </c>
      <c r="T2477" s="32">
        <v>43.74</v>
      </c>
      <c r="U2477" s="32">
        <v>0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2757.17</v>
      </c>
      <c r="E2478" s="31">
        <v>3095.34</v>
      </c>
      <c r="F2478" s="31">
        <v>3648.83</v>
      </c>
      <c r="G2478" s="31">
        <v>4877.68</v>
      </c>
      <c r="H2478" s="30">
        <v>1717.27</v>
      </c>
      <c r="I2478" s="30">
        <v>1912.85</v>
      </c>
      <c r="J2478" s="30">
        <v>2128.6999999999998</v>
      </c>
      <c r="K2478" s="30">
        <v>2437</v>
      </c>
      <c r="L2478" s="30">
        <v>2743.59</v>
      </c>
      <c r="M2478" s="30">
        <v>3081.76</v>
      </c>
      <c r="N2478" s="30">
        <v>3635.25</v>
      </c>
      <c r="O2478" s="30">
        <v>4864.1000000000004</v>
      </c>
      <c r="P2478" s="30">
        <v>1703.69</v>
      </c>
      <c r="Q2478" s="30">
        <v>1899.27</v>
      </c>
      <c r="R2478" s="30">
        <v>2115.12</v>
      </c>
      <c r="S2478" s="30">
        <v>2423.42</v>
      </c>
      <c r="T2478" s="32">
        <v>0</v>
      </c>
      <c r="U2478" s="32">
        <v>28.38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2715.13</v>
      </c>
      <c r="E2479" s="31">
        <v>3053.3</v>
      </c>
      <c r="F2479" s="31">
        <v>3606.79</v>
      </c>
      <c r="G2479" s="31">
        <v>4835.6400000000003</v>
      </c>
      <c r="H2479" s="30">
        <v>1675.23</v>
      </c>
      <c r="I2479" s="30">
        <v>1870.81</v>
      </c>
      <c r="J2479" s="30">
        <v>2086.66</v>
      </c>
      <c r="K2479" s="30">
        <v>2394.96</v>
      </c>
      <c r="L2479" s="30">
        <v>2701.54</v>
      </c>
      <c r="M2479" s="30">
        <v>3039.71</v>
      </c>
      <c r="N2479" s="30">
        <v>3593.2</v>
      </c>
      <c r="O2479" s="30">
        <v>4822.05</v>
      </c>
      <c r="P2479" s="30">
        <v>1661.64</v>
      </c>
      <c r="Q2479" s="30">
        <v>1857.22</v>
      </c>
      <c r="R2479" s="30">
        <v>2073.0700000000002</v>
      </c>
      <c r="S2479" s="30">
        <v>2381.37</v>
      </c>
      <c r="T2479" s="32">
        <v>0</v>
      </c>
      <c r="U2479" s="32">
        <v>408.5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2316.38</v>
      </c>
      <c r="E2480" s="31">
        <v>2654.55</v>
      </c>
      <c r="F2480" s="31">
        <v>3208.04</v>
      </c>
      <c r="G2480" s="31">
        <v>4436.8900000000003</v>
      </c>
      <c r="H2480" s="30">
        <v>1276.48</v>
      </c>
      <c r="I2480" s="30">
        <v>1472.06</v>
      </c>
      <c r="J2480" s="30">
        <v>1687.91</v>
      </c>
      <c r="K2480" s="30">
        <v>1996.21</v>
      </c>
      <c r="L2480" s="30">
        <v>2302.79</v>
      </c>
      <c r="M2480" s="30">
        <v>2640.96</v>
      </c>
      <c r="N2480" s="30">
        <v>3194.45</v>
      </c>
      <c r="O2480" s="30">
        <v>4423.3</v>
      </c>
      <c r="P2480" s="30">
        <v>1262.8900000000001</v>
      </c>
      <c r="Q2480" s="30">
        <v>1458.47</v>
      </c>
      <c r="R2480" s="30">
        <v>1674.32</v>
      </c>
      <c r="S2480" s="30">
        <v>1982.62</v>
      </c>
      <c r="T2480" s="32">
        <v>0</v>
      </c>
      <c r="U2480" s="32">
        <v>258.55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2312.79</v>
      </c>
      <c r="E2481" s="31">
        <v>2650.96</v>
      </c>
      <c r="F2481" s="31">
        <v>3204.45</v>
      </c>
      <c r="G2481" s="31">
        <v>4433.3</v>
      </c>
      <c r="H2481" s="30">
        <v>1272.8900000000001</v>
      </c>
      <c r="I2481" s="30">
        <v>1468.47</v>
      </c>
      <c r="J2481" s="30">
        <v>1684.32</v>
      </c>
      <c r="K2481" s="30">
        <v>1992.62</v>
      </c>
      <c r="L2481" s="30">
        <v>2299.1999999999998</v>
      </c>
      <c r="M2481" s="30">
        <v>2637.37</v>
      </c>
      <c r="N2481" s="30">
        <v>3190.86</v>
      </c>
      <c r="O2481" s="30">
        <v>4419.71</v>
      </c>
      <c r="P2481" s="30">
        <v>1259.3</v>
      </c>
      <c r="Q2481" s="30">
        <v>1454.88</v>
      </c>
      <c r="R2481" s="30">
        <v>1670.73</v>
      </c>
      <c r="S2481" s="30">
        <v>1979.03</v>
      </c>
      <c r="T2481" s="32">
        <v>0</v>
      </c>
      <c r="U2481" s="32">
        <v>241.86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2080.88</v>
      </c>
      <c r="E2482" s="31">
        <v>2419.0500000000002</v>
      </c>
      <c r="F2482" s="31">
        <v>2972.54</v>
      </c>
      <c r="G2482" s="31">
        <v>4201.3900000000003</v>
      </c>
      <c r="H2482" s="30">
        <v>1040.98</v>
      </c>
      <c r="I2482" s="30">
        <v>1236.56</v>
      </c>
      <c r="J2482" s="30">
        <v>1452.41</v>
      </c>
      <c r="K2482" s="30">
        <v>1760.71</v>
      </c>
      <c r="L2482" s="30">
        <v>2067.29</v>
      </c>
      <c r="M2482" s="30">
        <v>2405.46</v>
      </c>
      <c r="N2482" s="30">
        <v>2958.95</v>
      </c>
      <c r="O2482" s="30">
        <v>4187.8</v>
      </c>
      <c r="P2482" s="30">
        <v>1027.3900000000001</v>
      </c>
      <c r="Q2482" s="30">
        <v>1222.97</v>
      </c>
      <c r="R2482" s="30">
        <v>1438.82</v>
      </c>
      <c r="S2482" s="30">
        <v>1747.12</v>
      </c>
      <c r="T2482" s="32">
        <v>0</v>
      </c>
      <c r="U2482" s="32">
        <v>50.22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2009.64</v>
      </c>
      <c r="E2483" s="31">
        <v>2347.81</v>
      </c>
      <c r="F2483" s="31">
        <v>2901.3</v>
      </c>
      <c r="G2483" s="31">
        <v>4130.1499999999996</v>
      </c>
      <c r="H2483" s="30">
        <v>969.74</v>
      </c>
      <c r="I2483" s="30">
        <v>1165.32</v>
      </c>
      <c r="J2483" s="30">
        <v>1381.17</v>
      </c>
      <c r="K2483" s="30">
        <v>1689.47</v>
      </c>
      <c r="L2483" s="30">
        <v>1996.05</v>
      </c>
      <c r="M2483" s="30">
        <v>2334.2199999999998</v>
      </c>
      <c r="N2483" s="30">
        <v>2887.71</v>
      </c>
      <c r="O2483" s="30">
        <v>4116.5600000000004</v>
      </c>
      <c r="P2483" s="30">
        <v>956.15</v>
      </c>
      <c r="Q2483" s="30">
        <v>1151.73</v>
      </c>
      <c r="R2483" s="30">
        <v>1367.58</v>
      </c>
      <c r="S2483" s="30">
        <v>1675.88</v>
      </c>
      <c r="T2483" s="32">
        <v>0</v>
      </c>
      <c r="U2483" s="32">
        <v>21.82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1982.76</v>
      </c>
      <c r="E2484" s="31">
        <v>2320.9299999999998</v>
      </c>
      <c r="F2484" s="31">
        <v>2874.42</v>
      </c>
      <c r="G2484" s="31">
        <v>4103.2700000000004</v>
      </c>
      <c r="H2484" s="30">
        <v>942.86</v>
      </c>
      <c r="I2484" s="30">
        <v>1138.44</v>
      </c>
      <c r="J2484" s="30">
        <v>1354.29</v>
      </c>
      <c r="K2484" s="30">
        <v>1662.59</v>
      </c>
      <c r="L2484" s="30">
        <v>1969.18</v>
      </c>
      <c r="M2484" s="30">
        <v>2307.35</v>
      </c>
      <c r="N2484" s="30">
        <v>2860.84</v>
      </c>
      <c r="O2484" s="30">
        <v>4089.69</v>
      </c>
      <c r="P2484" s="30">
        <v>929.28</v>
      </c>
      <c r="Q2484" s="30">
        <v>1124.8599999999999</v>
      </c>
      <c r="R2484" s="30">
        <v>1340.71</v>
      </c>
      <c r="S2484" s="30">
        <v>1649.01</v>
      </c>
      <c r="T2484" s="32">
        <v>21.86</v>
      </c>
      <c r="U2484" s="32">
        <v>0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2293.9899999999998</v>
      </c>
      <c r="E2485" s="31">
        <v>2632.16</v>
      </c>
      <c r="F2485" s="31">
        <v>3185.65</v>
      </c>
      <c r="G2485" s="31">
        <v>4414.5</v>
      </c>
      <c r="H2485" s="30">
        <v>1254.0899999999999</v>
      </c>
      <c r="I2485" s="30">
        <v>1449.67</v>
      </c>
      <c r="J2485" s="30">
        <v>1665.52</v>
      </c>
      <c r="K2485" s="30">
        <v>1973.82</v>
      </c>
      <c r="L2485" s="30">
        <v>2280.4</v>
      </c>
      <c r="M2485" s="30">
        <v>2618.5700000000002</v>
      </c>
      <c r="N2485" s="30">
        <v>3172.06</v>
      </c>
      <c r="O2485" s="30">
        <v>4400.91</v>
      </c>
      <c r="P2485" s="30">
        <v>1240.5</v>
      </c>
      <c r="Q2485" s="30">
        <v>1436.08</v>
      </c>
      <c r="R2485" s="30">
        <v>1651.93</v>
      </c>
      <c r="S2485" s="30">
        <v>1960.23</v>
      </c>
      <c r="T2485" s="32">
        <v>0</v>
      </c>
      <c r="U2485" s="32">
        <v>268.22000000000003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2091.62</v>
      </c>
      <c r="E2486" s="31">
        <v>2429.79</v>
      </c>
      <c r="F2486" s="31">
        <v>2983.28</v>
      </c>
      <c r="G2486" s="31">
        <v>4212.13</v>
      </c>
      <c r="H2486" s="30">
        <v>1051.72</v>
      </c>
      <c r="I2486" s="30">
        <v>1247.3</v>
      </c>
      <c r="J2486" s="30">
        <v>1463.15</v>
      </c>
      <c r="K2486" s="30">
        <v>1771.45</v>
      </c>
      <c r="L2486" s="30">
        <v>2078.0300000000002</v>
      </c>
      <c r="M2486" s="30">
        <v>2416.1999999999998</v>
      </c>
      <c r="N2486" s="30">
        <v>2969.69</v>
      </c>
      <c r="O2486" s="30">
        <v>4198.54</v>
      </c>
      <c r="P2486" s="30">
        <v>1038.1300000000001</v>
      </c>
      <c r="Q2486" s="30">
        <v>1233.71</v>
      </c>
      <c r="R2486" s="30">
        <v>1449.56</v>
      </c>
      <c r="S2486" s="30">
        <v>1757.86</v>
      </c>
      <c r="T2486" s="32">
        <v>84.35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2170.65</v>
      </c>
      <c r="E2487" s="31">
        <v>2508.8200000000002</v>
      </c>
      <c r="F2487" s="31">
        <v>3062.31</v>
      </c>
      <c r="G2487" s="31">
        <v>4291.16</v>
      </c>
      <c r="H2487" s="30">
        <v>1130.75</v>
      </c>
      <c r="I2487" s="30">
        <v>1326.33</v>
      </c>
      <c r="J2487" s="30">
        <v>1542.18</v>
      </c>
      <c r="K2487" s="30">
        <v>1850.48</v>
      </c>
      <c r="L2487" s="30">
        <v>2157.0700000000002</v>
      </c>
      <c r="M2487" s="30">
        <v>2495.2399999999998</v>
      </c>
      <c r="N2487" s="30">
        <v>3048.73</v>
      </c>
      <c r="O2487" s="30">
        <v>4277.58</v>
      </c>
      <c r="P2487" s="30">
        <v>1117.17</v>
      </c>
      <c r="Q2487" s="30">
        <v>1312.75</v>
      </c>
      <c r="R2487" s="30">
        <v>1528.6</v>
      </c>
      <c r="S2487" s="30">
        <v>1836.9</v>
      </c>
      <c r="T2487" s="32">
        <v>225.73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2423.87</v>
      </c>
      <c r="E2488" s="31">
        <v>2762.04</v>
      </c>
      <c r="F2488" s="31">
        <v>3315.53</v>
      </c>
      <c r="G2488" s="31">
        <v>4544.38</v>
      </c>
      <c r="H2488" s="30">
        <v>1383.97</v>
      </c>
      <c r="I2488" s="30">
        <v>1579.55</v>
      </c>
      <c r="J2488" s="30">
        <v>1795.4</v>
      </c>
      <c r="K2488" s="30">
        <v>2103.6999999999998</v>
      </c>
      <c r="L2488" s="30">
        <v>2410.29</v>
      </c>
      <c r="M2488" s="30">
        <v>2748.46</v>
      </c>
      <c r="N2488" s="30">
        <v>3301.95</v>
      </c>
      <c r="O2488" s="30">
        <v>4530.8</v>
      </c>
      <c r="P2488" s="30">
        <v>1370.39</v>
      </c>
      <c r="Q2488" s="30">
        <v>1565.97</v>
      </c>
      <c r="R2488" s="30">
        <v>1781.82</v>
      </c>
      <c r="S2488" s="30">
        <v>2090.12</v>
      </c>
      <c r="T2488" s="32">
        <v>145.08000000000001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2725.25</v>
      </c>
      <c r="E2489" s="31">
        <v>3063.42</v>
      </c>
      <c r="F2489" s="31">
        <v>3616.91</v>
      </c>
      <c r="G2489" s="31">
        <v>4845.76</v>
      </c>
      <c r="H2489" s="30">
        <v>1685.35</v>
      </c>
      <c r="I2489" s="30">
        <v>1880.93</v>
      </c>
      <c r="J2489" s="30">
        <v>2096.7800000000002</v>
      </c>
      <c r="K2489" s="30">
        <v>2405.08</v>
      </c>
      <c r="L2489" s="30">
        <v>2711.67</v>
      </c>
      <c r="M2489" s="30">
        <v>3049.84</v>
      </c>
      <c r="N2489" s="30">
        <v>3603.33</v>
      </c>
      <c r="O2489" s="30">
        <v>4832.18</v>
      </c>
      <c r="P2489" s="30">
        <v>1671.77</v>
      </c>
      <c r="Q2489" s="30">
        <v>1867.35</v>
      </c>
      <c r="R2489" s="30">
        <v>2083.1999999999998</v>
      </c>
      <c r="S2489" s="30">
        <v>2391.5</v>
      </c>
      <c r="T2489" s="32">
        <v>0</v>
      </c>
      <c r="U2489" s="32">
        <v>29.59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2737.62</v>
      </c>
      <c r="E2490" s="31">
        <v>3075.79</v>
      </c>
      <c r="F2490" s="31">
        <v>3629.28</v>
      </c>
      <c r="G2490" s="31">
        <v>4858.13</v>
      </c>
      <c r="H2490" s="30">
        <v>1697.72</v>
      </c>
      <c r="I2490" s="30">
        <v>1893.3</v>
      </c>
      <c r="J2490" s="30">
        <v>2109.15</v>
      </c>
      <c r="K2490" s="30">
        <v>2417.4499999999998</v>
      </c>
      <c r="L2490" s="30">
        <v>2724.03</v>
      </c>
      <c r="M2490" s="30">
        <v>3062.2</v>
      </c>
      <c r="N2490" s="30">
        <v>3615.69</v>
      </c>
      <c r="O2490" s="30">
        <v>4844.54</v>
      </c>
      <c r="P2490" s="30">
        <v>1684.13</v>
      </c>
      <c r="Q2490" s="30">
        <v>1879.71</v>
      </c>
      <c r="R2490" s="30">
        <v>2095.56</v>
      </c>
      <c r="S2490" s="30">
        <v>2403.86</v>
      </c>
      <c r="T2490" s="32">
        <v>0</v>
      </c>
      <c r="U2490" s="32">
        <v>15.1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2740.78</v>
      </c>
      <c r="E2491" s="31">
        <v>3078.95</v>
      </c>
      <c r="F2491" s="31">
        <v>3632.44</v>
      </c>
      <c r="G2491" s="31">
        <v>4861.29</v>
      </c>
      <c r="H2491" s="30">
        <v>1700.88</v>
      </c>
      <c r="I2491" s="30">
        <v>1896.46</v>
      </c>
      <c r="J2491" s="30">
        <v>2112.31</v>
      </c>
      <c r="K2491" s="30">
        <v>2420.61</v>
      </c>
      <c r="L2491" s="30">
        <v>2727.2</v>
      </c>
      <c r="M2491" s="30">
        <v>3065.37</v>
      </c>
      <c r="N2491" s="30">
        <v>3618.86</v>
      </c>
      <c r="O2491" s="30">
        <v>4847.71</v>
      </c>
      <c r="P2491" s="30">
        <v>1687.3</v>
      </c>
      <c r="Q2491" s="30">
        <v>1882.88</v>
      </c>
      <c r="R2491" s="30">
        <v>2098.73</v>
      </c>
      <c r="S2491" s="30">
        <v>2407.0300000000002</v>
      </c>
      <c r="T2491" s="32">
        <v>3.95</v>
      </c>
      <c r="U2491" s="32">
        <v>0.18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2749.4</v>
      </c>
      <c r="E2492" s="31">
        <v>3087.57</v>
      </c>
      <c r="F2492" s="31">
        <v>3641.06</v>
      </c>
      <c r="G2492" s="31">
        <v>4869.91</v>
      </c>
      <c r="H2492" s="30">
        <v>1709.5</v>
      </c>
      <c r="I2492" s="30">
        <v>1905.08</v>
      </c>
      <c r="J2492" s="30">
        <v>2120.9299999999998</v>
      </c>
      <c r="K2492" s="30">
        <v>2429.23</v>
      </c>
      <c r="L2492" s="30">
        <v>2735.81</v>
      </c>
      <c r="M2492" s="30">
        <v>3073.98</v>
      </c>
      <c r="N2492" s="30">
        <v>3627.47</v>
      </c>
      <c r="O2492" s="30">
        <v>4856.32</v>
      </c>
      <c r="P2492" s="30">
        <v>1695.91</v>
      </c>
      <c r="Q2492" s="30">
        <v>1891.49</v>
      </c>
      <c r="R2492" s="30">
        <v>2107.34</v>
      </c>
      <c r="S2492" s="30">
        <v>2415.64</v>
      </c>
      <c r="T2492" s="32">
        <v>0</v>
      </c>
      <c r="U2492" s="32">
        <v>29.74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2739.31</v>
      </c>
      <c r="E2493" s="31">
        <v>3077.48</v>
      </c>
      <c r="F2493" s="31">
        <v>3630.97</v>
      </c>
      <c r="G2493" s="31">
        <v>4859.82</v>
      </c>
      <c r="H2493" s="30">
        <v>1699.41</v>
      </c>
      <c r="I2493" s="30">
        <v>1894.99</v>
      </c>
      <c r="J2493" s="30">
        <v>2110.84</v>
      </c>
      <c r="K2493" s="30">
        <v>2419.14</v>
      </c>
      <c r="L2493" s="30">
        <v>2725.73</v>
      </c>
      <c r="M2493" s="30">
        <v>3063.9</v>
      </c>
      <c r="N2493" s="30">
        <v>3617.39</v>
      </c>
      <c r="O2493" s="30">
        <v>4846.24</v>
      </c>
      <c r="P2493" s="30">
        <v>1685.83</v>
      </c>
      <c r="Q2493" s="30">
        <v>1881.41</v>
      </c>
      <c r="R2493" s="30">
        <v>2097.2600000000002</v>
      </c>
      <c r="S2493" s="30">
        <v>2405.56</v>
      </c>
      <c r="T2493" s="32">
        <v>0</v>
      </c>
      <c r="U2493" s="32">
        <v>7.19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2737.65</v>
      </c>
      <c r="E2494" s="31">
        <v>3075.82</v>
      </c>
      <c r="F2494" s="31">
        <v>3629.31</v>
      </c>
      <c r="G2494" s="31">
        <v>4858.16</v>
      </c>
      <c r="H2494" s="30">
        <v>1697.75</v>
      </c>
      <c r="I2494" s="30">
        <v>1893.33</v>
      </c>
      <c r="J2494" s="30">
        <v>2109.1799999999998</v>
      </c>
      <c r="K2494" s="30">
        <v>2417.48</v>
      </c>
      <c r="L2494" s="30">
        <v>2724.06</v>
      </c>
      <c r="M2494" s="30">
        <v>3062.23</v>
      </c>
      <c r="N2494" s="30">
        <v>3615.72</v>
      </c>
      <c r="O2494" s="30">
        <v>4844.57</v>
      </c>
      <c r="P2494" s="30">
        <v>1684.16</v>
      </c>
      <c r="Q2494" s="30">
        <v>1879.74</v>
      </c>
      <c r="R2494" s="30">
        <v>2095.59</v>
      </c>
      <c r="S2494" s="30">
        <v>2403.89</v>
      </c>
      <c r="T2494" s="32">
        <v>0</v>
      </c>
      <c r="U2494" s="32">
        <v>10.25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2735.22</v>
      </c>
      <c r="E2495" s="31">
        <v>3073.39</v>
      </c>
      <c r="F2495" s="31">
        <v>3626.88</v>
      </c>
      <c r="G2495" s="31">
        <v>4855.7299999999996</v>
      </c>
      <c r="H2495" s="30">
        <v>1695.32</v>
      </c>
      <c r="I2495" s="30">
        <v>1890.9</v>
      </c>
      <c r="J2495" s="30">
        <v>2106.75</v>
      </c>
      <c r="K2495" s="30">
        <v>2415.0500000000002</v>
      </c>
      <c r="L2495" s="30">
        <v>2721.63</v>
      </c>
      <c r="M2495" s="30">
        <v>3059.8</v>
      </c>
      <c r="N2495" s="30">
        <v>3613.29</v>
      </c>
      <c r="O2495" s="30">
        <v>4842.1400000000003</v>
      </c>
      <c r="P2495" s="30">
        <v>1681.73</v>
      </c>
      <c r="Q2495" s="30">
        <v>1877.31</v>
      </c>
      <c r="R2495" s="30">
        <v>2093.16</v>
      </c>
      <c r="S2495" s="30">
        <v>2401.46</v>
      </c>
      <c r="T2495" s="32">
        <v>0</v>
      </c>
      <c r="U2495" s="32">
        <v>12.25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2736.07</v>
      </c>
      <c r="E2496" s="31">
        <v>3074.24</v>
      </c>
      <c r="F2496" s="31">
        <v>3627.73</v>
      </c>
      <c r="G2496" s="31">
        <v>4856.58</v>
      </c>
      <c r="H2496" s="30">
        <v>1696.17</v>
      </c>
      <c r="I2496" s="30">
        <v>1891.75</v>
      </c>
      <c r="J2496" s="30">
        <v>2107.6</v>
      </c>
      <c r="K2496" s="30">
        <v>2415.9</v>
      </c>
      <c r="L2496" s="30">
        <v>2722.49</v>
      </c>
      <c r="M2496" s="30">
        <v>3060.66</v>
      </c>
      <c r="N2496" s="30">
        <v>3614.15</v>
      </c>
      <c r="O2496" s="30">
        <v>4843</v>
      </c>
      <c r="P2496" s="30">
        <v>1682.59</v>
      </c>
      <c r="Q2496" s="30">
        <v>1878.17</v>
      </c>
      <c r="R2496" s="30">
        <v>2094.02</v>
      </c>
      <c r="S2496" s="30">
        <v>2402.3200000000002</v>
      </c>
      <c r="T2496" s="32">
        <v>6.06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2749.14</v>
      </c>
      <c r="E2497" s="31">
        <v>3087.31</v>
      </c>
      <c r="F2497" s="31">
        <v>3640.8</v>
      </c>
      <c r="G2497" s="31">
        <v>4869.6499999999996</v>
      </c>
      <c r="H2497" s="30">
        <v>1709.24</v>
      </c>
      <c r="I2497" s="30">
        <v>1904.82</v>
      </c>
      <c r="J2497" s="30">
        <v>2120.67</v>
      </c>
      <c r="K2497" s="30">
        <v>2428.9699999999998</v>
      </c>
      <c r="L2497" s="30">
        <v>2735.56</v>
      </c>
      <c r="M2497" s="30">
        <v>3073.73</v>
      </c>
      <c r="N2497" s="30">
        <v>3627.22</v>
      </c>
      <c r="O2497" s="30">
        <v>4856.07</v>
      </c>
      <c r="P2497" s="30">
        <v>1695.66</v>
      </c>
      <c r="Q2497" s="30">
        <v>1891.24</v>
      </c>
      <c r="R2497" s="30">
        <v>2107.09</v>
      </c>
      <c r="S2497" s="30">
        <v>2415.39</v>
      </c>
      <c r="T2497" s="32">
        <v>110.99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2772</v>
      </c>
      <c r="E2498" s="31">
        <v>3110.17</v>
      </c>
      <c r="F2498" s="31">
        <v>3663.66</v>
      </c>
      <c r="G2498" s="31">
        <v>4892.51</v>
      </c>
      <c r="H2498" s="30">
        <v>1732.1</v>
      </c>
      <c r="I2498" s="30">
        <v>1927.68</v>
      </c>
      <c r="J2498" s="30">
        <v>2143.5300000000002</v>
      </c>
      <c r="K2498" s="30">
        <v>2451.83</v>
      </c>
      <c r="L2498" s="30">
        <v>2758.41</v>
      </c>
      <c r="M2498" s="30">
        <v>3096.58</v>
      </c>
      <c r="N2498" s="30">
        <v>3650.07</v>
      </c>
      <c r="O2498" s="30">
        <v>4878.92</v>
      </c>
      <c r="P2498" s="30">
        <v>1718.51</v>
      </c>
      <c r="Q2498" s="30">
        <v>1914.09</v>
      </c>
      <c r="R2498" s="30">
        <v>2129.94</v>
      </c>
      <c r="S2498" s="30">
        <v>2438.2399999999998</v>
      </c>
      <c r="T2498" s="32">
        <v>98.46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2765.38</v>
      </c>
      <c r="E2499" s="31">
        <v>3103.55</v>
      </c>
      <c r="F2499" s="31">
        <v>3657.04</v>
      </c>
      <c r="G2499" s="31">
        <v>4885.8900000000003</v>
      </c>
      <c r="H2499" s="30">
        <v>1725.48</v>
      </c>
      <c r="I2499" s="30">
        <v>1921.06</v>
      </c>
      <c r="J2499" s="30">
        <v>2136.91</v>
      </c>
      <c r="K2499" s="30">
        <v>2445.21</v>
      </c>
      <c r="L2499" s="30">
        <v>2751.8</v>
      </c>
      <c r="M2499" s="30">
        <v>3089.97</v>
      </c>
      <c r="N2499" s="30">
        <v>3643.46</v>
      </c>
      <c r="O2499" s="30">
        <v>4872.3100000000004</v>
      </c>
      <c r="P2499" s="30">
        <v>1711.9</v>
      </c>
      <c r="Q2499" s="30">
        <v>1907.48</v>
      </c>
      <c r="R2499" s="30">
        <v>2123.33</v>
      </c>
      <c r="S2499" s="30">
        <v>2431.63</v>
      </c>
      <c r="T2499" s="32">
        <v>98.08</v>
      </c>
      <c r="U2499" s="32">
        <v>0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2777.29</v>
      </c>
      <c r="E2500" s="31">
        <v>3115.46</v>
      </c>
      <c r="F2500" s="31">
        <v>3668.95</v>
      </c>
      <c r="G2500" s="31">
        <v>4897.8</v>
      </c>
      <c r="H2500" s="30">
        <v>1737.39</v>
      </c>
      <c r="I2500" s="30">
        <v>1932.97</v>
      </c>
      <c r="J2500" s="30">
        <v>2148.8200000000002</v>
      </c>
      <c r="K2500" s="30">
        <v>2457.12</v>
      </c>
      <c r="L2500" s="30">
        <v>2763.71</v>
      </c>
      <c r="M2500" s="30">
        <v>3101.88</v>
      </c>
      <c r="N2500" s="30">
        <v>3655.37</v>
      </c>
      <c r="O2500" s="30">
        <v>4884.22</v>
      </c>
      <c r="P2500" s="30">
        <v>1723.81</v>
      </c>
      <c r="Q2500" s="30">
        <v>1919.39</v>
      </c>
      <c r="R2500" s="30">
        <v>2135.2399999999998</v>
      </c>
      <c r="S2500" s="30">
        <v>2443.54</v>
      </c>
      <c r="T2500" s="32">
        <v>93.79</v>
      </c>
      <c r="U2500" s="32">
        <v>0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2774.5</v>
      </c>
      <c r="E2501" s="31">
        <v>3112.67</v>
      </c>
      <c r="F2501" s="31">
        <v>3666.16</v>
      </c>
      <c r="G2501" s="31">
        <v>4895.01</v>
      </c>
      <c r="H2501" s="30">
        <v>1734.6</v>
      </c>
      <c r="I2501" s="30">
        <v>1930.18</v>
      </c>
      <c r="J2501" s="30">
        <v>2146.0300000000002</v>
      </c>
      <c r="K2501" s="30">
        <v>2454.33</v>
      </c>
      <c r="L2501" s="30">
        <v>2760.91</v>
      </c>
      <c r="M2501" s="30">
        <v>3099.08</v>
      </c>
      <c r="N2501" s="30">
        <v>3652.57</v>
      </c>
      <c r="O2501" s="30">
        <v>4881.42</v>
      </c>
      <c r="P2501" s="30">
        <v>1721.01</v>
      </c>
      <c r="Q2501" s="30">
        <v>1916.59</v>
      </c>
      <c r="R2501" s="30">
        <v>2132.44</v>
      </c>
      <c r="S2501" s="30">
        <v>2440.7399999999998</v>
      </c>
      <c r="T2501" s="32">
        <v>106.53</v>
      </c>
      <c r="U2501" s="32">
        <v>0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2752.84</v>
      </c>
      <c r="E2502" s="31">
        <v>3091.01</v>
      </c>
      <c r="F2502" s="31">
        <v>3644.5</v>
      </c>
      <c r="G2502" s="31">
        <v>4873.3500000000004</v>
      </c>
      <c r="H2502" s="30">
        <v>1712.94</v>
      </c>
      <c r="I2502" s="30">
        <v>1908.52</v>
      </c>
      <c r="J2502" s="30">
        <v>2124.37</v>
      </c>
      <c r="K2502" s="30">
        <v>2432.67</v>
      </c>
      <c r="L2502" s="30">
        <v>2739.25</v>
      </c>
      <c r="M2502" s="30">
        <v>3077.42</v>
      </c>
      <c r="N2502" s="30">
        <v>3630.91</v>
      </c>
      <c r="O2502" s="30">
        <v>4859.76</v>
      </c>
      <c r="P2502" s="30">
        <v>1699.35</v>
      </c>
      <c r="Q2502" s="30">
        <v>1894.93</v>
      </c>
      <c r="R2502" s="30">
        <v>2110.7800000000002</v>
      </c>
      <c r="S2502" s="30">
        <v>2419.08</v>
      </c>
      <c r="T2502" s="32">
        <v>76.16</v>
      </c>
      <c r="U2502" s="32">
        <v>0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2715.21</v>
      </c>
      <c r="E2503" s="31">
        <v>3053.38</v>
      </c>
      <c r="F2503" s="31">
        <v>3606.87</v>
      </c>
      <c r="G2503" s="31">
        <v>4835.72</v>
      </c>
      <c r="H2503" s="30">
        <v>1675.31</v>
      </c>
      <c r="I2503" s="30">
        <v>1870.89</v>
      </c>
      <c r="J2503" s="30">
        <v>2086.7399999999998</v>
      </c>
      <c r="K2503" s="30">
        <v>2395.04</v>
      </c>
      <c r="L2503" s="30">
        <v>2701.63</v>
      </c>
      <c r="M2503" s="30">
        <v>3039.8</v>
      </c>
      <c r="N2503" s="30">
        <v>3593.29</v>
      </c>
      <c r="O2503" s="30">
        <v>4822.1400000000003</v>
      </c>
      <c r="P2503" s="30">
        <v>1661.73</v>
      </c>
      <c r="Q2503" s="30">
        <v>1857.31</v>
      </c>
      <c r="R2503" s="30">
        <v>2073.16</v>
      </c>
      <c r="S2503" s="30">
        <v>2381.46</v>
      </c>
      <c r="T2503" s="32">
        <v>0</v>
      </c>
      <c r="U2503" s="32">
        <v>628.67999999999995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2314.98</v>
      </c>
      <c r="E2504" s="31">
        <v>2653.15</v>
      </c>
      <c r="F2504" s="31">
        <v>3206.64</v>
      </c>
      <c r="G2504" s="31">
        <v>4435.49</v>
      </c>
      <c r="H2504" s="30">
        <v>1275.08</v>
      </c>
      <c r="I2504" s="30">
        <v>1470.66</v>
      </c>
      <c r="J2504" s="30">
        <v>1686.51</v>
      </c>
      <c r="K2504" s="30">
        <v>1994.81</v>
      </c>
      <c r="L2504" s="30">
        <v>2301.4</v>
      </c>
      <c r="M2504" s="30">
        <v>2639.57</v>
      </c>
      <c r="N2504" s="30">
        <v>3193.06</v>
      </c>
      <c r="O2504" s="30">
        <v>4421.91</v>
      </c>
      <c r="P2504" s="30">
        <v>1261.5</v>
      </c>
      <c r="Q2504" s="30">
        <v>1457.08</v>
      </c>
      <c r="R2504" s="30">
        <v>1672.93</v>
      </c>
      <c r="S2504" s="30">
        <v>1981.23</v>
      </c>
      <c r="T2504" s="32">
        <v>0</v>
      </c>
      <c r="U2504" s="32">
        <v>249.68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2229.8200000000002</v>
      </c>
      <c r="E2505" s="31">
        <v>2567.9899999999998</v>
      </c>
      <c r="F2505" s="31">
        <v>3121.48</v>
      </c>
      <c r="G2505" s="31">
        <v>4350.33</v>
      </c>
      <c r="H2505" s="30">
        <v>1189.92</v>
      </c>
      <c r="I2505" s="30">
        <v>1385.5</v>
      </c>
      <c r="J2505" s="30">
        <v>1601.35</v>
      </c>
      <c r="K2505" s="30">
        <v>1909.65</v>
      </c>
      <c r="L2505" s="30">
        <v>2216.23</v>
      </c>
      <c r="M2505" s="30">
        <v>2554.4</v>
      </c>
      <c r="N2505" s="30">
        <v>3107.89</v>
      </c>
      <c r="O2505" s="30">
        <v>4336.74</v>
      </c>
      <c r="P2505" s="30">
        <v>1176.33</v>
      </c>
      <c r="Q2505" s="30">
        <v>1371.91</v>
      </c>
      <c r="R2505" s="30">
        <v>1587.76</v>
      </c>
      <c r="S2505" s="30">
        <v>1896.06</v>
      </c>
      <c r="T2505" s="32">
        <v>0</v>
      </c>
      <c r="U2505" s="32">
        <v>161.47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2148.09</v>
      </c>
      <c r="E2506" s="31">
        <v>2486.2600000000002</v>
      </c>
      <c r="F2506" s="31">
        <v>3039.75</v>
      </c>
      <c r="G2506" s="31">
        <v>4268.6000000000004</v>
      </c>
      <c r="H2506" s="30">
        <v>1108.19</v>
      </c>
      <c r="I2506" s="30">
        <v>1303.77</v>
      </c>
      <c r="J2506" s="30">
        <v>1519.62</v>
      </c>
      <c r="K2506" s="30">
        <v>1827.92</v>
      </c>
      <c r="L2506" s="30">
        <v>2134.5100000000002</v>
      </c>
      <c r="M2506" s="30">
        <v>2472.6799999999998</v>
      </c>
      <c r="N2506" s="30">
        <v>3026.17</v>
      </c>
      <c r="O2506" s="30">
        <v>4255.0200000000004</v>
      </c>
      <c r="P2506" s="30">
        <v>1094.6099999999999</v>
      </c>
      <c r="Q2506" s="30">
        <v>1290.19</v>
      </c>
      <c r="R2506" s="30">
        <v>1506.04</v>
      </c>
      <c r="S2506" s="30">
        <v>1814.34</v>
      </c>
      <c r="T2506" s="32">
        <v>0</v>
      </c>
      <c r="U2506" s="32">
        <v>119.07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2104.48</v>
      </c>
      <c r="E2507" s="31">
        <v>2442.65</v>
      </c>
      <c r="F2507" s="31">
        <v>2996.14</v>
      </c>
      <c r="G2507" s="31">
        <v>4224.99</v>
      </c>
      <c r="H2507" s="30">
        <v>1064.58</v>
      </c>
      <c r="I2507" s="30">
        <v>1260.1600000000001</v>
      </c>
      <c r="J2507" s="30">
        <v>1476.01</v>
      </c>
      <c r="K2507" s="30">
        <v>1784.31</v>
      </c>
      <c r="L2507" s="30">
        <v>2090.9</v>
      </c>
      <c r="M2507" s="30">
        <v>2429.0700000000002</v>
      </c>
      <c r="N2507" s="30">
        <v>2982.56</v>
      </c>
      <c r="O2507" s="30">
        <v>4211.41</v>
      </c>
      <c r="P2507" s="30">
        <v>1051</v>
      </c>
      <c r="Q2507" s="30">
        <v>1246.58</v>
      </c>
      <c r="R2507" s="30">
        <v>1462.43</v>
      </c>
      <c r="S2507" s="30">
        <v>1770.73</v>
      </c>
      <c r="T2507" s="32">
        <v>0</v>
      </c>
      <c r="U2507" s="32">
        <v>207.24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2081.29</v>
      </c>
      <c r="E2508" s="31">
        <v>2419.46</v>
      </c>
      <c r="F2508" s="31">
        <v>2972.95</v>
      </c>
      <c r="G2508" s="31">
        <v>4201.8</v>
      </c>
      <c r="H2508" s="30">
        <v>1041.3900000000001</v>
      </c>
      <c r="I2508" s="30">
        <v>1236.97</v>
      </c>
      <c r="J2508" s="30">
        <v>1452.82</v>
      </c>
      <c r="K2508" s="30">
        <v>1761.12</v>
      </c>
      <c r="L2508" s="30">
        <v>2067.71</v>
      </c>
      <c r="M2508" s="30">
        <v>2405.88</v>
      </c>
      <c r="N2508" s="30">
        <v>2959.37</v>
      </c>
      <c r="O2508" s="30">
        <v>4188.22</v>
      </c>
      <c r="P2508" s="30">
        <v>1027.81</v>
      </c>
      <c r="Q2508" s="30">
        <v>1223.3900000000001</v>
      </c>
      <c r="R2508" s="30">
        <v>1439.24</v>
      </c>
      <c r="S2508" s="30">
        <v>1747.54</v>
      </c>
      <c r="T2508" s="32">
        <v>0</v>
      </c>
      <c r="U2508" s="32">
        <v>205.7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2290.52</v>
      </c>
      <c r="E2509" s="31">
        <v>2628.69</v>
      </c>
      <c r="F2509" s="31">
        <v>3182.18</v>
      </c>
      <c r="G2509" s="31">
        <v>4411.03</v>
      </c>
      <c r="H2509" s="30">
        <v>1250.6199999999999</v>
      </c>
      <c r="I2509" s="30">
        <v>1446.2</v>
      </c>
      <c r="J2509" s="30">
        <v>1662.05</v>
      </c>
      <c r="K2509" s="30">
        <v>1970.35</v>
      </c>
      <c r="L2509" s="30">
        <v>2276.9299999999998</v>
      </c>
      <c r="M2509" s="30">
        <v>2615.1</v>
      </c>
      <c r="N2509" s="30">
        <v>3168.59</v>
      </c>
      <c r="O2509" s="30">
        <v>4397.4399999999996</v>
      </c>
      <c r="P2509" s="30">
        <v>1237.03</v>
      </c>
      <c r="Q2509" s="30">
        <v>1432.61</v>
      </c>
      <c r="R2509" s="30">
        <v>1648.46</v>
      </c>
      <c r="S2509" s="30">
        <v>1956.76</v>
      </c>
      <c r="T2509" s="32">
        <v>3.56</v>
      </c>
      <c r="U2509" s="32">
        <v>0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2122.59</v>
      </c>
      <c r="E2510" s="31">
        <v>2460.7600000000002</v>
      </c>
      <c r="F2510" s="31">
        <v>3014.25</v>
      </c>
      <c r="G2510" s="31">
        <v>4243.1000000000004</v>
      </c>
      <c r="H2510" s="30">
        <v>1082.69</v>
      </c>
      <c r="I2510" s="30">
        <v>1278.27</v>
      </c>
      <c r="J2510" s="30">
        <v>1494.12</v>
      </c>
      <c r="K2510" s="30">
        <v>1802.42</v>
      </c>
      <c r="L2510" s="30">
        <v>2109</v>
      </c>
      <c r="M2510" s="30">
        <v>2447.17</v>
      </c>
      <c r="N2510" s="30">
        <v>3000.66</v>
      </c>
      <c r="O2510" s="30">
        <v>4229.51</v>
      </c>
      <c r="P2510" s="30">
        <v>1069.0999999999999</v>
      </c>
      <c r="Q2510" s="30">
        <v>1264.68</v>
      </c>
      <c r="R2510" s="30">
        <v>1480.53</v>
      </c>
      <c r="S2510" s="30">
        <v>1788.83</v>
      </c>
      <c r="T2510" s="32">
        <v>179.26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2143.98</v>
      </c>
      <c r="E2511" s="31">
        <v>2482.15</v>
      </c>
      <c r="F2511" s="31">
        <v>3035.64</v>
      </c>
      <c r="G2511" s="31">
        <v>4264.49</v>
      </c>
      <c r="H2511" s="30">
        <v>1104.08</v>
      </c>
      <c r="I2511" s="30">
        <v>1299.6600000000001</v>
      </c>
      <c r="J2511" s="30">
        <v>1515.51</v>
      </c>
      <c r="K2511" s="30">
        <v>1823.81</v>
      </c>
      <c r="L2511" s="30">
        <v>2130.39</v>
      </c>
      <c r="M2511" s="30">
        <v>2468.56</v>
      </c>
      <c r="N2511" s="30">
        <v>3022.05</v>
      </c>
      <c r="O2511" s="30">
        <v>4250.8999999999996</v>
      </c>
      <c r="P2511" s="30">
        <v>1090.49</v>
      </c>
      <c r="Q2511" s="30">
        <v>1286.07</v>
      </c>
      <c r="R2511" s="30">
        <v>1501.92</v>
      </c>
      <c r="S2511" s="30">
        <v>1810.22</v>
      </c>
      <c r="T2511" s="32">
        <v>10.210000000000001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2222.92</v>
      </c>
      <c r="E2512" s="31">
        <v>2561.09</v>
      </c>
      <c r="F2512" s="31">
        <v>3114.58</v>
      </c>
      <c r="G2512" s="31">
        <v>4343.43</v>
      </c>
      <c r="H2512" s="30">
        <v>1183.02</v>
      </c>
      <c r="I2512" s="30">
        <v>1378.6</v>
      </c>
      <c r="J2512" s="30">
        <v>1594.45</v>
      </c>
      <c r="K2512" s="30">
        <v>1902.75</v>
      </c>
      <c r="L2512" s="30">
        <v>2209.34</v>
      </c>
      <c r="M2512" s="30">
        <v>2547.5100000000002</v>
      </c>
      <c r="N2512" s="30">
        <v>3101</v>
      </c>
      <c r="O2512" s="30">
        <v>4329.8500000000004</v>
      </c>
      <c r="P2512" s="30">
        <v>1169.44</v>
      </c>
      <c r="Q2512" s="30">
        <v>1365.02</v>
      </c>
      <c r="R2512" s="30">
        <v>1580.87</v>
      </c>
      <c r="S2512" s="30">
        <v>1889.17</v>
      </c>
      <c r="T2512" s="32">
        <v>92.08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2397.9</v>
      </c>
      <c r="E2513" s="31">
        <v>2736.07</v>
      </c>
      <c r="F2513" s="31">
        <v>3289.56</v>
      </c>
      <c r="G2513" s="31">
        <v>4518.41</v>
      </c>
      <c r="H2513" s="30">
        <v>1358</v>
      </c>
      <c r="I2513" s="30">
        <v>1553.58</v>
      </c>
      <c r="J2513" s="30">
        <v>1769.43</v>
      </c>
      <c r="K2513" s="30">
        <v>2077.73</v>
      </c>
      <c r="L2513" s="30">
        <v>2384.3200000000002</v>
      </c>
      <c r="M2513" s="30">
        <v>2722.49</v>
      </c>
      <c r="N2513" s="30">
        <v>3275.98</v>
      </c>
      <c r="O2513" s="30">
        <v>4504.83</v>
      </c>
      <c r="P2513" s="30">
        <v>1344.42</v>
      </c>
      <c r="Q2513" s="30">
        <v>1540</v>
      </c>
      <c r="R2513" s="30">
        <v>1755.85</v>
      </c>
      <c r="S2513" s="30">
        <v>2064.15</v>
      </c>
      <c r="T2513" s="32">
        <v>48.42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2737.95</v>
      </c>
      <c r="E2514" s="31">
        <v>3076.12</v>
      </c>
      <c r="F2514" s="31">
        <v>3629.61</v>
      </c>
      <c r="G2514" s="31">
        <v>4858.46</v>
      </c>
      <c r="H2514" s="30">
        <v>1698.05</v>
      </c>
      <c r="I2514" s="30">
        <v>1893.63</v>
      </c>
      <c r="J2514" s="30">
        <v>2109.48</v>
      </c>
      <c r="K2514" s="30">
        <v>2417.7800000000002</v>
      </c>
      <c r="L2514" s="30">
        <v>2724.37</v>
      </c>
      <c r="M2514" s="30">
        <v>3062.54</v>
      </c>
      <c r="N2514" s="30">
        <v>3616.03</v>
      </c>
      <c r="O2514" s="30">
        <v>4844.88</v>
      </c>
      <c r="P2514" s="30">
        <v>1684.47</v>
      </c>
      <c r="Q2514" s="30">
        <v>1880.05</v>
      </c>
      <c r="R2514" s="30">
        <v>2095.9</v>
      </c>
      <c r="S2514" s="30">
        <v>2404.1999999999998</v>
      </c>
      <c r="T2514" s="32">
        <v>0</v>
      </c>
      <c r="U2514" s="32">
        <v>71.900000000000006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2744.44</v>
      </c>
      <c r="E2515" s="31">
        <v>3082.61</v>
      </c>
      <c r="F2515" s="31">
        <v>3636.1</v>
      </c>
      <c r="G2515" s="31">
        <v>4864.95</v>
      </c>
      <c r="H2515" s="30">
        <v>1704.54</v>
      </c>
      <c r="I2515" s="30">
        <v>1900.12</v>
      </c>
      <c r="J2515" s="30">
        <v>2115.9699999999998</v>
      </c>
      <c r="K2515" s="30">
        <v>2424.27</v>
      </c>
      <c r="L2515" s="30">
        <v>2730.85</v>
      </c>
      <c r="M2515" s="30">
        <v>3069.02</v>
      </c>
      <c r="N2515" s="30">
        <v>3622.51</v>
      </c>
      <c r="O2515" s="30">
        <v>4851.3599999999997</v>
      </c>
      <c r="P2515" s="30">
        <v>1690.95</v>
      </c>
      <c r="Q2515" s="30">
        <v>1886.53</v>
      </c>
      <c r="R2515" s="30">
        <v>2102.38</v>
      </c>
      <c r="S2515" s="30">
        <v>2410.6799999999998</v>
      </c>
      <c r="T2515" s="32">
        <v>0</v>
      </c>
      <c r="U2515" s="32">
        <v>64.849999999999994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2743.68</v>
      </c>
      <c r="E2516" s="31">
        <v>3081.85</v>
      </c>
      <c r="F2516" s="31">
        <v>3635.34</v>
      </c>
      <c r="G2516" s="31">
        <v>4864.1899999999996</v>
      </c>
      <c r="H2516" s="30">
        <v>1703.78</v>
      </c>
      <c r="I2516" s="30">
        <v>1899.36</v>
      </c>
      <c r="J2516" s="30">
        <v>2115.21</v>
      </c>
      <c r="K2516" s="30">
        <v>2423.5100000000002</v>
      </c>
      <c r="L2516" s="30">
        <v>2730.09</v>
      </c>
      <c r="M2516" s="30">
        <v>3068.26</v>
      </c>
      <c r="N2516" s="30">
        <v>3621.75</v>
      </c>
      <c r="O2516" s="30">
        <v>4850.6000000000004</v>
      </c>
      <c r="P2516" s="30">
        <v>1690.19</v>
      </c>
      <c r="Q2516" s="30">
        <v>1885.77</v>
      </c>
      <c r="R2516" s="30">
        <v>2101.62</v>
      </c>
      <c r="S2516" s="30">
        <v>2409.92</v>
      </c>
      <c r="T2516" s="32">
        <v>0</v>
      </c>
      <c r="U2516" s="32">
        <v>76.94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2741.84</v>
      </c>
      <c r="E2517" s="31">
        <v>3080.01</v>
      </c>
      <c r="F2517" s="31">
        <v>3633.5</v>
      </c>
      <c r="G2517" s="31">
        <v>4862.3500000000004</v>
      </c>
      <c r="H2517" s="30">
        <v>1701.94</v>
      </c>
      <c r="I2517" s="30">
        <v>1897.52</v>
      </c>
      <c r="J2517" s="30">
        <v>2113.37</v>
      </c>
      <c r="K2517" s="30">
        <v>2421.67</v>
      </c>
      <c r="L2517" s="30">
        <v>2728.26</v>
      </c>
      <c r="M2517" s="30">
        <v>3066.43</v>
      </c>
      <c r="N2517" s="30">
        <v>3619.92</v>
      </c>
      <c r="O2517" s="30">
        <v>4848.7700000000004</v>
      </c>
      <c r="P2517" s="30">
        <v>1688.36</v>
      </c>
      <c r="Q2517" s="30">
        <v>1883.94</v>
      </c>
      <c r="R2517" s="30">
        <v>2099.79</v>
      </c>
      <c r="S2517" s="30">
        <v>2408.09</v>
      </c>
      <c r="T2517" s="32">
        <v>0</v>
      </c>
      <c r="U2517" s="32">
        <v>163.30000000000001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2676.62</v>
      </c>
      <c r="E2518" s="31">
        <v>3014.79</v>
      </c>
      <c r="F2518" s="31">
        <v>3568.28</v>
      </c>
      <c r="G2518" s="31">
        <v>4797.13</v>
      </c>
      <c r="H2518" s="30">
        <v>1636.72</v>
      </c>
      <c r="I2518" s="30">
        <v>1832.3</v>
      </c>
      <c r="J2518" s="30">
        <v>2048.15</v>
      </c>
      <c r="K2518" s="30">
        <v>2356.4499999999998</v>
      </c>
      <c r="L2518" s="30">
        <v>2663.03</v>
      </c>
      <c r="M2518" s="30">
        <v>3001.2</v>
      </c>
      <c r="N2518" s="30">
        <v>3554.69</v>
      </c>
      <c r="O2518" s="30">
        <v>4783.54</v>
      </c>
      <c r="P2518" s="30">
        <v>1623.13</v>
      </c>
      <c r="Q2518" s="30">
        <v>1818.71</v>
      </c>
      <c r="R2518" s="30">
        <v>2034.56</v>
      </c>
      <c r="S2518" s="30">
        <v>2342.86</v>
      </c>
      <c r="T2518" s="32">
        <v>0</v>
      </c>
      <c r="U2518" s="32">
        <v>109.97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2669.41</v>
      </c>
      <c r="E2519" s="31">
        <v>3007.58</v>
      </c>
      <c r="F2519" s="31">
        <v>3561.07</v>
      </c>
      <c r="G2519" s="31">
        <v>4789.92</v>
      </c>
      <c r="H2519" s="30">
        <v>1629.51</v>
      </c>
      <c r="I2519" s="30">
        <v>1825.09</v>
      </c>
      <c r="J2519" s="30">
        <v>2040.94</v>
      </c>
      <c r="K2519" s="30">
        <v>2349.2399999999998</v>
      </c>
      <c r="L2519" s="30">
        <v>2655.83</v>
      </c>
      <c r="M2519" s="30">
        <v>2994</v>
      </c>
      <c r="N2519" s="30">
        <v>3547.49</v>
      </c>
      <c r="O2519" s="30">
        <v>4776.34</v>
      </c>
      <c r="P2519" s="30">
        <v>1615.93</v>
      </c>
      <c r="Q2519" s="30">
        <v>1811.51</v>
      </c>
      <c r="R2519" s="30">
        <v>2027.36</v>
      </c>
      <c r="S2519" s="30">
        <v>2335.66</v>
      </c>
      <c r="T2519" s="32">
        <v>0</v>
      </c>
      <c r="U2519" s="32">
        <v>32.729999999999997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2672.73</v>
      </c>
      <c r="E2520" s="31">
        <v>3010.9</v>
      </c>
      <c r="F2520" s="31">
        <v>3564.39</v>
      </c>
      <c r="G2520" s="31">
        <v>4793.24</v>
      </c>
      <c r="H2520" s="30">
        <v>1632.83</v>
      </c>
      <c r="I2520" s="30">
        <v>1828.41</v>
      </c>
      <c r="J2520" s="30">
        <v>2044.26</v>
      </c>
      <c r="K2520" s="30">
        <v>2352.56</v>
      </c>
      <c r="L2520" s="30">
        <v>2659.15</v>
      </c>
      <c r="M2520" s="30">
        <v>2997.32</v>
      </c>
      <c r="N2520" s="30">
        <v>3550.81</v>
      </c>
      <c r="O2520" s="30">
        <v>4779.66</v>
      </c>
      <c r="P2520" s="30">
        <v>1619.25</v>
      </c>
      <c r="Q2520" s="30">
        <v>1814.83</v>
      </c>
      <c r="R2520" s="30">
        <v>2030.68</v>
      </c>
      <c r="S2520" s="30">
        <v>2338.98</v>
      </c>
      <c r="T2520" s="32">
        <v>9.31</v>
      </c>
      <c r="U2520" s="32">
        <v>0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2751.94</v>
      </c>
      <c r="E2521" s="31">
        <v>3090.11</v>
      </c>
      <c r="F2521" s="31">
        <v>3643.6</v>
      </c>
      <c r="G2521" s="31">
        <v>4872.45</v>
      </c>
      <c r="H2521" s="30">
        <v>1712.04</v>
      </c>
      <c r="I2521" s="30">
        <v>1907.62</v>
      </c>
      <c r="J2521" s="30">
        <v>2123.4699999999998</v>
      </c>
      <c r="K2521" s="30">
        <v>2431.77</v>
      </c>
      <c r="L2521" s="30">
        <v>2738.35</v>
      </c>
      <c r="M2521" s="30">
        <v>3076.52</v>
      </c>
      <c r="N2521" s="30">
        <v>3630.01</v>
      </c>
      <c r="O2521" s="30">
        <v>4858.8599999999997</v>
      </c>
      <c r="P2521" s="30">
        <v>1698.45</v>
      </c>
      <c r="Q2521" s="30">
        <v>1894.03</v>
      </c>
      <c r="R2521" s="30">
        <v>2109.88</v>
      </c>
      <c r="S2521" s="30">
        <v>2418.1799999999998</v>
      </c>
      <c r="T2521" s="32">
        <v>153.13</v>
      </c>
      <c r="U2521" s="32">
        <v>0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2887.43</v>
      </c>
      <c r="E2522" s="31">
        <v>3225.6</v>
      </c>
      <c r="F2522" s="31">
        <v>3779.09</v>
      </c>
      <c r="G2522" s="31">
        <v>5007.9399999999996</v>
      </c>
      <c r="H2522" s="30">
        <v>1847.53</v>
      </c>
      <c r="I2522" s="30">
        <v>2043.11</v>
      </c>
      <c r="J2522" s="30">
        <v>2258.96</v>
      </c>
      <c r="K2522" s="30">
        <v>2567.2600000000002</v>
      </c>
      <c r="L2522" s="30">
        <v>2873.84</v>
      </c>
      <c r="M2522" s="30">
        <v>3212.01</v>
      </c>
      <c r="N2522" s="30">
        <v>3765.5</v>
      </c>
      <c r="O2522" s="30">
        <v>4994.3500000000004</v>
      </c>
      <c r="P2522" s="30">
        <v>1833.94</v>
      </c>
      <c r="Q2522" s="30">
        <v>2029.52</v>
      </c>
      <c r="R2522" s="30">
        <v>2245.37</v>
      </c>
      <c r="S2522" s="30">
        <v>2553.67</v>
      </c>
      <c r="T2522" s="32">
        <v>23.47</v>
      </c>
      <c r="U2522" s="32">
        <v>0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2862.16</v>
      </c>
      <c r="E2523" s="31">
        <v>3200.33</v>
      </c>
      <c r="F2523" s="31">
        <v>3753.82</v>
      </c>
      <c r="G2523" s="31">
        <v>4982.67</v>
      </c>
      <c r="H2523" s="30">
        <v>1822.26</v>
      </c>
      <c r="I2523" s="30">
        <v>2017.84</v>
      </c>
      <c r="J2523" s="30">
        <v>2233.69</v>
      </c>
      <c r="K2523" s="30">
        <v>2541.9899999999998</v>
      </c>
      <c r="L2523" s="30">
        <v>2848.57</v>
      </c>
      <c r="M2523" s="30">
        <v>3186.74</v>
      </c>
      <c r="N2523" s="30">
        <v>3740.23</v>
      </c>
      <c r="O2523" s="30">
        <v>4969.08</v>
      </c>
      <c r="P2523" s="30">
        <v>1808.67</v>
      </c>
      <c r="Q2523" s="30">
        <v>2004.25</v>
      </c>
      <c r="R2523" s="30">
        <v>2220.1</v>
      </c>
      <c r="S2523" s="30">
        <v>2528.4</v>
      </c>
      <c r="T2523" s="32">
        <v>15.54</v>
      </c>
      <c r="U2523" s="32">
        <v>0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2885.2</v>
      </c>
      <c r="E2524" s="31">
        <v>3223.37</v>
      </c>
      <c r="F2524" s="31">
        <v>3776.86</v>
      </c>
      <c r="G2524" s="31">
        <v>5005.71</v>
      </c>
      <c r="H2524" s="30">
        <v>1845.3</v>
      </c>
      <c r="I2524" s="30">
        <v>2040.88</v>
      </c>
      <c r="J2524" s="30">
        <v>2256.73</v>
      </c>
      <c r="K2524" s="30">
        <v>2565.0300000000002</v>
      </c>
      <c r="L2524" s="30">
        <v>2871.61</v>
      </c>
      <c r="M2524" s="30">
        <v>3209.78</v>
      </c>
      <c r="N2524" s="30">
        <v>3763.27</v>
      </c>
      <c r="O2524" s="30">
        <v>4992.12</v>
      </c>
      <c r="P2524" s="30">
        <v>1831.71</v>
      </c>
      <c r="Q2524" s="30">
        <v>2027.29</v>
      </c>
      <c r="R2524" s="30">
        <v>2243.14</v>
      </c>
      <c r="S2524" s="30">
        <v>2551.44</v>
      </c>
      <c r="T2524" s="32">
        <v>0</v>
      </c>
      <c r="U2524" s="32">
        <v>17.59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2885.7</v>
      </c>
      <c r="E2525" s="31">
        <v>3223.87</v>
      </c>
      <c r="F2525" s="31">
        <v>3777.36</v>
      </c>
      <c r="G2525" s="31">
        <v>5006.21</v>
      </c>
      <c r="H2525" s="30">
        <v>1845.8</v>
      </c>
      <c r="I2525" s="30">
        <v>2041.38</v>
      </c>
      <c r="J2525" s="30">
        <v>2257.23</v>
      </c>
      <c r="K2525" s="30">
        <v>2565.5300000000002</v>
      </c>
      <c r="L2525" s="30">
        <v>2872.12</v>
      </c>
      <c r="M2525" s="30">
        <v>3210.29</v>
      </c>
      <c r="N2525" s="30">
        <v>3763.78</v>
      </c>
      <c r="O2525" s="30">
        <v>4992.63</v>
      </c>
      <c r="P2525" s="30">
        <v>1832.22</v>
      </c>
      <c r="Q2525" s="30">
        <v>2027.8</v>
      </c>
      <c r="R2525" s="30">
        <v>2243.65</v>
      </c>
      <c r="S2525" s="30">
        <v>2551.9499999999998</v>
      </c>
      <c r="T2525" s="32">
        <v>0</v>
      </c>
      <c r="U2525" s="32">
        <v>22.31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2864</v>
      </c>
      <c r="E2526" s="31">
        <v>3202.17</v>
      </c>
      <c r="F2526" s="31">
        <v>3755.66</v>
      </c>
      <c r="G2526" s="31">
        <v>4984.51</v>
      </c>
      <c r="H2526" s="30">
        <v>1824.1</v>
      </c>
      <c r="I2526" s="30">
        <v>2019.68</v>
      </c>
      <c r="J2526" s="30">
        <v>2235.5300000000002</v>
      </c>
      <c r="K2526" s="30">
        <v>2543.83</v>
      </c>
      <c r="L2526" s="30">
        <v>2850.42</v>
      </c>
      <c r="M2526" s="30">
        <v>3188.59</v>
      </c>
      <c r="N2526" s="30">
        <v>3742.08</v>
      </c>
      <c r="O2526" s="30">
        <v>4970.93</v>
      </c>
      <c r="P2526" s="30">
        <v>1810.52</v>
      </c>
      <c r="Q2526" s="30">
        <v>2006.1</v>
      </c>
      <c r="R2526" s="30">
        <v>2221.9499999999998</v>
      </c>
      <c r="S2526" s="30">
        <v>2530.25</v>
      </c>
      <c r="T2526" s="32">
        <v>0</v>
      </c>
      <c r="U2526" s="32">
        <v>21.58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2729.63</v>
      </c>
      <c r="E2527" s="31">
        <v>3067.8</v>
      </c>
      <c r="F2527" s="31">
        <v>3621.29</v>
      </c>
      <c r="G2527" s="31">
        <v>4850.1400000000003</v>
      </c>
      <c r="H2527" s="30">
        <v>1689.73</v>
      </c>
      <c r="I2527" s="30">
        <v>1885.31</v>
      </c>
      <c r="J2527" s="30">
        <v>2101.16</v>
      </c>
      <c r="K2527" s="30">
        <v>2409.46</v>
      </c>
      <c r="L2527" s="30">
        <v>2716.05</v>
      </c>
      <c r="M2527" s="30">
        <v>3054.22</v>
      </c>
      <c r="N2527" s="30">
        <v>3607.71</v>
      </c>
      <c r="O2527" s="30">
        <v>4836.5600000000004</v>
      </c>
      <c r="P2527" s="30">
        <v>1676.15</v>
      </c>
      <c r="Q2527" s="30">
        <v>1871.73</v>
      </c>
      <c r="R2527" s="30">
        <v>2087.58</v>
      </c>
      <c r="S2527" s="30">
        <v>2395.88</v>
      </c>
      <c r="T2527" s="32">
        <v>0</v>
      </c>
      <c r="U2527" s="32">
        <v>470.02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2323.25</v>
      </c>
      <c r="E2528" s="31">
        <v>2661.42</v>
      </c>
      <c r="F2528" s="31">
        <v>3214.91</v>
      </c>
      <c r="G2528" s="31">
        <v>4443.76</v>
      </c>
      <c r="H2528" s="30">
        <v>1283.3499999999999</v>
      </c>
      <c r="I2528" s="30">
        <v>1478.93</v>
      </c>
      <c r="J2528" s="30">
        <v>1694.78</v>
      </c>
      <c r="K2528" s="30">
        <v>2003.08</v>
      </c>
      <c r="L2528" s="30">
        <v>2309.67</v>
      </c>
      <c r="M2528" s="30">
        <v>2647.84</v>
      </c>
      <c r="N2528" s="30">
        <v>3201.33</v>
      </c>
      <c r="O2528" s="30">
        <v>4430.18</v>
      </c>
      <c r="P2528" s="30">
        <v>1269.77</v>
      </c>
      <c r="Q2528" s="30">
        <v>1465.35</v>
      </c>
      <c r="R2528" s="30">
        <v>1681.2</v>
      </c>
      <c r="S2528" s="30">
        <v>1989.5</v>
      </c>
      <c r="T2528" s="32">
        <v>0</v>
      </c>
      <c r="U2528" s="32">
        <v>39.44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2298.46</v>
      </c>
      <c r="E2529" s="31">
        <v>2636.63</v>
      </c>
      <c r="F2529" s="31">
        <v>3190.12</v>
      </c>
      <c r="G2529" s="31">
        <v>4418.97</v>
      </c>
      <c r="H2529" s="30">
        <v>1258.56</v>
      </c>
      <c r="I2529" s="30">
        <v>1454.14</v>
      </c>
      <c r="J2529" s="30">
        <v>1669.99</v>
      </c>
      <c r="K2529" s="30">
        <v>1978.29</v>
      </c>
      <c r="L2529" s="30">
        <v>2284.87</v>
      </c>
      <c r="M2529" s="30">
        <v>2623.04</v>
      </c>
      <c r="N2529" s="30">
        <v>3176.53</v>
      </c>
      <c r="O2529" s="30">
        <v>4405.38</v>
      </c>
      <c r="P2529" s="30">
        <v>1244.97</v>
      </c>
      <c r="Q2529" s="30">
        <v>1440.55</v>
      </c>
      <c r="R2529" s="30">
        <v>1656.4</v>
      </c>
      <c r="S2529" s="30">
        <v>1964.7</v>
      </c>
      <c r="T2529" s="32">
        <v>0</v>
      </c>
      <c r="U2529" s="32">
        <v>134.01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2121.29</v>
      </c>
      <c r="E2530" s="31">
        <v>2459.46</v>
      </c>
      <c r="F2530" s="31">
        <v>3012.95</v>
      </c>
      <c r="G2530" s="31">
        <v>4241.8</v>
      </c>
      <c r="H2530" s="30">
        <v>1081.3900000000001</v>
      </c>
      <c r="I2530" s="30">
        <v>1276.97</v>
      </c>
      <c r="J2530" s="30">
        <v>1492.82</v>
      </c>
      <c r="K2530" s="30">
        <v>1801.12</v>
      </c>
      <c r="L2530" s="30">
        <v>2107.6999999999998</v>
      </c>
      <c r="M2530" s="30">
        <v>2445.87</v>
      </c>
      <c r="N2530" s="30">
        <v>2999.36</v>
      </c>
      <c r="O2530" s="30">
        <v>4228.21</v>
      </c>
      <c r="P2530" s="30">
        <v>1067.8</v>
      </c>
      <c r="Q2530" s="30">
        <v>1263.3800000000001</v>
      </c>
      <c r="R2530" s="30">
        <v>1479.23</v>
      </c>
      <c r="S2530" s="30">
        <v>1787.53</v>
      </c>
      <c r="T2530" s="32">
        <v>0.91</v>
      </c>
      <c r="U2530" s="32">
        <v>0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2081.23</v>
      </c>
      <c r="E2531" s="31">
        <v>2419.4</v>
      </c>
      <c r="F2531" s="31">
        <v>2972.89</v>
      </c>
      <c r="G2531" s="31">
        <v>4201.74</v>
      </c>
      <c r="H2531" s="30">
        <v>1041.33</v>
      </c>
      <c r="I2531" s="30">
        <v>1236.9100000000001</v>
      </c>
      <c r="J2531" s="30">
        <v>1452.76</v>
      </c>
      <c r="K2531" s="30">
        <v>1761.06</v>
      </c>
      <c r="L2531" s="30">
        <v>2067.64</v>
      </c>
      <c r="M2531" s="30">
        <v>2405.81</v>
      </c>
      <c r="N2531" s="30">
        <v>2959.3</v>
      </c>
      <c r="O2531" s="30">
        <v>4188.1499999999996</v>
      </c>
      <c r="P2531" s="30">
        <v>1027.74</v>
      </c>
      <c r="Q2531" s="30">
        <v>1223.32</v>
      </c>
      <c r="R2531" s="30">
        <v>1439.17</v>
      </c>
      <c r="S2531" s="30">
        <v>1747.47</v>
      </c>
      <c r="T2531" s="32">
        <v>0</v>
      </c>
      <c r="U2531" s="32">
        <v>2.75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2065.34</v>
      </c>
      <c r="E2532" s="31">
        <v>2403.5100000000002</v>
      </c>
      <c r="F2532" s="31">
        <v>2957</v>
      </c>
      <c r="G2532" s="31">
        <v>4185.8500000000004</v>
      </c>
      <c r="H2532" s="30">
        <v>1025.44</v>
      </c>
      <c r="I2532" s="30">
        <v>1221.02</v>
      </c>
      <c r="J2532" s="30">
        <v>1436.87</v>
      </c>
      <c r="K2532" s="30">
        <v>1745.17</v>
      </c>
      <c r="L2532" s="30">
        <v>2051.75</v>
      </c>
      <c r="M2532" s="30">
        <v>2389.92</v>
      </c>
      <c r="N2532" s="30">
        <v>2943.41</v>
      </c>
      <c r="O2532" s="30">
        <v>4172.26</v>
      </c>
      <c r="P2532" s="30">
        <v>1011.85</v>
      </c>
      <c r="Q2532" s="30">
        <v>1207.43</v>
      </c>
      <c r="R2532" s="30">
        <v>1423.28</v>
      </c>
      <c r="S2532" s="30">
        <v>1731.58</v>
      </c>
      <c r="T2532" s="32">
        <v>13.91</v>
      </c>
      <c r="U2532" s="32">
        <v>0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2294.0100000000002</v>
      </c>
      <c r="E2533" s="31">
        <v>2632.18</v>
      </c>
      <c r="F2533" s="31">
        <v>3185.67</v>
      </c>
      <c r="G2533" s="31">
        <v>4414.5200000000004</v>
      </c>
      <c r="H2533" s="30">
        <v>1254.1099999999999</v>
      </c>
      <c r="I2533" s="30">
        <v>1449.69</v>
      </c>
      <c r="J2533" s="30">
        <v>1665.54</v>
      </c>
      <c r="K2533" s="30">
        <v>1973.84</v>
      </c>
      <c r="L2533" s="30">
        <v>2280.42</v>
      </c>
      <c r="M2533" s="30">
        <v>2618.59</v>
      </c>
      <c r="N2533" s="30">
        <v>3172.08</v>
      </c>
      <c r="O2533" s="30">
        <v>4400.93</v>
      </c>
      <c r="P2533" s="30">
        <v>1240.52</v>
      </c>
      <c r="Q2533" s="30">
        <v>1436.1</v>
      </c>
      <c r="R2533" s="30">
        <v>1651.95</v>
      </c>
      <c r="S2533" s="30">
        <v>1960.25</v>
      </c>
      <c r="T2533" s="32">
        <v>0</v>
      </c>
      <c r="U2533" s="32">
        <v>220.81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2079.5300000000002</v>
      </c>
      <c r="E2534" s="31">
        <v>2417.6999999999998</v>
      </c>
      <c r="F2534" s="31">
        <v>2971.19</v>
      </c>
      <c r="G2534" s="31">
        <v>4200.04</v>
      </c>
      <c r="H2534" s="30">
        <v>1039.6300000000001</v>
      </c>
      <c r="I2534" s="30">
        <v>1235.21</v>
      </c>
      <c r="J2534" s="30">
        <v>1451.06</v>
      </c>
      <c r="K2534" s="30">
        <v>1759.36</v>
      </c>
      <c r="L2534" s="30">
        <v>2065.9499999999998</v>
      </c>
      <c r="M2534" s="30">
        <v>2404.12</v>
      </c>
      <c r="N2534" s="30">
        <v>2957.61</v>
      </c>
      <c r="O2534" s="30">
        <v>4186.46</v>
      </c>
      <c r="P2534" s="30">
        <v>1026.05</v>
      </c>
      <c r="Q2534" s="30">
        <v>1221.6300000000001</v>
      </c>
      <c r="R2534" s="30">
        <v>1437.48</v>
      </c>
      <c r="S2534" s="30">
        <v>1745.78</v>
      </c>
      <c r="T2534" s="32">
        <v>37.770000000000003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2069.06</v>
      </c>
      <c r="E2535" s="31">
        <v>2407.23</v>
      </c>
      <c r="F2535" s="31">
        <v>2960.72</v>
      </c>
      <c r="G2535" s="31">
        <v>4189.57</v>
      </c>
      <c r="H2535" s="30">
        <v>1029.1600000000001</v>
      </c>
      <c r="I2535" s="30">
        <v>1224.74</v>
      </c>
      <c r="J2535" s="30">
        <v>1440.59</v>
      </c>
      <c r="K2535" s="30">
        <v>1748.89</v>
      </c>
      <c r="L2535" s="30">
        <v>2055.4699999999998</v>
      </c>
      <c r="M2535" s="30">
        <v>2393.64</v>
      </c>
      <c r="N2535" s="30">
        <v>2947.13</v>
      </c>
      <c r="O2535" s="30">
        <v>4175.9799999999996</v>
      </c>
      <c r="P2535" s="30">
        <v>1015.57</v>
      </c>
      <c r="Q2535" s="30">
        <v>1211.1500000000001</v>
      </c>
      <c r="R2535" s="30">
        <v>1427</v>
      </c>
      <c r="S2535" s="30">
        <v>1735.3</v>
      </c>
      <c r="T2535" s="32">
        <v>96.69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2074.5100000000002</v>
      </c>
      <c r="E2536" s="31">
        <v>2412.6799999999998</v>
      </c>
      <c r="F2536" s="31">
        <v>2966.17</v>
      </c>
      <c r="G2536" s="31">
        <v>4195.0200000000004</v>
      </c>
      <c r="H2536" s="30">
        <v>1034.6099999999999</v>
      </c>
      <c r="I2536" s="30">
        <v>1230.19</v>
      </c>
      <c r="J2536" s="30">
        <v>1446.04</v>
      </c>
      <c r="K2536" s="30">
        <v>1754.34</v>
      </c>
      <c r="L2536" s="30">
        <v>2060.9299999999998</v>
      </c>
      <c r="M2536" s="30">
        <v>2399.1</v>
      </c>
      <c r="N2536" s="30">
        <v>2952.59</v>
      </c>
      <c r="O2536" s="30">
        <v>4181.4399999999996</v>
      </c>
      <c r="P2536" s="30">
        <v>1021.03</v>
      </c>
      <c r="Q2536" s="30">
        <v>1216.6099999999999</v>
      </c>
      <c r="R2536" s="30">
        <v>1432.46</v>
      </c>
      <c r="S2536" s="30">
        <v>1740.76</v>
      </c>
      <c r="T2536" s="32">
        <v>188.39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2160.92</v>
      </c>
      <c r="E2537" s="31">
        <v>2499.09</v>
      </c>
      <c r="F2537" s="31">
        <v>3052.58</v>
      </c>
      <c r="G2537" s="31">
        <v>4281.43</v>
      </c>
      <c r="H2537" s="30">
        <v>1121.02</v>
      </c>
      <c r="I2537" s="30">
        <v>1316.6</v>
      </c>
      <c r="J2537" s="30">
        <v>1532.45</v>
      </c>
      <c r="K2537" s="30">
        <v>1840.75</v>
      </c>
      <c r="L2537" s="30">
        <v>2147.33</v>
      </c>
      <c r="M2537" s="30">
        <v>2485.5</v>
      </c>
      <c r="N2537" s="30">
        <v>3038.99</v>
      </c>
      <c r="O2537" s="30">
        <v>4267.84</v>
      </c>
      <c r="P2537" s="30">
        <v>1107.43</v>
      </c>
      <c r="Q2537" s="30">
        <v>1303.01</v>
      </c>
      <c r="R2537" s="30">
        <v>1518.86</v>
      </c>
      <c r="S2537" s="30">
        <v>1827.16</v>
      </c>
      <c r="T2537" s="32">
        <v>227.92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2337.13</v>
      </c>
      <c r="E2538" s="31">
        <v>2675.3</v>
      </c>
      <c r="F2538" s="31">
        <v>3228.79</v>
      </c>
      <c r="G2538" s="31">
        <v>4457.6400000000003</v>
      </c>
      <c r="H2538" s="30">
        <v>1297.23</v>
      </c>
      <c r="I2538" s="30">
        <v>1492.81</v>
      </c>
      <c r="J2538" s="30">
        <v>1708.66</v>
      </c>
      <c r="K2538" s="30">
        <v>2016.96</v>
      </c>
      <c r="L2538" s="30">
        <v>2323.5500000000002</v>
      </c>
      <c r="M2538" s="30">
        <v>2661.72</v>
      </c>
      <c r="N2538" s="30">
        <v>3215.21</v>
      </c>
      <c r="O2538" s="30">
        <v>4444.0600000000004</v>
      </c>
      <c r="P2538" s="30">
        <v>1283.6500000000001</v>
      </c>
      <c r="Q2538" s="30">
        <v>1479.23</v>
      </c>
      <c r="R2538" s="30">
        <v>1695.08</v>
      </c>
      <c r="S2538" s="30">
        <v>2003.38</v>
      </c>
      <c r="T2538" s="32">
        <v>170.16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2724.53</v>
      </c>
      <c r="E2539" s="31">
        <v>3062.7</v>
      </c>
      <c r="F2539" s="31">
        <v>3616.19</v>
      </c>
      <c r="G2539" s="31">
        <v>4845.04</v>
      </c>
      <c r="H2539" s="30">
        <v>1684.63</v>
      </c>
      <c r="I2539" s="30">
        <v>1880.21</v>
      </c>
      <c r="J2539" s="30">
        <v>2096.06</v>
      </c>
      <c r="K2539" s="30">
        <v>2404.36</v>
      </c>
      <c r="L2539" s="30">
        <v>2710.94</v>
      </c>
      <c r="M2539" s="30">
        <v>3049.11</v>
      </c>
      <c r="N2539" s="30">
        <v>3602.6</v>
      </c>
      <c r="O2539" s="30">
        <v>4831.45</v>
      </c>
      <c r="P2539" s="30">
        <v>1671.04</v>
      </c>
      <c r="Q2539" s="30">
        <v>1866.62</v>
      </c>
      <c r="R2539" s="30">
        <v>2082.4699999999998</v>
      </c>
      <c r="S2539" s="30">
        <v>2390.77</v>
      </c>
      <c r="T2539" s="32">
        <v>0</v>
      </c>
      <c r="U2539" s="32">
        <v>168.22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2728.28</v>
      </c>
      <c r="E2540" s="31">
        <v>3066.45</v>
      </c>
      <c r="F2540" s="31">
        <v>3619.94</v>
      </c>
      <c r="G2540" s="31">
        <v>4848.79</v>
      </c>
      <c r="H2540" s="30">
        <v>1688.38</v>
      </c>
      <c r="I2540" s="30">
        <v>1883.96</v>
      </c>
      <c r="J2540" s="30">
        <v>2099.81</v>
      </c>
      <c r="K2540" s="30">
        <v>2408.11</v>
      </c>
      <c r="L2540" s="30">
        <v>2714.7</v>
      </c>
      <c r="M2540" s="30">
        <v>3052.87</v>
      </c>
      <c r="N2540" s="30">
        <v>3606.36</v>
      </c>
      <c r="O2540" s="30">
        <v>4835.21</v>
      </c>
      <c r="P2540" s="30">
        <v>1674.8</v>
      </c>
      <c r="Q2540" s="30">
        <v>1870.38</v>
      </c>
      <c r="R2540" s="30">
        <v>2086.23</v>
      </c>
      <c r="S2540" s="30">
        <v>2394.5300000000002</v>
      </c>
      <c r="T2540" s="32">
        <v>0</v>
      </c>
      <c r="U2540" s="32">
        <v>158.79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2729.8</v>
      </c>
      <c r="E2541" s="31">
        <v>3067.97</v>
      </c>
      <c r="F2541" s="31">
        <v>3621.46</v>
      </c>
      <c r="G2541" s="31">
        <v>4850.3100000000004</v>
      </c>
      <c r="H2541" s="30">
        <v>1689.9</v>
      </c>
      <c r="I2541" s="30">
        <v>1885.48</v>
      </c>
      <c r="J2541" s="30">
        <v>2101.33</v>
      </c>
      <c r="K2541" s="30">
        <v>2409.63</v>
      </c>
      <c r="L2541" s="30">
        <v>2716.22</v>
      </c>
      <c r="M2541" s="30">
        <v>3054.39</v>
      </c>
      <c r="N2541" s="30">
        <v>3607.88</v>
      </c>
      <c r="O2541" s="30">
        <v>4836.7299999999996</v>
      </c>
      <c r="P2541" s="30">
        <v>1676.32</v>
      </c>
      <c r="Q2541" s="30">
        <v>1871.9</v>
      </c>
      <c r="R2541" s="30">
        <v>2087.75</v>
      </c>
      <c r="S2541" s="30">
        <v>2396.0500000000002</v>
      </c>
      <c r="T2541" s="32">
        <v>0</v>
      </c>
      <c r="U2541" s="32">
        <v>248.72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2727.2</v>
      </c>
      <c r="E2542" s="31">
        <v>3065.37</v>
      </c>
      <c r="F2542" s="31">
        <v>3618.86</v>
      </c>
      <c r="G2542" s="31">
        <v>4847.71</v>
      </c>
      <c r="H2542" s="30">
        <v>1687.3</v>
      </c>
      <c r="I2542" s="30">
        <v>1882.88</v>
      </c>
      <c r="J2542" s="30">
        <v>2098.73</v>
      </c>
      <c r="K2542" s="30">
        <v>2407.0300000000002</v>
      </c>
      <c r="L2542" s="30">
        <v>2713.62</v>
      </c>
      <c r="M2542" s="30">
        <v>3051.79</v>
      </c>
      <c r="N2542" s="30">
        <v>3605.28</v>
      </c>
      <c r="O2542" s="30">
        <v>4834.13</v>
      </c>
      <c r="P2542" s="30">
        <v>1673.72</v>
      </c>
      <c r="Q2542" s="30">
        <v>1869.3</v>
      </c>
      <c r="R2542" s="30">
        <v>2085.15</v>
      </c>
      <c r="S2542" s="30">
        <v>2393.4499999999998</v>
      </c>
      <c r="T2542" s="32">
        <v>0</v>
      </c>
      <c r="U2542" s="32">
        <v>197.67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2557.84</v>
      </c>
      <c r="E2543" s="31">
        <v>2896.01</v>
      </c>
      <c r="F2543" s="31">
        <v>3449.5</v>
      </c>
      <c r="G2543" s="31">
        <v>4678.3500000000004</v>
      </c>
      <c r="H2543" s="30">
        <v>1517.94</v>
      </c>
      <c r="I2543" s="30">
        <v>1713.52</v>
      </c>
      <c r="J2543" s="30">
        <v>1929.37</v>
      </c>
      <c r="K2543" s="30">
        <v>2237.67</v>
      </c>
      <c r="L2543" s="30">
        <v>2544.25</v>
      </c>
      <c r="M2543" s="30">
        <v>2882.42</v>
      </c>
      <c r="N2543" s="30">
        <v>3435.91</v>
      </c>
      <c r="O2543" s="30">
        <v>4664.76</v>
      </c>
      <c r="P2543" s="30">
        <v>1504.35</v>
      </c>
      <c r="Q2543" s="30">
        <v>1699.93</v>
      </c>
      <c r="R2543" s="30">
        <v>1915.78</v>
      </c>
      <c r="S2543" s="30">
        <v>2224.08</v>
      </c>
      <c r="T2543" s="32">
        <v>22.55</v>
      </c>
      <c r="U2543" s="32">
        <v>0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2735.29</v>
      </c>
      <c r="E2544" s="31">
        <v>3073.46</v>
      </c>
      <c r="F2544" s="31">
        <v>3626.95</v>
      </c>
      <c r="G2544" s="31">
        <v>4855.8</v>
      </c>
      <c r="H2544" s="30">
        <v>1695.39</v>
      </c>
      <c r="I2544" s="30">
        <v>1890.97</v>
      </c>
      <c r="J2544" s="30">
        <v>2106.8200000000002</v>
      </c>
      <c r="K2544" s="30">
        <v>2415.12</v>
      </c>
      <c r="L2544" s="30">
        <v>2721.7</v>
      </c>
      <c r="M2544" s="30">
        <v>3059.87</v>
      </c>
      <c r="N2544" s="30">
        <v>3613.36</v>
      </c>
      <c r="O2544" s="30">
        <v>4842.21</v>
      </c>
      <c r="P2544" s="30">
        <v>1681.8</v>
      </c>
      <c r="Q2544" s="30">
        <v>1877.38</v>
      </c>
      <c r="R2544" s="30">
        <v>2093.23</v>
      </c>
      <c r="S2544" s="30">
        <v>2401.5300000000002</v>
      </c>
      <c r="T2544" s="32">
        <v>0</v>
      </c>
      <c r="U2544" s="32">
        <v>89.22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2746.94</v>
      </c>
      <c r="E2545" s="31">
        <v>3085.11</v>
      </c>
      <c r="F2545" s="31">
        <v>3638.6</v>
      </c>
      <c r="G2545" s="31">
        <v>4867.45</v>
      </c>
      <c r="H2545" s="30">
        <v>1707.04</v>
      </c>
      <c r="I2545" s="30">
        <v>1902.62</v>
      </c>
      <c r="J2545" s="30">
        <v>2118.4699999999998</v>
      </c>
      <c r="K2545" s="30">
        <v>2426.77</v>
      </c>
      <c r="L2545" s="30">
        <v>2733.35</v>
      </c>
      <c r="M2545" s="30">
        <v>3071.52</v>
      </c>
      <c r="N2545" s="30">
        <v>3625.01</v>
      </c>
      <c r="O2545" s="30">
        <v>4853.8599999999997</v>
      </c>
      <c r="P2545" s="30">
        <v>1693.45</v>
      </c>
      <c r="Q2545" s="30">
        <v>1889.03</v>
      </c>
      <c r="R2545" s="30">
        <v>2104.88</v>
      </c>
      <c r="S2545" s="30">
        <v>2413.1799999999998</v>
      </c>
      <c r="T2545" s="32">
        <v>166.83</v>
      </c>
      <c r="U2545" s="32">
        <v>0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2879.69</v>
      </c>
      <c r="E2546" s="31">
        <v>3217.86</v>
      </c>
      <c r="F2546" s="31">
        <v>3771.35</v>
      </c>
      <c r="G2546" s="31">
        <v>5000.2</v>
      </c>
      <c r="H2546" s="30">
        <v>1839.79</v>
      </c>
      <c r="I2546" s="30">
        <v>2035.37</v>
      </c>
      <c r="J2546" s="30">
        <v>2251.2199999999998</v>
      </c>
      <c r="K2546" s="30">
        <v>2559.52</v>
      </c>
      <c r="L2546" s="30">
        <v>2866.11</v>
      </c>
      <c r="M2546" s="30">
        <v>3204.28</v>
      </c>
      <c r="N2546" s="30">
        <v>3757.77</v>
      </c>
      <c r="O2546" s="30">
        <v>4986.62</v>
      </c>
      <c r="P2546" s="30">
        <v>1826.21</v>
      </c>
      <c r="Q2546" s="30">
        <v>2021.79</v>
      </c>
      <c r="R2546" s="30">
        <v>2237.64</v>
      </c>
      <c r="S2546" s="30">
        <v>2545.94</v>
      </c>
      <c r="T2546" s="32">
        <v>13.78</v>
      </c>
      <c r="U2546" s="32">
        <v>0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2860.09</v>
      </c>
      <c r="E2547" s="31">
        <v>3198.26</v>
      </c>
      <c r="F2547" s="31">
        <v>3751.75</v>
      </c>
      <c r="G2547" s="31">
        <v>4980.6000000000004</v>
      </c>
      <c r="H2547" s="30">
        <v>1820.19</v>
      </c>
      <c r="I2547" s="30">
        <v>2015.77</v>
      </c>
      <c r="J2547" s="30">
        <v>2231.62</v>
      </c>
      <c r="K2547" s="30">
        <v>2539.92</v>
      </c>
      <c r="L2547" s="30">
        <v>2846.5</v>
      </c>
      <c r="M2547" s="30">
        <v>3184.67</v>
      </c>
      <c r="N2547" s="30">
        <v>3738.16</v>
      </c>
      <c r="O2547" s="30">
        <v>4967.01</v>
      </c>
      <c r="P2547" s="30">
        <v>1806.6</v>
      </c>
      <c r="Q2547" s="30">
        <v>2002.18</v>
      </c>
      <c r="R2547" s="30">
        <v>2218.0300000000002</v>
      </c>
      <c r="S2547" s="30">
        <v>2526.33</v>
      </c>
      <c r="T2547" s="32">
        <v>5.56</v>
      </c>
      <c r="U2547" s="32">
        <v>0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2861.07</v>
      </c>
      <c r="E2548" s="31">
        <v>3199.24</v>
      </c>
      <c r="F2548" s="31">
        <v>3752.73</v>
      </c>
      <c r="G2548" s="31">
        <v>4981.58</v>
      </c>
      <c r="H2548" s="30">
        <v>1821.17</v>
      </c>
      <c r="I2548" s="30">
        <v>2016.75</v>
      </c>
      <c r="J2548" s="30">
        <v>2232.6</v>
      </c>
      <c r="K2548" s="30">
        <v>2540.9</v>
      </c>
      <c r="L2548" s="30">
        <v>2847.48</v>
      </c>
      <c r="M2548" s="30">
        <v>3185.65</v>
      </c>
      <c r="N2548" s="30">
        <v>3739.14</v>
      </c>
      <c r="O2548" s="30">
        <v>4967.99</v>
      </c>
      <c r="P2548" s="30">
        <v>1807.58</v>
      </c>
      <c r="Q2548" s="30">
        <v>2003.16</v>
      </c>
      <c r="R2548" s="30">
        <v>2219.0100000000002</v>
      </c>
      <c r="S2548" s="30">
        <v>2527.31</v>
      </c>
      <c r="T2548" s="32">
        <v>2.84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2858.64</v>
      </c>
      <c r="E2549" s="31">
        <v>3196.81</v>
      </c>
      <c r="F2549" s="31">
        <v>3750.3</v>
      </c>
      <c r="G2549" s="31">
        <v>4979.1499999999996</v>
      </c>
      <c r="H2549" s="30">
        <v>1818.74</v>
      </c>
      <c r="I2549" s="30">
        <v>2014.32</v>
      </c>
      <c r="J2549" s="30">
        <v>2230.17</v>
      </c>
      <c r="K2549" s="30">
        <v>2538.4699999999998</v>
      </c>
      <c r="L2549" s="30">
        <v>2845.05</v>
      </c>
      <c r="M2549" s="30">
        <v>3183.22</v>
      </c>
      <c r="N2549" s="30">
        <v>3736.71</v>
      </c>
      <c r="O2549" s="30">
        <v>4965.5600000000004</v>
      </c>
      <c r="P2549" s="30">
        <v>1805.15</v>
      </c>
      <c r="Q2549" s="30">
        <v>2000.73</v>
      </c>
      <c r="R2549" s="30">
        <v>2216.58</v>
      </c>
      <c r="S2549" s="30">
        <v>2524.88</v>
      </c>
      <c r="T2549" s="32">
        <v>0</v>
      </c>
      <c r="U2549" s="32">
        <v>22.92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2854.07</v>
      </c>
      <c r="E2550" s="31">
        <v>3192.24</v>
      </c>
      <c r="F2550" s="31">
        <v>3745.73</v>
      </c>
      <c r="G2550" s="31">
        <v>4974.58</v>
      </c>
      <c r="H2550" s="30">
        <v>1814.17</v>
      </c>
      <c r="I2550" s="30">
        <v>2009.75</v>
      </c>
      <c r="J2550" s="30">
        <v>2225.6</v>
      </c>
      <c r="K2550" s="30">
        <v>2533.9</v>
      </c>
      <c r="L2550" s="30">
        <v>2840.48</v>
      </c>
      <c r="M2550" s="30">
        <v>3178.65</v>
      </c>
      <c r="N2550" s="30">
        <v>3732.14</v>
      </c>
      <c r="O2550" s="30">
        <v>4960.99</v>
      </c>
      <c r="P2550" s="30">
        <v>1800.58</v>
      </c>
      <c r="Q2550" s="30">
        <v>1996.16</v>
      </c>
      <c r="R2550" s="30">
        <v>2212.0100000000002</v>
      </c>
      <c r="S2550" s="30">
        <v>2520.31</v>
      </c>
      <c r="T2550" s="32">
        <v>0</v>
      </c>
      <c r="U2550" s="32">
        <v>26.87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2728.37</v>
      </c>
      <c r="E2551" s="31">
        <v>3066.54</v>
      </c>
      <c r="F2551" s="31">
        <v>3620.03</v>
      </c>
      <c r="G2551" s="31">
        <v>4848.88</v>
      </c>
      <c r="H2551" s="30">
        <v>1688.47</v>
      </c>
      <c r="I2551" s="30">
        <v>1884.05</v>
      </c>
      <c r="J2551" s="30">
        <v>2099.9</v>
      </c>
      <c r="K2551" s="30">
        <v>2408.1999999999998</v>
      </c>
      <c r="L2551" s="30">
        <v>2714.79</v>
      </c>
      <c r="M2551" s="30">
        <v>3052.96</v>
      </c>
      <c r="N2551" s="30">
        <v>3606.45</v>
      </c>
      <c r="O2551" s="30">
        <v>4835.3</v>
      </c>
      <c r="P2551" s="30">
        <v>1674.89</v>
      </c>
      <c r="Q2551" s="30">
        <v>1870.47</v>
      </c>
      <c r="R2551" s="30">
        <v>2086.3200000000002</v>
      </c>
      <c r="S2551" s="30">
        <v>2394.62</v>
      </c>
      <c r="T2551" s="32">
        <v>9.92</v>
      </c>
      <c r="U2551" s="32">
        <v>0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2319.67</v>
      </c>
      <c r="E2552" s="31">
        <v>2657.84</v>
      </c>
      <c r="F2552" s="31">
        <v>3211.33</v>
      </c>
      <c r="G2552" s="31">
        <v>4440.18</v>
      </c>
      <c r="H2552" s="30">
        <v>1279.77</v>
      </c>
      <c r="I2552" s="30">
        <v>1475.35</v>
      </c>
      <c r="J2552" s="30">
        <v>1691.2</v>
      </c>
      <c r="K2552" s="30">
        <v>1999.5</v>
      </c>
      <c r="L2552" s="30">
        <v>2306.09</v>
      </c>
      <c r="M2552" s="30">
        <v>2644.26</v>
      </c>
      <c r="N2552" s="30">
        <v>3197.75</v>
      </c>
      <c r="O2552" s="30">
        <v>4426.6000000000004</v>
      </c>
      <c r="P2552" s="30">
        <v>1266.19</v>
      </c>
      <c r="Q2552" s="30">
        <v>1461.77</v>
      </c>
      <c r="R2552" s="30">
        <v>1677.62</v>
      </c>
      <c r="S2552" s="30">
        <v>1985.92</v>
      </c>
      <c r="T2552" s="32">
        <v>0</v>
      </c>
      <c r="U2552" s="32">
        <v>199.78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2142.31</v>
      </c>
      <c r="E2553" s="31">
        <v>2480.48</v>
      </c>
      <c r="F2553" s="31">
        <v>3033.97</v>
      </c>
      <c r="G2553" s="31">
        <v>4262.82</v>
      </c>
      <c r="H2553" s="30">
        <v>1102.4100000000001</v>
      </c>
      <c r="I2553" s="30">
        <v>1297.99</v>
      </c>
      <c r="J2553" s="30">
        <v>1513.84</v>
      </c>
      <c r="K2553" s="30">
        <v>1822.14</v>
      </c>
      <c r="L2553" s="30">
        <v>2128.73</v>
      </c>
      <c r="M2553" s="30">
        <v>2466.9</v>
      </c>
      <c r="N2553" s="30">
        <v>3020.39</v>
      </c>
      <c r="O2553" s="30">
        <v>4249.24</v>
      </c>
      <c r="P2553" s="30">
        <v>1088.83</v>
      </c>
      <c r="Q2553" s="30">
        <v>1284.4100000000001</v>
      </c>
      <c r="R2553" s="30">
        <v>1500.26</v>
      </c>
      <c r="S2553" s="30">
        <v>1808.56</v>
      </c>
      <c r="T2553" s="32">
        <v>0</v>
      </c>
      <c r="U2553" s="32">
        <v>16.96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2085.7800000000002</v>
      </c>
      <c r="E2554" s="31">
        <v>2423.9499999999998</v>
      </c>
      <c r="F2554" s="31">
        <v>2977.44</v>
      </c>
      <c r="G2554" s="31">
        <v>4206.29</v>
      </c>
      <c r="H2554" s="30">
        <v>1045.8800000000001</v>
      </c>
      <c r="I2554" s="30">
        <v>1241.46</v>
      </c>
      <c r="J2554" s="30">
        <v>1457.31</v>
      </c>
      <c r="K2554" s="30">
        <v>1765.61</v>
      </c>
      <c r="L2554" s="30">
        <v>2072.19</v>
      </c>
      <c r="M2554" s="30">
        <v>2410.36</v>
      </c>
      <c r="N2554" s="30">
        <v>2963.85</v>
      </c>
      <c r="O2554" s="30">
        <v>4192.7</v>
      </c>
      <c r="P2554" s="30">
        <v>1032.29</v>
      </c>
      <c r="Q2554" s="30">
        <v>1227.8699999999999</v>
      </c>
      <c r="R2554" s="30">
        <v>1443.72</v>
      </c>
      <c r="S2554" s="30">
        <v>1752.02</v>
      </c>
      <c r="T2554" s="32">
        <v>0</v>
      </c>
      <c r="U2554" s="32">
        <v>23.16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2037.95</v>
      </c>
      <c r="E2555" s="31">
        <v>2376.12</v>
      </c>
      <c r="F2555" s="31">
        <v>2929.61</v>
      </c>
      <c r="G2555" s="31">
        <v>4158.46</v>
      </c>
      <c r="H2555" s="30">
        <v>998.05</v>
      </c>
      <c r="I2555" s="30">
        <v>1193.6300000000001</v>
      </c>
      <c r="J2555" s="30">
        <v>1409.48</v>
      </c>
      <c r="K2555" s="30">
        <v>1717.78</v>
      </c>
      <c r="L2555" s="30">
        <v>2024.36</v>
      </c>
      <c r="M2555" s="30">
        <v>2362.5300000000002</v>
      </c>
      <c r="N2555" s="30">
        <v>2916.02</v>
      </c>
      <c r="O2555" s="30">
        <v>4144.87</v>
      </c>
      <c r="P2555" s="30">
        <v>984.46</v>
      </c>
      <c r="Q2555" s="30">
        <v>1180.04</v>
      </c>
      <c r="R2555" s="30">
        <v>1395.89</v>
      </c>
      <c r="S2555" s="30">
        <v>1704.19</v>
      </c>
      <c r="T2555" s="32">
        <v>0</v>
      </c>
      <c r="U2555" s="32">
        <v>44.98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2021.26</v>
      </c>
      <c r="E2556" s="31">
        <v>2359.4299999999998</v>
      </c>
      <c r="F2556" s="31">
        <v>2912.92</v>
      </c>
      <c r="G2556" s="31">
        <v>4141.7700000000004</v>
      </c>
      <c r="H2556" s="30">
        <v>981.36</v>
      </c>
      <c r="I2556" s="30">
        <v>1176.94</v>
      </c>
      <c r="J2556" s="30">
        <v>1392.79</v>
      </c>
      <c r="K2556" s="30">
        <v>1701.09</v>
      </c>
      <c r="L2556" s="30">
        <v>2007.68</v>
      </c>
      <c r="M2556" s="30">
        <v>2345.85</v>
      </c>
      <c r="N2556" s="30">
        <v>2899.34</v>
      </c>
      <c r="O2556" s="30">
        <v>4128.1899999999996</v>
      </c>
      <c r="P2556" s="30">
        <v>967.78</v>
      </c>
      <c r="Q2556" s="30">
        <v>1163.3599999999999</v>
      </c>
      <c r="R2556" s="30">
        <v>1379.21</v>
      </c>
      <c r="S2556" s="30">
        <v>1687.51</v>
      </c>
      <c r="T2556" s="32">
        <v>0</v>
      </c>
      <c r="U2556" s="32">
        <v>43.8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2290.33</v>
      </c>
      <c r="E2557" s="31">
        <v>2628.5</v>
      </c>
      <c r="F2557" s="31">
        <v>3181.99</v>
      </c>
      <c r="G2557" s="31">
        <v>4410.84</v>
      </c>
      <c r="H2557" s="30">
        <v>1250.43</v>
      </c>
      <c r="I2557" s="30">
        <v>1446.01</v>
      </c>
      <c r="J2557" s="30">
        <v>1661.86</v>
      </c>
      <c r="K2557" s="30">
        <v>1970.16</v>
      </c>
      <c r="L2557" s="30">
        <v>2276.7399999999998</v>
      </c>
      <c r="M2557" s="30">
        <v>2614.91</v>
      </c>
      <c r="N2557" s="30">
        <v>3168.4</v>
      </c>
      <c r="O2557" s="30">
        <v>4397.25</v>
      </c>
      <c r="P2557" s="30">
        <v>1236.8399999999999</v>
      </c>
      <c r="Q2557" s="30">
        <v>1432.42</v>
      </c>
      <c r="R2557" s="30">
        <v>1648.27</v>
      </c>
      <c r="S2557" s="30">
        <v>1956.57</v>
      </c>
      <c r="T2557" s="32">
        <v>0</v>
      </c>
      <c r="U2557" s="32">
        <v>254.18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2307.73</v>
      </c>
      <c r="E2558" s="31">
        <v>2645.9</v>
      </c>
      <c r="F2558" s="31">
        <v>3199.39</v>
      </c>
      <c r="G2558" s="31">
        <v>4428.24</v>
      </c>
      <c r="H2558" s="30">
        <v>1267.83</v>
      </c>
      <c r="I2558" s="30">
        <v>1463.41</v>
      </c>
      <c r="J2558" s="30">
        <v>1679.26</v>
      </c>
      <c r="K2558" s="30">
        <v>1987.56</v>
      </c>
      <c r="L2558" s="30">
        <v>2294.15</v>
      </c>
      <c r="M2558" s="30">
        <v>2632.32</v>
      </c>
      <c r="N2558" s="30">
        <v>3185.81</v>
      </c>
      <c r="O2558" s="30">
        <v>4414.66</v>
      </c>
      <c r="P2558" s="30">
        <v>1254.25</v>
      </c>
      <c r="Q2558" s="30">
        <v>1449.83</v>
      </c>
      <c r="R2558" s="30">
        <v>1665.68</v>
      </c>
      <c r="S2558" s="30">
        <v>1973.98</v>
      </c>
      <c r="T2558" s="32">
        <v>0</v>
      </c>
      <c r="U2558" s="32">
        <v>114.72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2151.79</v>
      </c>
      <c r="E2559" s="31">
        <v>2489.96</v>
      </c>
      <c r="F2559" s="31">
        <v>3043.45</v>
      </c>
      <c r="G2559" s="31">
        <v>4272.3</v>
      </c>
      <c r="H2559" s="30">
        <v>1111.8900000000001</v>
      </c>
      <c r="I2559" s="30">
        <v>1307.47</v>
      </c>
      <c r="J2559" s="30">
        <v>1523.32</v>
      </c>
      <c r="K2559" s="30">
        <v>1831.62</v>
      </c>
      <c r="L2559" s="30">
        <v>2138.21</v>
      </c>
      <c r="M2559" s="30">
        <v>2476.38</v>
      </c>
      <c r="N2559" s="30">
        <v>3029.87</v>
      </c>
      <c r="O2559" s="30">
        <v>4258.72</v>
      </c>
      <c r="P2559" s="30">
        <v>1098.31</v>
      </c>
      <c r="Q2559" s="30">
        <v>1293.8900000000001</v>
      </c>
      <c r="R2559" s="30">
        <v>1509.74</v>
      </c>
      <c r="S2559" s="30">
        <v>1818.04</v>
      </c>
      <c r="T2559" s="32">
        <v>275.89999999999998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2383.63</v>
      </c>
      <c r="E2560" s="31">
        <v>2721.8</v>
      </c>
      <c r="F2560" s="31">
        <v>3275.29</v>
      </c>
      <c r="G2560" s="31">
        <v>4504.1400000000003</v>
      </c>
      <c r="H2560" s="30">
        <v>1343.73</v>
      </c>
      <c r="I2560" s="30">
        <v>1539.31</v>
      </c>
      <c r="J2560" s="30">
        <v>1755.16</v>
      </c>
      <c r="K2560" s="30">
        <v>2063.46</v>
      </c>
      <c r="L2560" s="30">
        <v>2370.0500000000002</v>
      </c>
      <c r="M2560" s="30">
        <v>2708.22</v>
      </c>
      <c r="N2560" s="30">
        <v>3261.71</v>
      </c>
      <c r="O2560" s="30">
        <v>4490.5600000000004</v>
      </c>
      <c r="P2560" s="30">
        <v>1330.15</v>
      </c>
      <c r="Q2560" s="30">
        <v>1525.73</v>
      </c>
      <c r="R2560" s="30">
        <v>1741.58</v>
      </c>
      <c r="S2560" s="30">
        <v>2049.88</v>
      </c>
      <c r="T2560" s="32">
        <v>368.53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2681.51</v>
      </c>
      <c r="E2561" s="31">
        <v>3019.68</v>
      </c>
      <c r="F2561" s="31">
        <v>3573.17</v>
      </c>
      <c r="G2561" s="31">
        <v>4802.0200000000004</v>
      </c>
      <c r="H2561" s="30">
        <v>1641.61</v>
      </c>
      <c r="I2561" s="30">
        <v>1837.19</v>
      </c>
      <c r="J2561" s="30">
        <v>2053.04</v>
      </c>
      <c r="K2561" s="30">
        <v>2361.34</v>
      </c>
      <c r="L2561" s="30">
        <v>2667.92</v>
      </c>
      <c r="M2561" s="30">
        <v>3006.09</v>
      </c>
      <c r="N2561" s="30">
        <v>3559.58</v>
      </c>
      <c r="O2561" s="30">
        <v>4788.43</v>
      </c>
      <c r="P2561" s="30">
        <v>1628.02</v>
      </c>
      <c r="Q2561" s="30">
        <v>1823.6</v>
      </c>
      <c r="R2561" s="30">
        <v>2039.45</v>
      </c>
      <c r="S2561" s="30">
        <v>2347.75</v>
      </c>
      <c r="T2561" s="32">
        <v>76.319999999999993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2736.35</v>
      </c>
      <c r="E2562" s="31">
        <v>3074.52</v>
      </c>
      <c r="F2562" s="31">
        <v>3628.01</v>
      </c>
      <c r="G2562" s="31">
        <v>4856.8599999999997</v>
      </c>
      <c r="H2562" s="30">
        <v>1696.45</v>
      </c>
      <c r="I2562" s="30">
        <v>1892.03</v>
      </c>
      <c r="J2562" s="30">
        <v>2107.88</v>
      </c>
      <c r="K2562" s="30">
        <v>2416.1799999999998</v>
      </c>
      <c r="L2562" s="30">
        <v>2722.76</v>
      </c>
      <c r="M2562" s="30">
        <v>3060.93</v>
      </c>
      <c r="N2562" s="30">
        <v>3614.42</v>
      </c>
      <c r="O2562" s="30">
        <v>4843.2700000000004</v>
      </c>
      <c r="P2562" s="30">
        <v>1682.86</v>
      </c>
      <c r="Q2562" s="30">
        <v>1878.44</v>
      </c>
      <c r="R2562" s="30">
        <v>2094.29</v>
      </c>
      <c r="S2562" s="30">
        <v>2402.59</v>
      </c>
      <c r="T2562" s="32">
        <v>19.75</v>
      </c>
      <c r="U2562" s="32">
        <v>0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2747.7</v>
      </c>
      <c r="E2563" s="31">
        <v>3085.87</v>
      </c>
      <c r="F2563" s="31">
        <v>3639.36</v>
      </c>
      <c r="G2563" s="31">
        <v>4868.21</v>
      </c>
      <c r="H2563" s="30">
        <v>1707.8</v>
      </c>
      <c r="I2563" s="30">
        <v>1903.38</v>
      </c>
      <c r="J2563" s="30">
        <v>2119.23</v>
      </c>
      <c r="K2563" s="30">
        <v>2427.5300000000002</v>
      </c>
      <c r="L2563" s="30">
        <v>2734.12</v>
      </c>
      <c r="M2563" s="30">
        <v>3072.29</v>
      </c>
      <c r="N2563" s="30">
        <v>3625.78</v>
      </c>
      <c r="O2563" s="30">
        <v>4854.63</v>
      </c>
      <c r="P2563" s="30">
        <v>1694.22</v>
      </c>
      <c r="Q2563" s="30">
        <v>1889.8</v>
      </c>
      <c r="R2563" s="30">
        <v>2105.65</v>
      </c>
      <c r="S2563" s="30">
        <v>2413.9499999999998</v>
      </c>
      <c r="T2563" s="32">
        <v>5.48</v>
      </c>
      <c r="U2563" s="32">
        <v>0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2743.53</v>
      </c>
      <c r="E2564" s="31">
        <v>3081.7</v>
      </c>
      <c r="F2564" s="31">
        <v>3635.19</v>
      </c>
      <c r="G2564" s="31">
        <v>4864.04</v>
      </c>
      <c r="H2564" s="30">
        <v>1703.63</v>
      </c>
      <c r="I2564" s="30">
        <v>1899.21</v>
      </c>
      <c r="J2564" s="30">
        <v>2115.06</v>
      </c>
      <c r="K2564" s="30">
        <v>2423.36</v>
      </c>
      <c r="L2564" s="30">
        <v>2729.94</v>
      </c>
      <c r="M2564" s="30">
        <v>3068.11</v>
      </c>
      <c r="N2564" s="30">
        <v>3621.6</v>
      </c>
      <c r="O2564" s="30">
        <v>4850.45</v>
      </c>
      <c r="P2564" s="30">
        <v>1690.04</v>
      </c>
      <c r="Q2564" s="30">
        <v>1885.62</v>
      </c>
      <c r="R2564" s="30">
        <v>2101.4699999999998</v>
      </c>
      <c r="S2564" s="30">
        <v>2409.77</v>
      </c>
      <c r="T2564" s="32">
        <v>0</v>
      </c>
      <c r="U2564" s="32">
        <v>6.65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2726.75</v>
      </c>
      <c r="E2565" s="31">
        <v>3064.92</v>
      </c>
      <c r="F2565" s="31">
        <v>3618.41</v>
      </c>
      <c r="G2565" s="31">
        <v>4847.26</v>
      </c>
      <c r="H2565" s="30">
        <v>1686.85</v>
      </c>
      <c r="I2565" s="30">
        <v>1882.43</v>
      </c>
      <c r="J2565" s="30">
        <v>2098.2800000000002</v>
      </c>
      <c r="K2565" s="30">
        <v>2406.58</v>
      </c>
      <c r="L2565" s="30">
        <v>2713.16</v>
      </c>
      <c r="M2565" s="30">
        <v>3051.33</v>
      </c>
      <c r="N2565" s="30">
        <v>3604.82</v>
      </c>
      <c r="O2565" s="30">
        <v>4833.67</v>
      </c>
      <c r="P2565" s="30">
        <v>1673.26</v>
      </c>
      <c r="Q2565" s="30">
        <v>1868.84</v>
      </c>
      <c r="R2565" s="30">
        <v>2084.69</v>
      </c>
      <c r="S2565" s="30">
        <v>2392.9899999999998</v>
      </c>
      <c r="T2565" s="32">
        <v>0</v>
      </c>
      <c r="U2565" s="32">
        <v>28.78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2723.82</v>
      </c>
      <c r="E2566" s="31">
        <v>3061.99</v>
      </c>
      <c r="F2566" s="31">
        <v>3615.48</v>
      </c>
      <c r="G2566" s="31">
        <v>4844.33</v>
      </c>
      <c r="H2566" s="30">
        <v>1683.92</v>
      </c>
      <c r="I2566" s="30">
        <v>1879.5</v>
      </c>
      <c r="J2566" s="30">
        <v>2095.35</v>
      </c>
      <c r="K2566" s="30">
        <v>2403.65</v>
      </c>
      <c r="L2566" s="30">
        <v>2710.24</v>
      </c>
      <c r="M2566" s="30">
        <v>3048.41</v>
      </c>
      <c r="N2566" s="30">
        <v>3601.9</v>
      </c>
      <c r="O2566" s="30">
        <v>4830.75</v>
      </c>
      <c r="P2566" s="30">
        <v>1670.34</v>
      </c>
      <c r="Q2566" s="30">
        <v>1865.92</v>
      </c>
      <c r="R2566" s="30">
        <v>2081.77</v>
      </c>
      <c r="S2566" s="30">
        <v>2390.0700000000002</v>
      </c>
      <c r="T2566" s="32">
        <v>0</v>
      </c>
      <c r="U2566" s="32">
        <v>26.24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2714.03</v>
      </c>
      <c r="E2567" s="31">
        <v>3052.2</v>
      </c>
      <c r="F2567" s="31">
        <v>3605.69</v>
      </c>
      <c r="G2567" s="31">
        <v>4834.54</v>
      </c>
      <c r="H2567" s="30">
        <v>1674.13</v>
      </c>
      <c r="I2567" s="30">
        <v>1869.71</v>
      </c>
      <c r="J2567" s="30">
        <v>2085.56</v>
      </c>
      <c r="K2567" s="30">
        <v>2393.86</v>
      </c>
      <c r="L2567" s="30">
        <v>2700.45</v>
      </c>
      <c r="M2567" s="30">
        <v>3038.62</v>
      </c>
      <c r="N2567" s="30">
        <v>3592.11</v>
      </c>
      <c r="O2567" s="30">
        <v>4820.96</v>
      </c>
      <c r="P2567" s="30">
        <v>1660.55</v>
      </c>
      <c r="Q2567" s="30">
        <v>1856.13</v>
      </c>
      <c r="R2567" s="30">
        <v>2071.98</v>
      </c>
      <c r="S2567" s="30">
        <v>2380.2800000000002</v>
      </c>
      <c r="T2567" s="32">
        <v>38.35</v>
      </c>
      <c r="U2567" s="32">
        <v>0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2709.47</v>
      </c>
      <c r="E2568" s="31">
        <v>3047.64</v>
      </c>
      <c r="F2568" s="31">
        <v>3601.13</v>
      </c>
      <c r="G2568" s="31">
        <v>4829.9799999999996</v>
      </c>
      <c r="H2568" s="30">
        <v>1669.57</v>
      </c>
      <c r="I2568" s="30">
        <v>1865.15</v>
      </c>
      <c r="J2568" s="30">
        <v>2081</v>
      </c>
      <c r="K2568" s="30">
        <v>2389.3000000000002</v>
      </c>
      <c r="L2568" s="30">
        <v>2695.89</v>
      </c>
      <c r="M2568" s="30">
        <v>3034.06</v>
      </c>
      <c r="N2568" s="30">
        <v>3587.55</v>
      </c>
      <c r="O2568" s="30">
        <v>4816.3999999999996</v>
      </c>
      <c r="P2568" s="30">
        <v>1655.99</v>
      </c>
      <c r="Q2568" s="30">
        <v>1851.57</v>
      </c>
      <c r="R2568" s="30">
        <v>2067.42</v>
      </c>
      <c r="S2568" s="30">
        <v>2375.7199999999998</v>
      </c>
      <c r="T2568" s="32">
        <v>759.64</v>
      </c>
      <c r="U2568" s="32">
        <v>0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2751.01</v>
      </c>
      <c r="E2569" s="31">
        <v>3089.18</v>
      </c>
      <c r="F2569" s="31">
        <v>3642.67</v>
      </c>
      <c r="G2569" s="31">
        <v>4871.5200000000004</v>
      </c>
      <c r="H2569" s="30">
        <v>1711.11</v>
      </c>
      <c r="I2569" s="30">
        <v>1906.69</v>
      </c>
      <c r="J2569" s="30">
        <v>2122.54</v>
      </c>
      <c r="K2569" s="30">
        <v>2430.84</v>
      </c>
      <c r="L2569" s="30">
        <v>2737.43</v>
      </c>
      <c r="M2569" s="30">
        <v>3075.6</v>
      </c>
      <c r="N2569" s="30">
        <v>3629.09</v>
      </c>
      <c r="O2569" s="30">
        <v>4857.9399999999996</v>
      </c>
      <c r="P2569" s="30">
        <v>1697.53</v>
      </c>
      <c r="Q2569" s="30">
        <v>1893.11</v>
      </c>
      <c r="R2569" s="30">
        <v>2108.96</v>
      </c>
      <c r="S2569" s="30">
        <v>2417.2600000000002</v>
      </c>
      <c r="T2569" s="32">
        <v>146.16999999999999</v>
      </c>
      <c r="U2569" s="32">
        <v>0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2785.58</v>
      </c>
      <c r="E2570" s="31">
        <v>3123.75</v>
      </c>
      <c r="F2570" s="31">
        <v>3677.24</v>
      </c>
      <c r="G2570" s="31">
        <v>4906.09</v>
      </c>
      <c r="H2570" s="30">
        <v>1745.68</v>
      </c>
      <c r="I2570" s="30">
        <v>1941.26</v>
      </c>
      <c r="J2570" s="30">
        <v>2157.11</v>
      </c>
      <c r="K2570" s="30">
        <v>2465.41</v>
      </c>
      <c r="L2570" s="30">
        <v>2772</v>
      </c>
      <c r="M2570" s="30">
        <v>3110.17</v>
      </c>
      <c r="N2570" s="30">
        <v>3663.66</v>
      </c>
      <c r="O2570" s="30">
        <v>4892.51</v>
      </c>
      <c r="P2570" s="30">
        <v>1732.1</v>
      </c>
      <c r="Q2570" s="30">
        <v>1927.68</v>
      </c>
      <c r="R2570" s="30">
        <v>2143.5300000000002</v>
      </c>
      <c r="S2570" s="30">
        <v>2451.83</v>
      </c>
      <c r="T2570" s="32">
        <v>117.4</v>
      </c>
      <c r="U2570" s="32">
        <v>0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2781.07</v>
      </c>
      <c r="E2571" s="31">
        <v>3119.24</v>
      </c>
      <c r="F2571" s="31">
        <v>3672.73</v>
      </c>
      <c r="G2571" s="31">
        <v>4901.58</v>
      </c>
      <c r="H2571" s="30">
        <v>1741.17</v>
      </c>
      <c r="I2571" s="30">
        <v>1936.75</v>
      </c>
      <c r="J2571" s="30">
        <v>2152.6</v>
      </c>
      <c r="K2571" s="30">
        <v>2460.9</v>
      </c>
      <c r="L2571" s="30">
        <v>2767.49</v>
      </c>
      <c r="M2571" s="30">
        <v>3105.66</v>
      </c>
      <c r="N2571" s="30">
        <v>3659.15</v>
      </c>
      <c r="O2571" s="30">
        <v>4888</v>
      </c>
      <c r="P2571" s="30">
        <v>1727.59</v>
      </c>
      <c r="Q2571" s="30">
        <v>1923.17</v>
      </c>
      <c r="R2571" s="30">
        <v>2139.02</v>
      </c>
      <c r="S2571" s="30">
        <v>2447.3200000000002</v>
      </c>
      <c r="T2571" s="32">
        <v>107.39</v>
      </c>
      <c r="U2571" s="32">
        <v>0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2798.3</v>
      </c>
      <c r="E2572" s="31">
        <v>3136.47</v>
      </c>
      <c r="F2572" s="31">
        <v>3689.96</v>
      </c>
      <c r="G2572" s="31">
        <v>4918.8100000000004</v>
      </c>
      <c r="H2572" s="30">
        <v>1758.4</v>
      </c>
      <c r="I2572" s="30">
        <v>1953.98</v>
      </c>
      <c r="J2572" s="30">
        <v>2169.83</v>
      </c>
      <c r="K2572" s="30">
        <v>2478.13</v>
      </c>
      <c r="L2572" s="30">
        <v>2784.71</v>
      </c>
      <c r="M2572" s="30">
        <v>3122.88</v>
      </c>
      <c r="N2572" s="30">
        <v>3676.37</v>
      </c>
      <c r="O2572" s="30">
        <v>4905.22</v>
      </c>
      <c r="P2572" s="30">
        <v>1744.81</v>
      </c>
      <c r="Q2572" s="30">
        <v>1940.39</v>
      </c>
      <c r="R2572" s="30">
        <v>2156.2399999999998</v>
      </c>
      <c r="S2572" s="30">
        <v>2464.54</v>
      </c>
      <c r="T2572" s="32">
        <v>91.38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2773.21</v>
      </c>
      <c r="E2573" s="31">
        <v>3111.38</v>
      </c>
      <c r="F2573" s="31">
        <v>3664.87</v>
      </c>
      <c r="G2573" s="31">
        <v>4893.72</v>
      </c>
      <c r="H2573" s="30">
        <v>1733.31</v>
      </c>
      <c r="I2573" s="30">
        <v>1928.89</v>
      </c>
      <c r="J2573" s="30">
        <v>2144.7399999999998</v>
      </c>
      <c r="K2573" s="30">
        <v>2453.04</v>
      </c>
      <c r="L2573" s="30">
        <v>2759.62</v>
      </c>
      <c r="M2573" s="30">
        <v>3097.79</v>
      </c>
      <c r="N2573" s="30">
        <v>3651.28</v>
      </c>
      <c r="O2573" s="30">
        <v>4880.13</v>
      </c>
      <c r="P2573" s="30">
        <v>1719.72</v>
      </c>
      <c r="Q2573" s="30">
        <v>1915.3</v>
      </c>
      <c r="R2573" s="30">
        <v>2131.15</v>
      </c>
      <c r="S2573" s="30">
        <v>2439.4499999999998</v>
      </c>
      <c r="T2573" s="32">
        <v>250.43</v>
      </c>
      <c r="U2573" s="32">
        <v>0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2807.22</v>
      </c>
      <c r="E2574" s="31">
        <v>3145.39</v>
      </c>
      <c r="F2574" s="31">
        <v>3698.88</v>
      </c>
      <c r="G2574" s="31">
        <v>4927.7299999999996</v>
      </c>
      <c r="H2574" s="30">
        <v>1767.32</v>
      </c>
      <c r="I2574" s="30">
        <v>1962.9</v>
      </c>
      <c r="J2574" s="30">
        <v>2178.75</v>
      </c>
      <c r="K2574" s="30">
        <v>2487.0500000000002</v>
      </c>
      <c r="L2574" s="30">
        <v>2793.64</v>
      </c>
      <c r="M2574" s="30">
        <v>3131.81</v>
      </c>
      <c r="N2574" s="30">
        <v>3685.3</v>
      </c>
      <c r="O2574" s="30">
        <v>4914.1499999999996</v>
      </c>
      <c r="P2574" s="30">
        <v>1753.74</v>
      </c>
      <c r="Q2574" s="30">
        <v>1949.32</v>
      </c>
      <c r="R2574" s="30">
        <v>2165.17</v>
      </c>
      <c r="S2574" s="30">
        <v>2473.4699999999998</v>
      </c>
      <c r="T2574" s="32">
        <v>37.1</v>
      </c>
      <c r="U2574" s="32">
        <v>0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2729.59</v>
      </c>
      <c r="E2575" s="31">
        <v>3067.76</v>
      </c>
      <c r="F2575" s="31">
        <v>3621.25</v>
      </c>
      <c r="G2575" s="31">
        <v>4850.1000000000004</v>
      </c>
      <c r="H2575" s="30">
        <v>1689.69</v>
      </c>
      <c r="I2575" s="30">
        <v>1885.27</v>
      </c>
      <c r="J2575" s="30">
        <v>2101.12</v>
      </c>
      <c r="K2575" s="30">
        <v>2409.42</v>
      </c>
      <c r="L2575" s="30">
        <v>2716.01</v>
      </c>
      <c r="M2575" s="30">
        <v>3054.18</v>
      </c>
      <c r="N2575" s="30">
        <v>3607.67</v>
      </c>
      <c r="O2575" s="30">
        <v>4836.5200000000004</v>
      </c>
      <c r="P2575" s="30">
        <v>1676.11</v>
      </c>
      <c r="Q2575" s="30">
        <v>1871.69</v>
      </c>
      <c r="R2575" s="30">
        <v>2087.54</v>
      </c>
      <c r="S2575" s="30">
        <v>2395.84</v>
      </c>
      <c r="T2575" s="32">
        <v>134.16999999999999</v>
      </c>
      <c r="U2575" s="32">
        <v>0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2312.56</v>
      </c>
      <c r="E2576" s="31">
        <v>2650.73</v>
      </c>
      <c r="F2576" s="31">
        <v>3204.22</v>
      </c>
      <c r="G2576" s="31">
        <v>4433.07</v>
      </c>
      <c r="H2576" s="30">
        <v>1272.6600000000001</v>
      </c>
      <c r="I2576" s="30">
        <v>1468.24</v>
      </c>
      <c r="J2576" s="30">
        <v>1684.09</v>
      </c>
      <c r="K2576" s="30">
        <v>1992.39</v>
      </c>
      <c r="L2576" s="30">
        <v>2298.98</v>
      </c>
      <c r="M2576" s="30">
        <v>2637.15</v>
      </c>
      <c r="N2576" s="30">
        <v>3190.64</v>
      </c>
      <c r="O2576" s="30">
        <v>4419.49</v>
      </c>
      <c r="P2576" s="30">
        <v>1259.08</v>
      </c>
      <c r="Q2576" s="30">
        <v>1454.66</v>
      </c>
      <c r="R2576" s="30">
        <v>1670.51</v>
      </c>
      <c r="S2576" s="30">
        <v>1978.81</v>
      </c>
      <c r="T2576" s="32">
        <v>453.46</v>
      </c>
      <c r="U2576" s="32">
        <v>0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2299.7199999999998</v>
      </c>
      <c r="E2577" s="31">
        <v>2637.89</v>
      </c>
      <c r="F2577" s="31">
        <v>3191.38</v>
      </c>
      <c r="G2577" s="31">
        <v>4420.2299999999996</v>
      </c>
      <c r="H2577" s="30">
        <v>1259.82</v>
      </c>
      <c r="I2577" s="30">
        <v>1455.4</v>
      </c>
      <c r="J2577" s="30">
        <v>1671.25</v>
      </c>
      <c r="K2577" s="30">
        <v>1979.55</v>
      </c>
      <c r="L2577" s="30">
        <v>2286.13</v>
      </c>
      <c r="M2577" s="30">
        <v>2624.3</v>
      </c>
      <c r="N2577" s="30">
        <v>3177.79</v>
      </c>
      <c r="O2577" s="30">
        <v>4406.6400000000003</v>
      </c>
      <c r="P2577" s="30">
        <v>1246.23</v>
      </c>
      <c r="Q2577" s="30">
        <v>1441.81</v>
      </c>
      <c r="R2577" s="30">
        <v>1657.66</v>
      </c>
      <c r="S2577" s="30">
        <v>1965.96</v>
      </c>
      <c r="T2577" s="32">
        <v>0</v>
      </c>
      <c r="U2577" s="32">
        <v>272.27999999999997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2086.11</v>
      </c>
      <c r="E2578" s="31">
        <v>2424.2800000000002</v>
      </c>
      <c r="F2578" s="31">
        <v>2977.77</v>
      </c>
      <c r="G2578" s="31">
        <v>4206.62</v>
      </c>
      <c r="H2578" s="30">
        <v>1046.21</v>
      </c>
      <c r="I2578" s="30">
        <v>1241.79</v>
      </c>
      <c r="J2578" s="30">
        <v>1457.64</v>
      </c>
      <c r="K2578" s="30">
        <v>1765.94</v>
      </c>
      <c r="L2578" s="30">
        <v>2072.5300000000002</v>
      </c>
      <c r="M2578" s="30">
        <v>2410.6999999999998</v>
      </c>
      <c r="N2578" s="30">
        <v>2964.19</v>
      </c>
      <c r="O2578" s="30">
        <v>4193.04</v>
      </c>
      <c r="P2578" s="30">
        <v>1032.6300000000001</v>
      </c>
      <c r="Q2578" s="30">
        <v>1228.21</v>
      </c>
      <c r="R2578" s="30">
        <v>1444.06</v>
      </c>
      <c r="S2578" s="30">
        <v>1752.36</v>
      </c>
      <c r="T2578" s="32">
        <v>0</v>
      </c>
      <c r="U2578" s="32">
        <v>312.85000000000002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2049.13</v>
      </c>
      <c r="E2579" s="31">
        <v>2387.3000000000002</v>
      </c>
      <c r="F2579" s="31">
        <v>2940.79</v>
      </c>
      <c r="G2579" s="31">
        <v>4169.6400000000003</v>
      </c>
      <c r="H2579" s="30">
        <v>1009.23</v>
      </c>
      <c r="I2579" s="30">
        <v>1204.81</v>
      </c>
      <c r="J2579" s="30">
        <v>1420.66</v>
      </c>
      <c r="K2579" s="30">
        <v>1728.96</v>
      </c>
      <c r="L2579" s="30">
        <v>2035.55</v>
      </c>
      <c r="M2579" s="30">
        <v>2373.7199999999998</v>
      </c>
      <c r="N2579" s="30">
        <v>2927.21</v>
      </c>
      <c r="O2579" s="30">
        <v>4156.0600000000004</v>
      </c>
      <c r="P2579" s="30">
        <v>995.65</v>
      </c>
      <c r="Q2579" s="30">
        <v>1191.23</v>
      </c>
      <c r="R2579" s="30">
        <v>1407.08</v>
      </c>
      <c r="S2579" s="30">
        <v>1715.38</v>
      </c>
      <c r="T2579" s="32">
        <v>0</v>
      </c>
      <c r="U2579" s="32">
        <v>14.3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2045.87</v>
      </c>
      <c r="E2580" s="31">
        <v>2384.04</v>
      </c>
      <c r="F2580" s="31">
        <v>2937.53</v>
      </c>
      <c r="G2580" s="31">
        <v>4166.38</v>
      </c>
      <c r="H2580" s="30">
        <v>1005.97</v>
      </c>
      <c r="I2580" s="30">
        <v>1201.55</v>
      </c>
      <c r="J2580" s="30">
        <v>1417.4</v>
      </c>
      <c r="K2580" s="30">
        <v>1725.7</v>
      </c>
      <c r="L2580" s="30">
        <v>2032.29</v>
      </c>
      <c r="M2580" s="30">
        <v>2370.46</v>
      </c>
      <c r="N2580" s="30">
        <v>2923.95</v>
      </c>
      <c r="O2580" s="30">
        <v>4152.8</v>
      </c>
      <c r="P2580" s="30">
        <v>992.39</v>
      </c>
      <c r="Q2580" s="30">
        <v>1187.97</v>
      </c>
      <c r="R2580" s="30">
        <v>1403.82</v>
      </c>
      <c r="S2580" s="30">
        <v>1712.12</v>
      </c>
      <c r="T2580" s="32">
        <v>1.43</v>
      </c>
      <c r="U2580" s="32">
        <v>0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2293.73</v>
      </c>
      <c r="E2581" s="31">
        <v>2631.9</v>
      </c>
      <c r="F2581" s="31">
        <v>3185.39</v>
      </c>
      <c r="G2581" s="31">
        <v>4414.24</v>
      </c>
      <c r="H2581" s="30">
        <v>1253.83</v>
      </c>
      <c r="I2581" s="30">
        <v>1449.41</v>
      </c>
      <c r="J2581" s="30">
        <v>1665.26</v>
      </c>
      <c r="K2581" s="30">
        <v>1973.56</v>
      </c>
      <c r="L2581" s="30">
        <v>2280.14</v>
      </c>
      <c r="M2581" s="30">
        <v>2618.31</v>
      </c>
      <c r="N2581" s="30">
        <v>3171.8</v>
      </c>
      <c r="O2581" s="30">
        <v>4400.6499999999996</v>
      </c>
      <c r="P2581" s="30">
        <v>1240.24</v>
      </c>
      <c r="Q2581" s="30">
        <v>1435.82</v>
      </c>
      <c r="R2581" s="30">
        <v>1651.67</v>
      </c>
      <c r="S2581" s="30">
        <v>1959.97</v>
      </c>
      <c r="T2581" s="32">
        <v>0</v>
      </c>
      <c r="U2581" s="32">
        <v>381.12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2684.71</v>
      </c>
      <c r="E2582" s="31">
        <v>3022.88</v>
      </c>
      <c r="F2582" s="31">
        <v>3576.37</v>
      </c>
      <c r="G2582" s="31">
        <v>4805.22</v>
      </c>
      <c r="H2582" s="30">
        <v>1644.81</v>
      </c>
      <c r="I2582" s="30">
        <v>1840.39</v>
      </c>
      <c r="J2582" s="30">
        <v>2056.2399999999998</v>
      </c>
      <c r="K2582" s="30">
        <v>2364.54</v>
      </c>
      <c r="L2582" s="30">
        <v>2671.13</v>
      </c>
      <c r="M2582" s="30">
        <v>3009.3</v>
      </c>
      <c r="N2582" s="30">
        <v>3562.79</v>
      </c>
      <c r="O2582" s="30">
        <v>4791.6400000000003</v>
      </c>
      <c r="P2582" s="30">
        <v>1631.23</v>
      </c>
      <c r="Q2582" s="30">
        <v>1826.81</v>
      </c>
      <c r="R2582" s="30">
        <v>2042.66</v>
      </c>
      <c r="S2582" s="30">
        <v>2350.96</v>
      </c>
      <c r="T2582" s="32">
        <v>129.68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2692.77</v>
      </c>
      <c r="E2583" s="31">
        <v>3030.94</v>
      </c>
      <c r="F2583" s="31">
        <v>3584.43</v>
      </c>
      <c r="G2583" s="31">
        <v>4813.28</v>
      </c>
      <c r="H2583" s="30">
        <v>1652.87</v>
      </c>
      <c r="I2583" s="30">
        <v>1848.45</v>
      </c>
      <c r="J2583" s="30">
        <v>2064.3000000000002</v>
      </c>
      <c r="K2583" s="30">
        <v>2372.6</v>
      </c>
      <c r="L2583" s="30">
        <v>2679.19</v>
      </c>
      <c r="M2583" s="30">
        <v>3017.36</v>
      </c>
      <c r="N2583" s="30">
        <v>3570.85</v>
      </c>
      <c r="O2583" s="30">
        <v>4799.7</v>
      </c>
      <c r="P2583" s="30">
        <v>1639.29</v>
      </c>
      <c r="Q2583" s="30">
        <v>1834.87</v>
      </c>
      <c r="R2583" s="30">
        <v>2050.7199999999998</v>
      </c>
      <c r="S2583" s="30">
        <v>2359.02</v>
      </c>
      <c r="T2583" s="32">
        <v>136.12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2821.79</v>
      </c>
      <c r="E2584" s="31">
        <v>3159.96</v>
      </c>
      <c r="F2584" s="31">
        <v>3713.45</v>
      </c>
      <c r="G2584" s="31">
        <v>4942.3</v>
      </c>
      <c r="H2584" s="30">
        <v>1781.89</v>
      </c>
      <c r="I2584" s="30">
        <v>1977.47</v>
      </c>
      <c r="J2584" s="30">
        <v>2193.3200000000002</v>
      </c>
      <c r="K2584" s="30">
        <v>2501.62</v>
      </c>
      <c r="L2584" s="30">
        <v>2808.2</v>
      </c>
      <c r="M2584" s="30">
        <v>3146.37</v>
      </c>
      <c r="N2584" s="30">
        <v>3699.86</v>
      </c>
      <c r="O2584" s="30">
        <v>4928.71</v>
      </c>
      <c r="P2584" s="30">
        <v>1768.3</v>
      </c>
      <c r="Q2584" s="30">
        <v>1963.88</v>
      </c>
      <c r="R2584" s="30">
        <v>2179.73</v>
      </c>
      <c r="S2584" s="30">
        <v>2488.0300000000002</v>
      </c>
      <c r="T2584" s="32">
        <v>15.42</v>
      </c>
      <c r="U2584" s="32">
        <v>0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2845.34</v>
      </c>
      <c r="E2585" s="31">
        <v>3183.51</v>
      </c>
      <c r="F2585" s="31">
        <v>3737</v>
      </c>
      <c r="G2585" s="31">
        <v>4965.8500000000004</v>
      </c>
      <c r="H2585" s="30">
        <v>1805.44</v>
      </c>
      <c r="I2585" s="30">
        <v>2001.02</v>
      </c>
      <c r="J2585" s="30">
        <v>2216.87</v>
      </c>
      <c r="K2585" s="30">
        <v>2525.17</v>
      </c>
      <c r="L2585" s="30">
        <v>2831.76</v>
      </c>
      <c r="M2585" s="30">
        <v>3169.93</v>
      </c>
      <c r="N2585" s="30">
        <v>3723.42</v>
      </c>
      <c r="O2585" s="30">
        <v>4952.2700000000004</v>
      </c>
      <c r="P2585" s="30">
        <v>1791.86</v>
      </c>
      <c r="Q2585" s="30">
        <v>1987.44</v>
      </c>
      <c r="R2585" s="30">
        <v>2203.29</v>
      </c>
      <c r="S2585" s="30">
        <v>2511.59</v>
      </c>
      <c r="T2585" s="32">
        <v>10.49</v>
      </c>
      <c r="U2585" s="32">
        <v>0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2854.39</v>
      </c>
      <c r="E2586" s="31">
        <v>3192.56</v>
      </c>
      <c r="F2586" s="31">
        <v>3746.05</v>
      </c>
      <c r="G2586" s="31">
        <v>4974.8999999999996</v>
      </c>
      <c r="H2586" s="30">
        <v>1814.49</v>
      </c>
      <c r="I2586" s="30">
        <v>2010.07</v>
      </c>
      <c r="J2586" s="30">
        <v>2225.92</v>
      </c>
      <c r="K2586" s="30">
        <v>2534.2199999999998</v>
      </c>
      <c r="L2586" s="30">
        <v>2840.81</v>
      </c>
      <c r="M2586" s="30">
        <v>3178.98</v>
      </c>
      <c r="N2586" s="30">
        <v>3732.47</v>
      </c>
      <c r="O2586" s="30">
        <v>4961.32</v>
      </c>
      <c r="P2586" s="30">
        <v>1800.91</v>
      </c>
      <c r="Q2586" s="30">
        <v>1996.49</v>
      </c>
      <c r="R2586" s="30">
        <v>2212.34</v>
      </c>
      <c r="S2586" s="30">
        <v>2520.64</v>
      </c>
      <c r="T2586" s="32">
        <v>0.11</v>
      </c>
      <c r="U2586" s="32">
        <v>1.81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2857.46</v>
      </c>
      <c r="E2587" s="31">
        <v>3195.63</v>
      </c>
      <c r="F2587" s="31">
        <v>3749.12</v>
      </c>
      <c r="G2587" s="31">
        <v>4977.97</v>
      </c>
      <c r="H2587" s="30">
        <v>1817.56</v>
      </c>
      <c r="I2587" s="30">
        <v>2013.14</v>
      </c>
      <c r="J2587" s="30">
        <v>2228.9899999999998</v>
      </c>
      <c r="K2587" s="30">
        <v>2537.29</v>
      </c>
      <c r="L2587" s="30">
        <v>2843.87</v>
      </c>
      <c r="M2587" s="30">
        <v>3182.04</v>
      </c>
      <c r="N2587" s="30">
        <v>3735.53</v>
      </c>
      <c r="O2587" s="30">
        <v>4964.38</v>
      </c>
      <c r="P2587" s="30">
        <v>1803.97</v>
      </c>
      <c r="Q2587" s="30">
        <v>1999.55</v>
      </c>
      <c r="R2587" s="30">
        <v>2215.4</v>
      </c>
      <c r="S2587" s="30">
        <v>2523.6999999999998</v>
      </c>
      <c r="T2587" s="32">
        <v>0</v>
      </c>
      <c r="U2587" s="32">
        <v>121.72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2857.3</v>
      </c>
      <c r="E2588" s="31">
        <v>3195.47</v>
      </c>
      <c r="F2588" s="31">
        <v>3748.96</v>
      </c>
      <c r="G2588" s="31">
        <v>4977.8100000000004</v>
      </c>
      <c r="H2588" s="30">
        <v>1817.4</v>
      </c>
      <c r="I2588" s="30">
        <v>2012.98</v>
      </c>
      <c r="J2588" s="30">
        <v>2228.83</v>
      </c>
      <c r="K2588" s="30">
        <v>2537.13</v>
      </c>
      <c r="L2588" s="30">
        <v>2843.72</v>
      </c>
      <c r="M2588" s="30">
        <v>3181.89</v>
      </c>
      <c r="N2588" s="30">
        <v>3735.38</v>
      </c>
      <c r="O2588" s="30">
        <v>4964.2299999999996</v>
      </c>
      <c r="P2588" s="30">
        <v>1803.82</v>
      </c>
      <c r="Q2588" s="30">
        <v>1999.4</v>
      </c>
      <c r="R2588" s="30">
        <v>2215.25</v>
      </c>
      <c r="S2588" s="30">
        <v>2523.5500000000002</v>
      </c>
      <c r="T2588" s="32">
        <v>12.33</v>
      </c>
      <c r="U2588" s="32">
        <v>0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2854.35</v>
      </c>
      <c r="E2589" s="31">
        <v>3192.52</v>
      </c>
      <c r="F2589" s="31">
        <v>3746.01</v>
      </c>
      <c r="G2589" s="31">
        <v>4974.8599999999997</v>
      </c>
      <c r="H2589" s="30">
        <v>1814.45</v>
      </c>
      <c r="I2589" s="30">
        <v>2010.03</v>
      </c>
      <c r="J2589" s="30">
        <v>2225.88</v>
      </c>
      <c r="K2589" s="30">
        <v>2534.1799999999998</v>
      </c>
      <c r="L2589" s="30">
        <v>2840.77</v>
      </c>
      <c r="M2589" s="30">
        <v>3178.94</v>
      </c>
      <c r="N2589" s="30">
        <v>3732.43</v>
      </c>
      <c r="O2589" s="30">
        <v>4961.28</v>
      </c>
      <c r="P2589" s="30">
        <v>1800.87</v>
      </c>
      <c r="Q2589" s="30">
        <v>1996.45</v>
      </c>
      <c r="R2589" s="30">
        <v>2212.3000000000002</v>
      </c>
      <c r="S2589" s="30">
        <v>2520.6</v>
      </c>
      <c r="T2589" s="32">
        <v>0</v>
      </c>
      <c r="U2589" s="32">
        <v>18.98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2853.52</v>
      </c>
      <c r="E2590" s="31">
        <v>3191.69</v>
      </c>
      <c r="F2590" s="31">
        <v>3745.18</v>
      </c>
      <c r="G2590" s="31">
        <v>4974.03</v>
      </c>
      <c r="H2590" s="30">
        <v>1813.62</v>
      </c>
      <c r="I2590" s="30">
        <v>2009.2</v>
      </c>
      <c r="J2590" s="30">
        <v>2225.0500000000002</v>
      </c>
      <c r="K2590" s="30">
        <v>2533.35</v>
      </c>
      <c r="L2590" s="30">
        <v>2839.94</v>
      </c>
      <c r="M2590" s="30">
        <v>3178.11</v>
      </c>
      <c r="N2590" s="30">
        <v>3731.6</v>
      </c>
      <c r="O2590" s="30">
        <v>4960.45</v>
      </c>
      <c r="P2590" s="30">
        <v>1800.04</v>
      </c>
      <c r="Q2590" s="30">
        <v>1995.62</v>
      </c>
      <c r="R2590" s="30">
        <v>2211.4699999999998</v>
      </c>
      <c r="S2590" s="30">
        <v>2519.77</v>
      </c>
      <c r="T2590" s="32">
        <v>238.62</v>
      </c>
      <c r="U2590" s="32">
        <v>0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2851.42</v>
      </c>
      <c r="E2591" s="31">
        <v>3189.59</v>
      </c>
      <c r="F2591" s="31">
        <v>3743.08</v>
      </c>
      <c r="G2591" s="31">
        <v>4971.93</v>
      </c>
      <c r="H2591" s="30">
        <v>1811.52</v>
      </c>
      <c r="I2591" s="30">
        <v>2007.1</v>
      </c>
      <c r="J2591" s="30">
        <v>2222.9499999999998</v>
      </c>
      <c r="K2591" s="30">
        <v>2531.25</v>
      </c>
      <c r="L2591" s="30">
        <v>2837.84</v>
      </c>
      <c r="M2591" s="30">
        <v>3176.01</v>
      </c>
      <c r="N2591" s="30">
        <v>3729.5</v>
      </c>
      <c r="O2591" s="30">
        <v>4958.3500000000004</v>
      </c>
      <c r="P2591" s="30">
        <v>1797.94</v>
      </c>
      <c r="Q2591" s="30">
        <v>1993.52</v>
      </c>
      <c r="R2591" s="30">
        <v>2209.37</v>
      </c>
      <c r="S2591" s="30">
        <v>2517.67</v>
      </c>
      <c r="T2591" s="32">
        <v>239.34</v>
      </c>
      <c r="U2591" s="32">
        <v>0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2970.3</v>
      </c>
      <c r="E2592" s="31">
        <v>3308.47</v>
      </c>
      <c r="F2592" s="31">
        <v>3861.96</v>
      </c>
      <c r="G2592" s="31">
        <v>5090.8100000000004</v>
      </c>
      <c r="H2592" s="30">
        <v>1930.4</v>
      </c>
      <c r="I2592" s="30">
        <v>2125.98</v>
      </c>
      <c r="J2592" s="30">
        <v>2341.83</v>
      </c>
      <c r="K2592" s="30">
        <v>2650.13</v>
      </c>
      <c r="L2592" s="30">
        <v>2956.72</v>
      </c>
      <c r="M2592" s="30">
        <v>3294.89</v>
      </c>
      <c r="N2592" s="30">
        <v>3848.38</v>
      </c>
      <c r="O2592" s="30">
        <v>5077.2299999999996</v>
      </c>
      <c r="P2592" s="30">
        <v>1916.82</v>
      </c>
      <c r="Q2592" s="30">
        <v>2112.4</v>
      </c>
      <c r="R2592" s="30">
        <v>2328.25</v>
      </c>
      <c r="S2592" s="30">
        <v>2636.55</v>
      </c>
      <c r="T2592" s="32">
        <v>289.51</v>
      </c>
      <c r="U2592" s="32">
        <v>0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3041.59</v>
      </c>
      <c r="E2593" s="31">
        <v>3379.76</v>
      </c>
      <c r="F2593" s="31">
        <v>3933.25</v>
      </c>
      <c r="G2593" s="31">
        <v>5162.1000000000004</v>
      </c>
      <c r="H2593" s="30">
        <v>2001.69</v>
      </c>
      <c r="I2593" s="30">
        <v>2197.27</v>
      </c>
      <c r="J2593" s="30">
        <v>2413.12</v>
      </c>
      <c r="K2593" s="30">
        <v>2721.42</v>
      </c>
      <c r="L2593" s="30">
        <v>3028.01</v>
      </c>
      <c r="M2593" s="30">
        <v>3366.18</v>
      </c>
      <c r="N2593" s="30">
        <v>3919.67</v>
      </c>
      <c r="O2593" s="30">
        <v>5148.5200000000004</v>
      </c>
      <c r="P2593" s="30">
        <v>1988.11</v>
      </c>
      <c r="Q2593" s="30">
        <v>2183.69</v>
      </c>
      <c r="R2593" s="30">
        <v>2399.54</v>
      </c>
      <c r="S2593" s="30">
        <v>2707.84</v>
      </c>
      <c r="T2593" s="32">
        <v>227.81</v>
      </c>
      <c r="U2593" s="32">
        <v>0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3032.92</v>
      </c>
      <c r="E2594" s="31">
        <v>3371.09</v>
      </c>
      <c r="F2594" s="31">
        <v>3924.58</v>
      </c>
      <c r="G2594" s="31">
        <v>5153.43</v>
      </c>
      <c r="H2594" s="30">
        <v>1993.02</v>
      </c>
      <c r="I2594" s="30">
        <v>2188.6</v>
      </c>
      <c r="J2594" s="30">
        <v>2404.4499999999998</v>
      </c>
      <c r="K2594" s="30">
        <v>2712.75</v>
      </c>
      <c r="L2594" s="30">
        <v>3019.34</v>
      </c>
      <c r="M2594" s="30">
        <v>3357.51</v>
      </c>
      <c r="N2594" s="30">
        <v>3911</v>
      </c>
      <c r="O2594" s="30">
        <v>5139.8500000000004</v>
      </c>
      <c r="P2594" s="30">
        <v>1979.44</v>
      </c>
      <c r="Q2594" s="30">
        <v>2175.02</v>
      </c>
      <c r="R2594" s="30">
        <v>2390.87</v>
      </c>
      <c r="S2594" s="30">
        <v>2699.17</v>
      </c>
      <c r="T2594" s="32">
        <v>286.83999999999997</v>
      </c>
      <c r="U2594" s="32">
        <v>0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2877.62</v>
      </c>
      <c r="E2595" s="31">
        <v>3215.79</v>
      </c>
      <c r="F2595" s="31">
        <v>3769.28</v>
      </c>
      <c r="G2595" s="31">
        <v>4998.13</v>
      </c>
      <c r="H2595" s="30">
        <v>1837.72</v>
      </c>
      <c r="I2595" s="30">
        <v>2033.3</v>
      </c>
      <c r="J2595" s="30">
        <v>2249.15</v>
      </c>
      <c r="K2595" s="30">
        <v>2557.4499999999998</v>
      </c>
      <c r="L2595" s="30">
        <v>2864.03</v>
      </c>
      <c r="M2595" s="30">
        <v>3202.2</v>
      </c>
      <c r="N2595" s="30">
        <v>3755.69</v>
      </c>
      <c r="O2595" s="30">
        <v>4984.54</v>
      </c>
      <c r="P2595" s="30">
        <v>1824.13</v>
      </c>
      <c r="Q2595" s="30">
        <v>2019.71</v>
      </c>
      <c r="R2595" s="30">
        <v>2235.56</v>
      </c>
      <c r="S2595" s="30">
        <v>2543.86</v>
      </c>
      <c r="T2595" s="32">
        <v>389.84</v>
      </c>
      <c r="U2595" s="32">
        <v>0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2878</v>
      </c>
      <c r="E2596" s="31">
        <v>3216.17</v>
      </c>
      <c r="F2596" s="31">
        <v>3769.66</v>
      </c>
      <c r="G2596" s="31">
        <v>4998.51</v>
      </c>
      <c r="H2596" s="30">
        <v>1838.1</v>
      </c>
      <c r="I2596" s="30">
        <v>2033.68</v>
      </c>
      <c r="J2596" s="30">
        <v>2249.5300000000002</v>
      </c>
      <c r="K2596" s="30">
        <v>2557.83</v>
      </c>
      <c r="L2596" s="30">
        <v>2864.41</v>
      </c>
      <c r="M2596" s="30">
        <v>3202.58</v>
      </c>
      <c r="N2596" s="30">
        <v>3756.07</v>
      </c>
      <c r="O2596" s="30">
        <v>4984.92</v>
      </c>
      <c r="P2596" s="30">
        <v>1824.51</v>
      </c>
      <c r="Q2596" s="30">
        <v>2020.09</v>
      </c>
      <c r="R2596" s="30">
        <v>2235.94</v>
      </c>
      <c r="S2596" s="30">
        <v>2544.2399999999998</v>
      </c>
      <c r="T2596" s="32">
        <v>386.43</v>
      </c>
      <c r="U2596" s="32">
        <v>0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2872.67</v>
      </c>
      <c r="E2597" s="31">
        <v>3210.84</v>
      </c>
      <c r="F2597" s="31">
        <v>3764.33</v>
      </c>
      <c r="G2597" s="31">
        <v>4993.18</v>
      </c>
      <c r="H2597" s="30">
        <v>1832.77</v>
      </c>
      <c r="I2597" s="30">
        <v>2028.35</v>
      </c>
      <c r="J2597" s="30">
        <v>2244.1999999999998</v>
      </c>
      <c r="K2597" s="30">
        <v>2552.5</v>
      </c>
      <c r="L2597" s="30">
        <v>2859.09</v>
      </c>
      <c r="M2597" s="30">
        <v>3197.26</v>
      </c>
      <c r="N2597" s="30">
        <v>3750.75</v>
      </c>
      <c r="O2597" s="30">
        <v>4979.6000000000004</v>
      </c>
      <c r="P2597" s="30">
        <v>1819.19</v>
      </c>
      <c r="Q2597" s="30">
        <v>2014.77</v>
      </c>
      <c r="R2597" s="30">
        <v>2230.62</v>
      </c>
      <c r="S2597" s="30">
        <v>2538.92</v>
      </c>
      <c r="T2597" s="32">
        <v>232.73</v>
      </c>
      <c r="U2597" s="32">
        <v>0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2870.16</v>
      </c>
      <c r="E2598" s="31">
        <v>3208.33</v>
      </c>
      <c r="F2598" s="31">
        <v>3761.82</v>
      </c>
      <c r="G2598" s="31">
        <v>4990.67</v>
      </c>
      <c r="H2598" s="30">
        <v>1830.26</v>
      </c>
      <c r="I2598" s="30">
        <v>2025.84</v>
      </c>
      <c r="J2598" s="30">
        <v>2241.69</v>
      </c>
      <c r="K2598" s="30">
        <v>2549.9899999999998</v>
      </c>
      <c r="L2598" s="30">
        <v>2856.58</v>
      </c>
      <c r="M2598" s="30">
        <v>3194.75</v>
      </c>
      <c r="N2598" s="30">
        <v>3748.24</v>
      </c>
      <c r="O2598" s="30">
        <v>4977.09</v>
      </c>
      <c r="P2598" s="30">
        <v>1816.68</v>
      </c>
      <c r="Q2598" s="30">
        <v>2012.26</v>
      </c>
      <c r="R2598" s="30">
        <v>2228.11</v>
      </c>
      <c r="S2598" s="30">
        <v>2536.41</v>
      </c>
      <c r="T2598" s="32">
        <v>240.75</v>
      </c>
      <c r="U2598" s="32">
        <v>0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2850.56</v>
      </c>
      <c r="E2599" s="31">
        <v>3188.73</v>
      </c>
      <c r="F2599" s="31">
        <v>3742.22</v>
      </c>
      <c r="G2599" s="31">
        <v>4971.07</v>
      </c>
      <c r="H2599" s="30">
        <v>1810.66</v>
      </c>
      <c r="I2599" s="30">
        <v>2006.24</v>
      </c>
      <c r="J2599" s="30">
        <v>2222.09</v>
      </c>
      <c r="K2599" s="30">
        <v>2530.39</v>
      </c>
      <c r="L2599" s="30">
        <v>2836.97</v>
      </c>
      <c r="M2599" s="30">
        <v>3175.14</v>
      </c>
      <c r="N2599" s="30">
        <v>3728.63</v>
      </c>
      <c r="O2599" s="30">
        <v>4957.4799999999996</v>
      </c>
      <c r="P2599" s="30">
        <v>1797.07</v>
      </c>
      <c r="Q2599" s="30">
        <v>1992.65</v>
      </c>
      <c r="R2599" s="30">
        <v>2208.5</v>
      </c>
      <c r="S2599" s="30">
        <v>2516.8000000000002</v>
      </c>
      <c r="T2599" s="32">
        <v>27.96</v>
      </c>
      <c r="U2599" s="32">
        <v>0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2711.49</v>
      </c>
      <c r="E2600" s="31">
        <v>3049.66</v>
      </c>
      <c r="F2600" s="31">
        <v>3603.15</v>
      </c>
      <c r="G2600" s="31">
        <v>4832</v>
      </c>
      <c r="H2600" s="30">
        <v>1671.59</v>
      </c>
      <c r="I2600" s="30">
        <v>1867.17</v>
      </c>
      <c r="J2600" s="30">
        <v>2083.02</v>
      </c>
      <c r="K2600" s="30">
        <v>2391.3200000000002</v>
      </c>
      <c r="L2600" s="30">
        <v>2697.9</v>
      </c>
      <c r="M2600" s="30">
        <v>3036.07</v>
      </c>
      <c r="N2600" s="30">
        <v>3589.56</v>
      </c>
      <c r="O2600" s="30">
        <v>4818.41</v>
      </c>
      <c r="P2600" s="30">
        <v>1658</v>
      </c>
      <c r="Q2600" s="30">
        <v>1853.58</v>
      </c>
      <c r="R2600" s="30">
        <v>2069.4299999999998</v>
      </c>
      <c r="S2600" s="30">
        <v>2377.73</v>
      </c>
      <c r="T2600" s="32">
        <v>160.43</v>
      </c>
      <c r="U2600" s="32">
        <v>0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2702.54</v>
      </c>
      <c r="E2601" s="31">
        <v>3040.71</v>
      </c>
      <c r="F2601" s="31">
        <v>3594.2</v>
      </c>
      <c r="G2601" s="31">
        <v>4823.05</v>
      </c>
      <c r="H2601" s="30">
        <v>1662.64</v>
      </c>
      <c r="I2601" s="30">
        <v>1858.22</v>
      </c>
      <c r="J2601" s="30">
        <v>2074.0700000000002</v>
      </c>
      <c r="K2601" s="30">
        <v>2382.37</v>
      </c>
      <c r="L2601" s="30">
        <v>2688.96</v>
      </c>
      <c r="M2601" s="30">
        <v>3027.13</v>
      </c>
      <c r="N2601" s="30">
        <v>3580.62</v>
      </c>
      <c r="O2601" s="30">
        <v>4809.47</v>
      </c>
      <c r="P2601" s="30">
        <v>1649.06</v>
      </c>
      <c r="Q2601" s="30">
        <v>1844.64</v>
      </c>
      <c r="R2601" s="30">
        <v>2060.4899999999998</v>
      </c>
      <c r="S2601" s="30">
        <v>2368.79</v>
      </c>
      <c r="T2601" s="32">
        <v>102.14</v>
      </c>
      <c r="U2601" s="32">
        <v>0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2684.18</v>
      </c>
      <c r="E2602" s="31">
        <v>3022.35</v>
      </c>
      <c r="F2602" s="31">
        <v>3575.84</v>
      </c>
      <c r="G2602" s="31">
        <v>4804.6899999999996</v>
      </c>
      <c r="H2602" s="30">
        <v>1644.28</v>
      </c>
      <c r="I2602" s="30">
        <v>1839.86</v>
      </c>
      <c r="J2602" s="30">
        <v>2055.71</v>
      </c>
      <c r="K2602" s="30">
        <v>2364.0100000000002</v>
      </c>
      <c r="L2602" s="30">
        <v>2670.59</v>
      </c>
      <c r="M2602" s="30">
        <v>3008.76</v>
      </c>
      <c r="N2602" s="30">
        <v>3562.25</v>
      </c>
      <c r="O2602" s="30">
        <v>4791.1000000000004</v>
      </c>
      <c r="P2602" s="30">
        <v>1630.69</v>
      </c>
      <c r="Q2602" s="30">
        <v>1826.27</v>
      </c>
      <c r="R2602" s="30">
        <v>2042.12</v>
      </c>
      <c r="S2602" s="30">
        <v>2350.42</v>
      </c>
      <c r="T2602" s="32">
        <v>0</v>
      </c>
      <c r="U2602" s="32">
        <v>5.4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2676.21</v>
      </c>
      <c r="E2603" s="31">
        <v>3014.38</v>
      </c>
      <c r="F2603" s="31">
        <v>3567.87</v>
      </c>
      <c r="G2603" s="31">
        <v>4796.72</v>
      </c>
      <c r="H2603" s="30">
        <v>1636.31</v>
      </c>
      <c r="I2603" s="30">
        <v>1831.89</v>
      </c>
      <c r="J2603" s="30">
        <v>2047.74</v>
      </c>
      <c r="K2603" s="30">
        <v>2356.04</v>
      </c>
      <c r="L2603" s="30">
        <v>2662.63</v>
      </c>
      <c r="M2603" s="30">
        <v>3000.8</v>
      </c>
      <c r="N2603" s="30">
        <v>3554.29</v>
      </c>
      <c r="O2603" s="30">
        <v>4783.1400000000003</v>
      </c>
      <c r="P2603" s="30">
        <v>1622.73</v>
      </c>
      <c r="Q2603" s="30">
        <v>1818.31</v>
      </c>
      <c r="R2603" s="30">
        <v>2034.16</v>
      </c>
      <c r="S2603" s="30">
        <v>2342.46</v>
      </c>
      <c r="T2603" s="32">
        <v>0</v>
      </c>
      <c r="U2603" s="32">
        <v>422.99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2273.37</v>
      </c>
      <c r="E2604" s="31">
        <v>2611.54</v>
      </c>
      <c r="F2604" s="31">
        <v>3165.03</v>
      </c>
      <c r="G2604" s="31">
        <v>4393.88</v>
      </c>
      <c r="H2604" s="30">
        <v>1233.47</v>
      </c>
      <c r="I2604" s="30">
        <v>1429.05</v>
      </c>
      <c r="J2604" s="30">
        <v>1644.9</v>
      </c>
      <c r="K2604" s="30">
        <v>1953.2</v>
      </c>
      <c r="L2604" s="30">
        <v>2259.79</v>
      </c>
      <c r="M2604" s="30">
        <v>2597.96</v>
      </c>
      <c r="N2604" s="30">
        <v>3151.45</v>
      </c>
      <c r="O2604" s="30">
        <v>4380.3</v>
      </c>
      <c r="P2604" s="30">
        <v>1219.8900000000001</v>
      </c>
      <c r="Q2604" s="30">
        <v>1415.47</v>
      </c>
      <c r="R2604" s="30">
        <v>1631.32</v>
      </c>
      <c r="S2604" s="30">
        <v>1939.62</v>
      </c>
      <c r="T2604" s="32">
        <v>7.32</v>
      </c>
      <c r="U2604" s="32">
        <v>0.46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2274.25</v>
      </c>
      <c r="E2605" s="31">
        <v>2612.42</v>
      </c>
      <c r="F2605" s="31">
        <v>3165.91</v>
      </c>
      <c r="G2605" s="31">
        <v>4394.76</v>
      </c>
      <c r="H2605" s="30">
        <v>1234.3499999999999</v>
      </c>
      <c r="I2605" s="30">
        <v>1429.93</v>
      </c>
      <c r="J2605" s="30">
        <v>1645.78</v>
      </c>
      <c r="K2605" s="30">
        <v>1954.08</v>
      </c>
      <c r="L2605" s="30">
        <v>2260.67</v>
      </c>
      <c r="M2605" s="30">
        <v>2598.84</v>
      </c>
      <c r="N2605" s="30">
        <v>3152.33</v>
      </c>
      <c r="O2605" s="30">
        <v>4381.18</v>
      </c>
      <c r="P2605" s="30">
        <v>1220.77</v>
      </c>
      <c r="Q2605" s="30">
        <v>1416.35</v>
      </c>
      <c r="R2605" s="30">
        <v>1632.2</v>
      </c>
      <c r="S2605" s="30">
        <v>1940.5</v>
      </c>
      <c r="T2605" s="32">
        <v>419.3</v>
      </c>
      <c r="U2605" s="32">
        <v>0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2683.74</v>
      </c>
      <c r="E2606" s="31">
        <v>3021.91</v>
      </c>
      <c r="F2606" s="31">
        <v>3575.4</v>
      </c>
      <c r="G2606" s="31">
        <v>4804.25</v>
      </c>
      <c r="H2606" s="30">
        <v>1643.84</v>
      </c>
      <c r="I2606" s="30">
        <v>1839.42</v>
      </c>
      <c r="J2606" s="30">
        <v>2055.27</v>
      </c>
      <c r="K2606" s="30">
        <v>2363.5700000000002</v>
      </c>
      <c r="L2606" s="30">
        <v>2670.16</v>
      </c>
      <c r="M2606" s="30">
        <v>3008.33</v>
      </c>
      <c r="N2606" s="30">
        <v>3561.82</v>
      </c>
      <c r="O2606" s="30">
        <v>4790.67</v>
      </c>
      <c r="P2606" s="30">
        <v>1630.26</v>
      </c>
      <c r="Q2606" s="30">
        <v>1825.84</v>
      </c>
      <c r="R2606" s="30">
        <v>2041.69</v>
      </c>
      <c r="S2606" s="30">
        <v>2349.9899999999998</v>
      </c>
      <c r="T2606" s="32">
        <v>430.88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2758.96</v>
      </c>
      <c r="E2607" s="31">
        <v>3097.13</v>
      </c>
      <c r="F2607" s="31">
        <v>3650.62</v>
      </c>
      <c r="G2607" s="31">
        <v>4879.47</v>
      </c>
      <c r="H2607" s="30">
        <v>1719.06</v>
      </c>
      <c r="I2607" s="30">
        <v>1914.64</v>
      </c>
      <c r="J2607" s="30">
        <v>2130.4899999999998</v>
      </c>
      <c r="K2607" s="30">
        <v>2438.79</v>
      </c>
      <c r="L2607" s="30">
        <v>2745.37</v>
      </c>
      <c r="M2607" s="30">
        <v>3083.54</v>
      </c>
      <c r="N2607" s="30">
        <v>3637.03</v>
      </c>
      <c r="O2607" s="30">
        <v>4865.88</v>
      </c>
      <c r="P2607" s="30">
        <v>1705.47</v>
      </c>
      <c r="Q2607" s="30">
        <v>1901.05</v>
      </c>
      <c r="R2607" s="30">
        <v>2116.9</v>
      </c>
      <c r="S2607" s="30">
        <v>2425.1999999999998</v>
      </c>
      <c r="T2607" s="32">
        <v>138.88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2789.42</v>
      </c>
      <c r="E2608" s="31">
        <v>3127.59</v>
      </c>
      <c r="F2608" s="31">
        <v>3681.08</v>
      </c>
      <c r="G2608" s="31">
        <v>4909.93</v>
      </c>
      <c r="H2608" s="30">
        <v>1749.52</v>
      </c>
      <c r="I2608" s="30">
        <v>1945.1</v>
      </c>
      <c r="J2608" s="30">
        <v>2160.9499999999998</v>
      </c>
      <c r="K2608" s="30">
        <v>2469.25</v>
      </c>
      <c r="L2608" s="30">
        <v>2775.84</v>
      </c>
      <c r="M2608" s="30">
        <v>3114.01</v>
      </c>
      <c r="N2608" s="30">
        <v>3667.5</v>
      </c>
      <c r="O2608" s="30">
        <v>4896.3500000000004</v>
      </c>
      <c r="P2608" s="30">
        <v>1735.94</v>
      </c>
      <c r="Q2608" s="30">
        <v>1931.52</v>
      </c>
      <c r="R2608" s="30">
        <v>2147.37</v>
      </c>
      <c r="S2608" s="30">
        <v>2455.67</v>
      </c>
      <c r="T2608" s="32">
        <v>353.28</v>
      </c>
      <c r="U2608" s="32">
        <v>0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3048.34</v>
      </c>
      <c r="E2609" s="31">
        <v>3386.51</v>
      </c>
      <c r="F2609" s="31">
        <v>3940</v>
      </c>
      <c r="G2609" s="31">
        <v>5168.8500000000004</v>
      </c>
      <c r="H2609" s="30">
        <v>2008.44</v>
      </c>
      <c r="I2609" s="30">
        <v>2204.02</v>
      </c>
      <c r="J2609" s="30">
        <v>2419.87</v>
      </c>
      <c r="K2609" s="30">
        <v>2728.17</v>
      </c>
      <c r="L2609" s="30">
        <v>3034.76</v>
      </c>
      <c r="M2609" s="30">
        <v>3372.93</v>
      </c>
      <c r="N2609" s="30">
        <v>3926.42</v>
      </c>
      <c r="O2609" s="30">
        <v>5155.2700000000004</v>
      </c>
      <c r="P2609" s="30">
        <v>1994.86</v>
      </c>
      <c r="Q2609" s="30">
        <v>2190.44</v>
      </c>
      <c r="R2609" s="30">
        <v>2406.29</v>
      </c>
      <c r="S2609" s="30">
        <v>2714.59</v>
      </c>
      <c r="T2609" s="32">
        <v>106.38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3061.16</v>
      </c>
      <c r="E2610" s="31">
        <v>3399.33</v>
      </c>
      <c r="F2610" s="31">
        <v>3952.82</v>
      </c>
      <c r="G2610" s="31">
        <v>5181.67</v>
      </c>
      <c r="H2610" s="30">
        <v>2021.26</v>
      </c>
      <c r="I2610" s="30">
        <v>2216.84</v>
      </c>
      <c r="J2610" s="30">
        <v>2432.69</v>
      </c>
      <c r="K2610" s="30">
        <v>2740.99</v>
      </c>
      <c r="L2610" s="30">
        <v>3047.57</v>
      </c>
      <c r="M2610" s="30">
        <v>3385.74</v>
      </c>
      <c r="N2610" s="30">
        <v>3939.23</v>
      </c>
      <c r="O2610" s="30">
        <v>5168.08</v>
      </c>
      <c r="P2610" s="30">
        <v>2007.67</v>
      </c>
      <c r="Q2610" s="30">
        <v>2203.25</v>
      </c>
      <c r="R2610" s="30">
        <v>2419.1</v>
      </c>
      <c r="S2610" s="30">
        <v>2727.4</v>
      </c>
      <c r="T2610" s="32">
        <v>0</v>
      </c>
      <c r="U2610" s="32">
        <v>28.43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3062.64</v>
      </c>
      <c r="E2611" s="31">
        <v>3400.81</v>
      </c>
      <c r="F2611" s="31">
        <v>3954.3</v>
      </c>
      <c r="G2611" s="31">
        <v>5183.1499999999996</v>
      </c>
      <c r="H2611" s="30">
        <v>2022.74</v>
      </c>
      <c r="I2611" s="30">
        <v>2218.3200000000002</v>
      </c>
      <c r="J2611" s="30">
        <v>2434.17</v>
      </c>
      <c r="K2611" s="30">
        <v>2742.47</v>
      </c>
      <c r="L2611" s="30">
        <v>3049.06</v>
      </c>
      <c r="M2611" s="30">
        <v>3387.23</v>
      </c>
      <c r="N2611" s="30">
        <v>3940.72</v>
      </c>
      <c r="O2611" s="30">
        <v>5169.57</v>
      </c>
      <c r="P2611" s="30">
        <v>2009.16</v>
      </c>
      <c r="Q2611" s="30">
        <v>2204.7399999999998</v>
      </c>
      <c r="R2611" s="30">
        <v>2420.59</v>
      </c>
      <c r="S2611" s="30">
        <v>2728.89</v>
      </c>
      <c r="T2611" s="32">
        <v>287.89999999999998</v>
      </c>
      <c r="U2611" s="32">
        <v>0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3063.25</v>
      </c>
      <c r="E2612" s="31">
        <v>3401.42</v>
      </c>
      <c r="F2612" s="31">
        <v>3954.91</v>
      </c>
      <c r="G2612" s="31">
        <v>5183.76</v>
      </c>
      <c r="H2612" s="30">
        <v>2023.35</v>
      </c>
      <c r="I2612" s="30">
        <v>2218.9299999999998</v>
      </c>
      <c r="J2612" s="30">
        <v>2434.7800000000002</v>
      </c>
      <c r="K2612" s="30">
        <v>2743.08</v>
      </c>
      <c r="L2612" s="30">
        <v>3049.66</v>
      </c>
      <c r="M2612" s="30">
        <v>3387.83</v>
      </c>
      <c r="N2612" s="30">
        <v>3941.32</v>
      </c>
      <c r="O2612" s="30">
        <v>5170.17</v>
      </c>
      <c r="P2612" s="30">
        <v>2009.76</v>
      </c>
      <c r="Q2612" s="30">
        <v>2205.34</v>
      </c>
      <c r="R2612" s="30">
        <v>2421.19</v>
      </c>
      <c r="S2612" s="30">
        <v>2729.49</v>
      </c>
      <c r="T2612" s="32">
        <v>20.14</v>
      </c>
      <c r="U2612" s="32">
        <v>0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3050.53</v>
      </c>
      <c r="E2613" s="31">
        <v>3388.7</v>
      </c>
      <c r="F2613" s="31">
        <v>3942.19</v>
      </c>
      <c r="G2613" s="31">
        <v>5171.04</v>
      </c>
      <c r="H2613" s="30">
        <v>2010.63</v>
      </c>
      <c r="I2613" s="30">
        <v>2206.21</v>
      </c>
      <c r="J2613" s="30">
        <v>2422.06</v>
      </c>
      <c r="K2613" s="30">
        <v>2730.36</v>
      </c>
      <c r="L2613" s="30">
        <v>3036.94</v>
      </c>
      <c r="M2613" s="30">
        <v>3375.11</v>
      </c>
      <c r="N2613" s="30">
        <v>3928.6</v>
      </c>
      <c r="O2613" s="30">
        <v>5157.45</v>
      </c>
      <c r="P2613" s="30">
        <v>1997.04</v>
      </c>
      <c r="Q2613" s="30">
        <v>2192.62</v>
      </c>
      <c r="R2613" s="30">
        <v>2408.4699999999998</v>
      </c>
      <c r="S2613" s="30">
        <v>2716.77</v>
      </c>
      <c r="T2613" s="32">
        <v>0.37</v>
      </c>
      <c r="U2613" s="32">
        <v>24.28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3062.69</v>
      </c>
      <c r="E2614" s="31">
        <v>3400.86</v>
      </c>
      <c r="F2614" s="31">
        <v>3954.35</v>
      </c>
      <c r="G2614" s="31">
        <v>5183.2</v>
      </c>
      <c r="H2614" s="30">
        <v>2022.79</v>
      </c>
      <c r="I2614" s="30">
        <v>2218.37</v>
      </c>
      <c r="J2614" s="30">
        <v>2434.2199999999998</v>
      </c>
      <c r="K2614" s="30">
        <v>2742.52</v>
      </c>
      <c r="L2614" s="30">
        <v>3049.11</v>
      </c>
      <c r="M2614" s="30">
        <v>3387.28</v>
      </c>
      <c r="N2614" s="30">
        <v>3940.77</v>
      </c>
      <c r="O2614" s="30">
        <v>5169.62</v>
      </c>
      <c r="P2614" s="30">
        <v>2009.21</v>
      </c>
      <c r="Q2614" s="30">
        <v>2204.79</v>
      </c>
      <c r="R2614" s="30">
        <v>2420.64</v>
      </c>
      <c r="S2614" s="30">
        <v>2728.94</v>
      </c>
      <c r="T2614" s="32">
        <v>1.85</v>
      </c>
      <c r="U2614" s="32">
        <v>10.67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3072.2</v>
      </c>
      <c r="E2615" s="31">
        <v>3410.37</v>
      </c>
      <c r="F2615" s="31">
        <v>3963.86</v>
      </c>
      <c r="G2615" s="31">
        <v>5192.71</v>
      </c>
      <c r="H2615" s="30">
        <v>2032.3</v>
      </c>
      <c r="I2615" s="30">
        <v>2227.88</v>
      </c>
      <c r="J2615" s="30">
        <v>2443.73</v>
      </c>
      <c r="K2615" s="30">
        <v>2752.03</v>
      </c>
      <c r="L2615" s="30">
        <v>3058.62</v>
      </c>
      <c r="M2615" s="30">
        <v>3396.79</v>
      </c>
      <c r="N2615" s="30">
        <v>3950.28</v>
      </c>
      <c r="O2615" s="30">
        <v>5179.13</v>
      </c>
      <c r="P2615" s="30">
        <v>2018.72</v>
      </c>
      <c r="Q2615" s="30">
        <v>2214.3000000000002</v>
      </c>
      <c r="R2615" s="30">
        <v>2430.15</v>
      </c>
      <c r="S2615" s="30">
        <v>2738.45</v>
      </c>
      <c r="T2615" s="32">
        <v>0</v>
      </c>
      <c r="U2615" s="32">
        <v>13.16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3065.95</v>
      </c>
      <c r="E2616" s="31">
        <v>3404.12</v>
      </c>
      <c r="F2616" s="31">
        <v>3957.61</v>
      </c>
      <c r="G2616" s="31">
        <v>5186.46</v>
      </c>
      <c r="H2616" s="30">
        <v>2026.05</v>
      </c>
      <c r="I2616" s="30">
        <v>2221.63</v>
      </c>
      <c r="J2616" s="30">
        <v>2437.48</v>
      </c>
      <c r="K2616" s="30">
        <v>2745.78</v>
      </c>
      <c r="L2616" s="30">
        <v>3052.36</v>
      </c>
      <c r="M2616" s="30">
        <v>3390.53</v>
      </c>
      <c r="N2616" s="30">
        <v>3944.02</v>
      </c>
      <c r="O2616" s="30">
        <v>5172.87</v>
      </c>
      <c r="P2616" s="30">
        <v>2012.46</v>
      </c>
      <c r="Q2616" s="30">
        <v>2208.04</v>
      </c>
      <c r="R2616" s="30">
        <v>2423.89</v>
      </c>
      <c r="S2616" s="30">
        <v>2732.19</v>
      </c>
      <c r="T2616" s="32">
        <v>0.27</v>
      </c>
      <c r="U2616" s="32">
        <v>5.25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3039.48</v>
      </c>
      <c r="E2617" s="31">
        <v>3377.65</v>
      </c>
      <c r="F2617" s="31">
        <v>3931.14</v>
      </c>
      <c r="G2617" s="31">
        <v>5159.99</v>
      </c>
      <c r="H2617" s="30">
        <v>1999.58</v>
      </c>
      <c r="I2617" s="30">
        <v>2195.16</v>
      </c>
      <c r="J2617" s="30">
        <v>2411.0100000000002</v>
      </c>
      <c r="K2617" s="30">
        <v>2719.31</v>
      </c>
      <c r="L2617" s="30">
        <v>3025.89</v>
      </c>
      <c r="M2617" s="30">
        <v>3364.06</v>
      </c>
      <c r="N2617" s="30">
        <v>3917.55</v>
      </c>
      <c r="O2617" s="30">
        <v>5146.3999999999996</v>
      </c>
      <c r="P2617" s="30">
        <v>1985.99</v>
      </c>
      <c r="Q2617" s="30">
        <v>2181.5700000000002</v>
      </c>
      <c r="R2617" s="30">
        <v>2397.42</v>
      </c>
      <c r="S2617" s="30">
        <v>2705.72</v>
      </c>
      <c r="T2617" s="32">
        <v>65.69</v>
      </c>
      <c r="U2617" s="32">
        <v>0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3060</v>
      </c>
      <c r="E2618" s="31">
        <v>3398.17</v>
      </c>
      <c r="F2618" s="31">
        <v>3951.66</v>
      </c>
      <c r="G2618" s="31">
        <v>5180.51</v>
      </c>
      <c r="H2618" s="30">
        <v>2020.1</v>
      </c>
      <c r="I2618" s="30">
        <v>2215.6799999999998</v>
      </c>
      <c r="J2618" s="30">
        <v>2431.5300000000002</v>
      </c>
      <c r="K2618" s="30">
        <v>2739.83</v>
      </c>
      <c r="L2618" s="30">
        <v>3046.41</v>
      </c>
      <c r="M2618" s="30">
        <v>3384.58</v>
      </c>
      <c r="N2618" s="30">
        <v>3938.07</v>
      </c>
      <c r="O2618" s="30">
        <v>5166.92</v>
      </c>
      <c r="P2618" s="30">
        <v>2006.51</v>
      </c>
      <c r="Q2618" s="30">
        <v>2202.09</v>
      </c>
      <c r="R2618" s="30">
        <v>2417.94</v>
      </c>
      <c r="S2618" s="30">
        <v>2726.24</v>
      </c>
      <c r="T2618" s="32">
        <v>75.89</v>
      </c>
      <c r="U2618" s="32">
        <v>0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3079.65</v>
      </c>
      <c r="E2619" s="31">
        <v>3417.82</v>
      </c>
      <c r="F2619" s="31">
        <v>3971.31</v>
      </c>
      <c r="G2619" s="31">
        <v>5200.16</v>
      </c>
      <c r="H2619" s="30">
        <v>2039.75</v>
      </c>
      <c r="I2619" s="30">
        <v>2235.33</v>
      </c>
      <c r="J2619" s="30">
        <v>2451.1799999999998</v>
      </c>
      <c r="K2619" s="30">
        <v>2759.48</v>
      </c>
      <c r="L2619" s="30">
        <v>3066.07</v>
      </c>
      <c r="M2619" s="30">
        <v>3404.24</v>
      </c>
      <c r="N2619" s="30">
        <v>3957.73</v>
      </c>
      <c r="O2619" s="30">
        <v>5186.58</v>
      </c>
      <c r="P2619" s="30">
        <v>2026.17</v>
      </c>
      <c r="Q2619" s="30">
        <v>2221.75</v>
      </c>
      <c r="R2619" s="30">
        <v>2437.6</v>
      </c>
      <c r="S2619" s="30">
        <v>2745.9</v>
      </c>
      <c r="T2619" s="32">
        <v>0</v>
      </c>
      <c r="U2619" s="32">
        <v>169.76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3081.15</v>
      </c>
      <c r="E2620" s="31">
        <v>3419.32</v>
      </c>
      <c r="F2620" s="31">
        <v>3972.81</v>
      </c>
      <c r="G2620" s="31">
        <v>5201.66</v>
      </c>
      <c r="H2620" s="30">
        <v>2041.25</v>
      </c>
      <c r="I2620" s="30">
        <v>2236.83</v>
      </c>
      <c r="J2620" s="30">
        <v>2452.6799999999998</v>
      </c>
      <c r="K2620" s="30">
        <v>2760.98</v>
      </c>
      <c r="L2620" s="30">
        <v>3067.56</v>
      </c>
      <c r="M2620" s="30">
        <v>3405.73</v>
      </c>
      <c r="N2620" s="30">
        <v>3959.22</v>
      </c>
      <c r="O2620" s="30">
        <v>5188.07</v>
      </c>
      <c r="P2620" s="30">
        <v>2027.66</v>
      </c>
      <c r="Q2620" s="30">
        <v>2223.2399999999998</v>
      </c>
      <c r="R2620" s="30">
        <v>2439.09</v>
      </c>
      <c r="S2620" s="30">
        <v>2747.39</v>
      </c>
      <c r="T2620" s="32">
        <v>0</v>
      </c>
      <c r="U2620" s="32">
        <v>243.59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2862</v>
      </c>
      <c r="E2621" s="31">
        <v>3200.17</v>
      </c>
      <c r="F2621" s="31">
        <v>3753.66</v>
      </c>
      <c r="G2621" s="31">
        <v>4982.51</v>
      </c>
      <c r="H2621" s="30">
        <v>1822.1</v>
      </c>
      <c r="I2621" s="30">
        <v>2017.68</v>
      </c>
      <c r="J2621" s="30">
        <v>2233.5300000000002</v>
      </c>
      <c r="K2621" s="30">
        <v>2541.83</v>
      </c>
      <c r="L2621" s="30">
        <v>2848.42</v>
      </c>
      <c r="M2621" s="30">
        <v>3186.59</v>
      </c>
      <c r="N2621" s="30">
        <v>3740.08</v>
      </c>
      <c r="O2621" s="30">
        <v>4968.93</v>
      </c>
      <c r="P2621" s="30">
        <v>1808.52</v>
      </c>
      <c r="Q2621" s="30">
        <v>2004.1</v>
      </c>
      <c r="R2621" s="30">
        <v>2219.9499999999998</v>
      </c>
      <c r="S2621" s="30">
        <v>2528.25</v>
      </c>
      <c r="T2621" s="32">
        <v>208.89</v>
      </c>
      <c r="U2621" s="32">
        <v>0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2857.05</v>
      </c>
      <c r="E2622" s="31">
        <v>3195.22</v>
      </c>
      <c r="F2622" s="31">
        <v>3748.71</v>
      </c>
      <c r="G2622" s="31">
        <v>4977.5600000000004</v>
      </c>
      <c r="H2622" s="30">
        <v>1817.15</v>
      </c>
      <c r="I2622" s="30">
        <v>2012.73</v>
      </c>
      <c r="J2622" s="30">
        <v>2228.58</v>
      </c>
      <c r="K2622" s="30">
        <v>2536.88</v>
      </c>
      <c r="L2622" s="30">
        <v>2843.47</v>
      </c>
      <c r="M2622" s="30">
        <v>3181.64</v>
      </c>
      <c r="N2622" s="30">
        <v>3735.13</v>
      </c>
      <c r="O2622" s="30">
        <v>4963.9799999999996</v>
      </c>
      <c r="P2622" s="30">
        <v>1803.57</v>
      </c>
      <c r="Q2622" s="30">
        <v>1999.15</v>
      </c>
      <c r="R2622" s="30">
        <v>2215</v>
      </c>
      <c r="S2622" s="30">
        <v>2523.3000000000002</v>
      </c>
      <c r="T2622" s="32">
        <v>289.41000000000003</v>
      </c>
      <c r="U2622" s="32">
        <v>0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2830.36</v>
      </c>
      <c r="E2623" s="31">
        <v>3168.53</v>
      </c>
      <c r="F2623" s="31">
        <v>3722.02</v>
      </c>
      <c r="G2623" s="31">
        <v>4950.87</v>
      </c>
      <c r="H2623" s="30">
        <v>1790.46</v>
      </c>
      <c r="I2623" s="30">
        <v>1986.04</v>
      </c>
      <c r="J2623" s="30">
        <v>2201.89</v>
      </c>
      <c r="K2623" s="30">
        <v>2510.19</v>
      </c>
      <c r="L2623" s="30">
        <v>2816.77</v>
      </c>
      <c r="M2623" s="30">
        <v>3154.94</v>
      </c>
      <c r="N2623" s="30">
        <v>3708.43</v>
      </c>
      <c r="O2623" s="30">
        <v>4937.28</v>
      </c>
      <c r="P2623" s="30">
        <v>1776.87</v>
      </c>
      <c r="Q2623" s="30">
        <v>1972.45</v>
      </c>
      <c r="R2623" s="30">
        <v>2188.3000000000002</v>
      </c>
      <c r="S2623" s="30">
        <v>2496.6</v>
      </c>
      <c r="T2623" s="32">
        <v>0</v>
      </c>
      <c r="U2623" s="32">
        <v>14.94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2818</v>
      </c>
      <c r="E2624" s="31">
        <v>3156.17</v>
      </c>
      <c r="F2624" s="31">
        <v>3709.66</v>
      </c>
      <c r="G2624" s="31">
        <v>4938.51</v>
      </c>
      <c r="H2624" s="30">
        <v>1778.1</v>
      </c>
      <c r="I2624" s="30">
        <v>1973.68</v>
      </c>
      <c r="J2624" s="30">
        <v>2189.5300000000002</v>
      </c>
      <c r="K2624" s="30">
        <v>2497.83</v>
      </c>
      <c r="L2624" s="30">
        <v>2804.42</v>
      </c>
      <c r="M2624" s="30">
        <v>3142.59</v>
      </c>
      <c r="N2624" s="30">
        <v>3696.08</v>
      </c>
      <c r="O2624" s="30">
        <v>4924.93</v>
      </c>
      <c r="P2624" s="30">
        <v>1764.52</v>
      </c>
      <c r="Q2624" s="30">
        <v>1960.1</v>
      </c>
      <c r="R2624" s="30">
        <v>2175.9499999999998</v>
      </c>
      <c r="S2624" s="30">
        <v>2484.25</v>
      </c>
      <c r="T2624" s="32">
        <v>0</v>
      </c>
      <c r="U2624" s="32">
        <v>6.46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2798.04</v>
      </c>
      <c r="E2625" s="31">
        <v>3136.21</v>
      </c>
      <c r="F2625" s="31">
        <v>3689.7</v>
      </c>
      <c r="G2625" s="31">
        <v>4918.55</v>
      </c>
      <c r="H2625" s="30">
        <v>1758.14</v>
      </c>
      <c r="I2625" s="30">
        <v>1953.72</v>
      </c>
      <c r="J2625" s="30">
        <v>2169.5700000000002</v>
      </c>
      <c r="K2625" s="30">
        <v>2477.87</v>
      </c>
      <c r="L2625" s="30">
        <v>2784.45</v>
      </c>
      <c r="M2625" s="30">
        <v>3122.62</v>
      </c>
      <c r="N2625" s="30">
        <v>3676.11</v>
      </c>
      <c r="O2625" s="30">
        <v>4904.96</v>
      </c>
      <c r="P2625" s="30">
        <v>1744.55</v>
      </c>
      <c r="Q2625" s="30">
        <v>1940.13</v>
      </c>
      <c r="R2625" s="30">
        <v>2155.98</v>
      </c>
      <c r="S2625" s="30">
        <v>2464.2800000000002</v>
      </c>
      <c r="T2625" s="32">
        <v>0</v>
      </c>
      <c r="U2625" s="32">
        <v>4.2300000000000004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2677.62</v>
      </c>
      <c r="E2626" s="31">
        <v>3015.79</v>
      </c>
      <c r="F2626" s="31">
        <v>3569.28</v>
      </c>
      <c r="G2626" s="31">
        <v>4798.13</v>
      </c>
      <c r="H2626" s="30">
        <v>1637.72</v>
      </c>
      <c r="I2626" s="30">
        <v>1833.3</v>
      </c>
      <c r="J2626" s="30">
        <v>2049.15</v>
      </c>
      <c r="K2626" s="30">
        <v>2357.4499999999998</v>
      </c>
      <c r="L2626" s="30">
        <v>2664.04</v>
      </c>
      <c r="M2626" s="30">
        <v>3002.21</v>
      </c>
      <c r="N2626" s="30">
        <v>3555.7</v>
      </c>
      <c r="O2626" s="30">
        <v>4784.55</v>
      </c>
      <c r="P2626" s="30">
        <v>1624.14</v>
      </c>
      <c r="Q2626" s="30">
        <v>1819.72</v>
      </c>
      <c r="R2626" s="30">
        <v>2035.57</v>
      </c>
      <c r="S2626" s="30">
        <v>2343.87</v>
      </c>
      <c r="T2626" s="32">
        <v>118.2</v>
      </c>
      <c r="U2626" s="32">
        <v>0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2670.32</v>
      </c>
      <c r="E2627" s="31">
        <v>3008.49</v>
      </c>
      <c r="F2627" s="31">
        <v>3561.98</v>
      </c>
      <c r="G2627" s="31">
        <v>4790.83</v>
      </c>
      <c r="H2627" s="30">
        <v>1630.42</v>
      </c>
      <c r="I2627" s="30">
        <v>1826</v>
      </c>
      <c r="J2627" s="30">
        <v>2041.85</v>
      </c>
      <c r="K2627" s="30">
        <v>2350.15</v>
      </c>
      <c r="L2627" s="30">
        <v>2656.74</v>
      </c>
      <c r="M2627" s="30">
        <v>2994.91</v>
      </c>
      <c r="N2627" s="30">
        <v>3548.4</v>
      </c>
      <c r="O2627" s="30">
        <v>4777.25</v>
      </c>
      <c r="P2627" s="30">
        <v>1616.84</v>
      </c>
      <c r="Q2627" s="30">
        <v>1812.42</v>
      </c>
      <c r="R2627" s="30">
        <v>2028.27</v>
      </c>
      <c r="S2627" s="30">
        <v>2336.5700000000002</v>
      </c>
      <c r="T2627" s="32">
        <v>116.65</v>
      </c>
      <c r="U2627" s="32">
        <v>0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2669.16</v>
      </c>
      <c r="E2628" s="31">
        <v>3007.33</v>
      </c>
      <c r="F2628" s="31">
        <v>3560.82</v>
      </c>
      <c r="G2628" s="31">
        <v>4789.67</v>
      </c>
      <c r="H2628" s="30">
        <v>1629.26</v>
      </c>
      <c r="I2628" s="30">
        <v>1824.84</v>
      </c>
      <c r="J2628" s="30">
        <v>2040.69</v>
      </c>
      <c r="K2628" s="30">
        <v>2348.9899999999998</v>
      </c>
      <c r="L2628" s="30">
        <v>2655.58</v>
      </c>
      <c r="M2628" s="30">
        <v>2993.75</v>
      </c>
      <c r="N2628" s="30">
        <v>3547.24</v>
      </c>
      <c r="O2628" s="30">
        <v>4776.09</v>
      </c>
      <c r="P2628" s="30">
        <v>1615.68</v>
      </c>
      <c r="Q2628" s="30">
        <v>1811.26</v>
      </c>
      <c r="R2628" s="30">
        <v>2027.11</v>
      </c>
      <c r="S2628" s="30">
        <v>2335.41</v>
      </c>
      <c r="T2628" s="32">
        <v>8.2799999999999994</v>
      </c>
      <c r="U2628" s="32">
        <v>0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2668.38</v>
      </c>
      <c r="E2629" s="31">
        <v>3006.55</v>
      </c>
      <c r="F2629" s="31">
        <v>3560.04</v>
      </c>
      <c r="G2629" s="31">
        <v>4788.8900000000003</v>
      </c>
      <c r="H2629" s="30">
        <v>1628.48</v>
      </c>
      <c r="I2629" s="30">
        <v>1824.06</v>
      </c>
      <c r="J2629" s="30">
        <v>2039.91</v>
      </c>
      <c r="K2629" s="30">
        <v>2348.21</v>
      </c>
      <c r="L2629" s="30">
        <v>2654.79</v>
      </c>
      <c r="M2629" s="30">
        <v>2992.96</v>
      </c>
      <c r="N2629" s="30">
        <v>3546.45</v>
      </c>
      <c r="O2629" s="30">
        <v>4775.3</v>
      </c>
      <c r="P2629" s="30">
        <v>1614.89</v>
      </c>
      <c r="Q2629" s="30">
        <v>1810.47</v>
      </c>
      <c r="R2629" s="30">
        <v>2026.32</v>
      </c>
      <c r="S2629" s="30">
        <v>2334.62</v>
      </c>
      <c r="T2629" s="32">
        <v>83.14</v>
      </c>
      <c r="U2629" s="32">
        <v>0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2677.69</v>
      </c>
      <c r="E2630" s="31">
        <v>3015.86</v>
      </c>
      <c r="F2630" s="31">
        <v>3569.35</v>
      </c>
      <c r="G2630" s="31">
        <v>4798.2</v>
      </c>
      <c r="H2630" s="30">
        <v>1637.79</v>
      </c>
      <c r="I2630" s="30">
        <v>1833.37</v>
      </c>
      <c r="J2630" s="30">
        <v>2049.2199999999998</v>
      </c>
      <c r="K2630" s="30">
        <v>2357.52</v>
      </c>
      <c r="L2630" s="30">
        <v>2664.11</v>
      </c>
      <c r="M2630" s="30">
        <v>3002.28</v>
      </c>
      <c r="N2630" s="30">
        <v>3555.77</v>
      </c>
      <c r="O2630" s="30">
        <v>4784.62</v>
      </c>
      <c r="P2630" s="30">
        <v>1624.21</v>
      </c>
      <c r="Q2630" s="30">
        <v>1819.79</v>
      </c>
      <c r="R2630" s="30">
        <v>2035.64</v>
      </c>
      <c r="S2630" s="30">
        <v>2343.94</v>
      </c>
      <c r="T2630" s="32">
        <v>135.9</v>
      </c>
      <c r="U2630" s="32">
        <v>0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2754.92</v>
      </c>
      <c r="E2631" s="31">
        <v>3093.09</v>
      </c>
      <c r="F2631" s="31">
        <v>3646.58</v>
      </c>
      <c r="G2631" s="31">
        <v>4875.43</v>
      </c>
      <c r="H2631" s="30">
        <v>1715.02</v>
      </c>
      <c r="I2631" s="30">
        <v>1910.6</v>
      </c>
      <c r="J2631" s="30">
        <v>2126.4499999999998</v>
      </c>
      <c r="K2631" s="30">
        <v>2434.75</v>
      </c>
      <c r="L2631" s="30">
        <v>2741.34</v>
      </c>
      <c r="M2631" s="30">
        <v>3079.51</v>
      </c>
      <c r="N2631" s="30">
        <v>3633</v>
      </c>
      <c r="O2631" s="30">
        <v>4861.8500000000004</v>
      </c>
      <c r="P2631" s="30">
        <v>1701.44</v>
      </c>
      <c r="Q2631" s="30">
        <v>1897.02</v>
      </c>
      <c r="R2631" s="30">
        <v>2112.87</v>
      </c>
      <c r="S2631" s="30">
        <v>2421.17</v>
      </c>
      <c r="T2631" s="32">
        <v>102.13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2788.37</v>
      </c>
      <c r="E2632" s="31">
        <v>3126.54</v>
      </c>
      <c r="F2632" s="31">
        <v>3680.03</v>
      </c>
      <c r="G2632" s="31">
        <v>4908.88</v>
      </c>
      <c r="H2632" s="30">
        <v>1748.47</v>
      </c>
      <c r="I2632" s="30">
        <v>1944.05</v>
      </c>
      <c r="J2632" s="30">
        <v>2159.9</v>
      </c>
      <c r="K2632" s="30">
        <v>2468.1999999999998</v>
      </c>
      <c r="L2632" s="30">
        <v>2774.79</v>
      </c>
      <c r="M2632" s="30">
        <v>3112.96</v>
      </c>
      <c r="N2632" s="30">
        <v>3666.45</v>
      </c>
      <c r="O2632" s="30">
        <v>4895.3</v>
      </c>
      <c r="P2632" s="30">
        <v>1734.89</v>
      </c>
      <c r="Q2632" s="30">
        <v>1930.47</v>
      </c>
      <c r="R2632" s="30">
        <v>2146.3200000000002</v>
      </c>
      <c r="S2632" s="30">
        <v>2454.62</v>
      </c>
      <c r="T2632" s="32">
        <v>261.47000000000003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3068.06</v>
      </c>
      <c r="E2633" s="31">
        <v>3406.23</v>
      </c>
      <c r="F2633" s="31">
        <v>3959.72</v>
      </c>
      <c r="G2633" s="31">
        <v>5188.57</v>
      </c>
      <c r="H2633" s="30">
        <v>2028.16</v>
      </c>
      <c r="I2633" s="30">
        <v>2223.7399999999998</v>
      </c>
      <c r="J2633" s="30">
        <v>2439.59</v>
      </c>
      <c r="K2633" s="30">
        <v>2747.89</v>
      </c>
      <c r="L2633" s="30">
        <v>3054.47</v>
      </c>
      <c r="M2633" s="30">
        <v>3392.64</v>
      </c>
      <c r="N2633" s="30">
        <v>3946.13</v>
      </c>
      <c r="O2633" s="30">
        <v>5174.9799999999996</v>
      </c>
      <c r="P2633" s="30">
        <v>2014.57</v>
      </c>
      <c r="Q2633" s="30">
        <v>2210.15</v>
      </c>
      <c r="R2633" s="30">
        <v>2426</v>
      </c>
      <c r="S2633" s="30">
        <v>2734.3</v>
      </c>
      <c r="T2633" s="32">
        <v>0</v>
      </c>
      <c r="U2633" s="32">
        <v>9.33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3076.33</v>
      </c>
      <c r="E2634" s="31">
        <v>3414.5</v>
      </c>
      <c r="F2634" s="31">
        <v>3967.99</v>
      </c>
      <c r="G2634" s="31">
        <v>5196.84</v>
      </c>
      <c r="H2634" s="30">
        <v>2036.43</v>
      </c>
      <c r="I2634" s="30">
        <v>2232.0100000000002</v>
      </c>
      <c r="J2634" s="30">
        <v>2447.86</v>
      </c>
      <c r="K2634" s="30">
        <v>2756.16</v>
      </c>
      <c r="L2634" s="30">
        <v>3062.74</v>
      </c>
      <c r="M2634" s="30">
        <v>3400.91</v>
      </c>
      <c r="N2634" s="30">
        <v>3954.4</v>
      </c>
      <c r="O2634" s="30">
        <v>5183.25</v>
      </c>
      <c r="P2634" s="30">
        <v>2022.84</v>
      </c>
      <c r="Q2634" s="30">
        <v>2218.42</v>
      </c>
      <c r="R2634" s="30">
        <v>2434.27</v>
      </c>
      <c r="S2634" s="30">
        <v>2742.57</v>
      </c>
      <c r="T2634" s="32">
        <v>0</v>
      </c>
      <c r="U2634" s="32">
        <v>3.83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3081.59</v>
      </c>
      <c r="E2635" s="31">
        <v>3419.76</v>
      </c>
      <c r="F2635" s="31">
        <v>3973.25</v>
      </c>
      <c r="G2635" s="31">
        <v>5202.1000000000004</v>
      </c>
      <c r="H2635" s="30">
        <v>2041.69</v>
      </c>
      <c r="I2635" s="30">
        <v>2237.27</v>
      </c>
      <c r="J2635" s="30">
        <v>2453.12</v>
      </c>
      <c r="K2635" s="30">
        <v>2761.42</v>
      </c>
      <c r="L2635" s="30">
        <v>3068.01</v>
      </c>
      <c r="M2635" s="30">
        <v>3406.18</v>
      </c>
      <c r="N2635" s="30">
        <v>3959.67</v>
      </c>
      <c r="O2635" s="30">
        <v>5188.5200000000004</v>
      </c>
      <c r="P2635" s="30">
        <v>2028.11</v>
      </c>
      <c r="Q2635" s="30">
        <v>2223.69</v>
      </c>
      <c r="R2635" s="30">
        <v>2439.54</v>
      </c>
      <c r="S2635" s="30">
        <v>2747.84</v>
      </c>
      <c r="T2635" s="32">
        <v>2.4900000000000002</v>
      </c>
      <c r="U2635" s="32">
        <v>0.45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3075.48</v>
      </c>
      <c r="E2636" s="31">
        <v>3413.65</v>
      </c>
      <c r="F2636" s="31">
        <v>3967.14</v>
      </c>
      <c r="G2636" s="31">
        <v>5195.99</v>
      </c>
      <c r="H2636" s="30">
        <v>2035.58</v>
      </c>
      <c r="I2636" s="30">
        <v>2231.16</v>
      </c>
      <c r="J2636" s="30">
        <v>2447.0100000000002</v>
      </c>
      <c r="K2636" s="30">
        <v>2755.31</v>
      </c>
      <c r="L2636" s="30">
        <v>3061.89</v>
      </c>
      <c r="M2636" s="30">
        <v>3400.06</v>
      </c>
      <c r="N2636" s="30">
        <v>3953.55</v>
      </c>
      <c r="O2636" s="30">
        <v>5182.3999999999996</v>
      </c>
      <c r="P2636" s="30">
        <v>2021.99</v>
      </c>
      <c r="Q2636" s="30">
        <v>2217.5700000000002</v>
      </c>
      <c r="R2636" s="30">
        <v>2433.42</v>
      </c>
      <c r="S2636" s="30">
        <v>2741.72</v>
      </c>
      <c r="T2636" s="32">
        <v>8.7200000000000006</v>
      </c>
      <c r="U2636" s="32">
        <v>0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3030.72</v>
      </c>
      <c r="E2637" s="31">
        <v>3368.89</v>
      </c>
      <c r="F2637" s="31">
        <v>3922.38</v>
      </c>
      <c r="G2637" s="31">
        <v>5151.2299999999996</v>
      </c>
      <c r="H2637" s="30">
        <v>1990.82</v>
      </c>
      <c r="I2637" s="30">
        <v>2186.4</v>
      </c>
      <c r="J2637" s="30">
        <v>2402.25</v>
      </c>
      <c r="K2637" s="30">
        <v>2710.55</v>
      </c>
      <c r="L2637" s="30">
        <v>3017.14</v>
      </c>
      <c r="M2637" s="30">
        <v>3355.31</v>
      </c>
      <c r="N2637" s="30">
        <v>3908.8</v>
      </c>
      <c r="O2637" s="30">
        <v>5137.6499999999996</v>
      </c>
      <c r="P2637" s="30">
        <v>1977.24</v>
      </c>
      <c r="Q2637" s="30">
        <v>2172.8200000000002</v>
      </c>
      <c r="R2637" s="30">
        <v>2388.67</v>
      </c>
      <c r="S2637" s="30">
        <v>2696.97</v>
      </c>
      <c r="T2637" s="32">
        <v>22.44</v>
      </c>
      <c r="U2637" s="32">
        <v>0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3070.62</v>
      </c>
      <c r="E2638" s="31">
        <v>3408.79</v>
      </c>
      <c r="F2638" s="31">
        <v>3962.28</v>
      </c>
      <c r="G2638" s="31">
        <v>5191.13</v>
      </c>
      <c r="H2638" s="30">
        <v>2030.72</v>
      </c>
      <c r="I2638" s="30">
        <v>2226.3000000000002</v>
      </c>
      <c r="J2638" s="30">
        <v>2442.15</v>
      </c>
      <c r="K2638" s="30">
        <v>2750.45</v>
      </c>
      <c r="L2638" s="30">
        <v>3057.03</v>
      </c>
      <c r="M2638" s="30">
        <v>3395.2</v>
      </c>
      <c r="N2638" s="30">
        <v>3948.69</v>
      </c>
      <c r="O2638" s="30">
        <v>5177.54</v>
      </c>
      <c r="P2638" s="30">
        <v>2017.13</v>
      </c>
      <c r="Q2638" s="30">
        <v>2212.71</v>
      </c>
      <c r="R2638" s="30">
        <v>2428.56</v>
      </c>
      <c r="S2638" s="30">
        <v>2736.86</v>
      </c>
      <c r="T2638" s="32">
        <v>0</v>
      </c>
      <c r="U2638" s="32">
        <v>40.42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3081.04</v>
      </c>
      <c r="E2639" s="31">
        <v>3419.21</v>
      </c>
      <c r="F2639" s="31">
        <v>3972.7</v>
      </c>
      <c r="G2639" s="31">
        <v>5201.55</v>
      </c>
      <c r="H2639" s="30">
        <v>2041.14</v>
      </c>
      <c r="I2639" s="30">
        <v>2236.7199999999998</v>
      </c>
      <c r="J2639" s="30">
        <v>2452.5700000000002</v>
      </c>
      <c r="K2639" s="30">
        <v>2760.87</v>
      </c>
      <c r="L2639" s="30">
        <v>3067.45</v>
      </c>
      <c r="M2639" s="30">
        <v>3405.62</v>
      </c>
      <c r="N2639" s="30">
        <v>3959.11</v>
      </c>
      <c r="O2639" s="30">
        <v>5187.96</v>
      </c>
      <c r="P2639" s="30">
        <v>2027.55</v>
      </c>
      <c r="Q2639" s="30">
        <v>2223.13</v>
      </c>
      <c r="R2639" s="30">
        <v>2438.98</v>
      </c>
      <c r="S2639" s="30">
        <v>2747.28</v>
      </c>
      <c r="T2639" s="32">
        <v>0</v>
      </c>
      <c r="U2639" s="32">
        <v>41.28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3072.75</v>
      </c>
      <c r="E2640" s="31">
        <v>3410.92</v>
      </c>
      <c r="F2640" s="31">
        <v>3964.41</v>
      </c>
      <c r="G2640" s="31">
        <v>5193.26</v>
      </c>
      <c r="H2640" s="30">
        <v>2032.85</v>
      </c>
      <c r="I2640" s="30">
        <v>2228.4299999999998</v>
      </c>
      <c r="J2640" s="30">
        <v>2444.2800000000002</v>
      </c>
      <c r="K2640" s="30">
        <v>2752.58</v>
      </c>
      <c r="L2640" s="30">
        <v>3059.16</v>
      </c>
      <c r="M2640" s="30">
        <v>3397.33</v>
      </c>
      <c r="N2640" s="30">
        <v>3950.82</v>
      </c>
      <c r="O2640" s="30">
        <v>5179.67</v>
      </c>
      <c r="P2640" s="30">
        <v>2019.26</v>
      </c>
      <c r="Q2640" s="30">
        <v>2214.84</v>
      </c>
      <c r="R2640" s="30">
        <v>2430.69</v>
      </c>
      <c r="S2640" s="30">
        <v>2738.99</v>
      </c>
      <c r="T2640" s="32">
        <v>0</v>
      </c>
      <c r="U2640" s="32">
        <v>70.400000000000006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2766.26</v>
      </c>
      <c r="E2641" s="31">
        <v>3104.43</v>
      </c>
      <c r="F2641" s="31">
        <v>3657.92</v>
      </c>
      <c r="G2641" s="31">
        <v>4886.7700000000004</v>
      </c>
      <c r="H2641" s="30">
        <v>1726.36</v>
      </c>
      <c r="I2641" s="30">
        <v>1921.94</v>
      </c>
      <c r="J2641" s="30">
        <v>2137.79</v>
      </c>
      <c r="K2641" s="30">
        <v>2446.09</v>
      </c>
      <c r="L2641" s="30">
        <v>2752.67</v>
      </c>
      <c r="M2641" s="30">
        <v>3090.84</v>
      </c>
      <c r="N2641" s="30">
        <v>3644.33</v>
      </c>
      <c r="O2641" s="30">
        <v>4873.18</v>
      </c>
      <c r="P2641" s="30">
        <v>1712.77</v>
      </c>
      <c r="Q2641" s="30">
        <v>1908.35</v>
      </c>
      <c r="R2641" s="30">
        <v>2124.1999999999998</v>
      </c>
      <c r="S2641" s="30">
        <v>2432.5</v>
      </c>
      <c r="T2641" s="32">
        <v>59.15</v>
      </c>
      <c r="U2641" s="32">
        <v>0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2799.76</v>
      </c>
      <c r="E2642" s="31">
        <v>3137.93</v>
      </c>
      <c r="F2642" s="31">
        <v>3691.42</v>
      </c>
      <c r="G2642" s="31">
        <v>4920.2700000000004</v>
      </c>
      <c r="H2642" s="30">
        <v>1759.86</v>
      </c>
      <c r="I2642" s="30">
        <v>1955.44</v>
      </c>
      <c r="J2642" s="30">
        <v>2171.29</v>
      </c>
      <c r="K2642" s="30">
        <v>2479.59</v>
      </c>
      <c r="L2642" s="30">
        <v>2786.18</v>
      </c>
      <c r="M2642" s="30">
        <v>3124.35</v>
      </c>
      <c r="N2642" s="30">
        <v>3677.84</v>
      </c>
      <c r="O2642" s="30">
        <v>4906.6899999999996</v>
      </c>
      <c r="P2642" s="30">
        <v>1746.28</v>
      </c>
      <c r="Q2642" s="30">
        <v>1941.86</v>
      </c>
      <c r="R2642" s="30">
        <v>2157.71</v>
      </c>
      <c r="S2642" s="30">
        <v>2466.0100000000002</v>
      </c>
      <c r="T2642" s="32">
        <v>25.11</v>
      </c>
      <c r="U2642" s="32">
        <v>0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2769.7</v>
      </c>
      <c r="E2643" s="31">
        <v>3107.87</v>
      </c>
      <c r="F2643" s="31">
        <v>3661.36</v>
      </c>
      <c r="G2643" s="31">
        <v>4890.21</v>
      </c>
      <c r="H2643" s="30">
        <v>1729.8</v>
      </c>
      <c r="I2643" s="30">
        <v>1925.38</v>
      </c>
      <c r="J2643" s="30">
        <v>2141.23</v>
      </c>
      <c r="K2643" s="30">
        <v>2449.5300000000002</v>
      </c>
      <c r="L2643" s="30">
        <v>2756.11</v>
      </c>
      <c r="M2643" s="30">
        <v>3094.28</v>
      </c>
      <c r="N2643" s="30">
        <v>3647.77</v>
      </c>
      <c r="O2643" s="30">
        <v>4876.62</v>
      </c>
      <c r="P2643" s="30">
        <v>1716.21</v>
      </c>
      <c r="Q2643" s="30">
        <v>1911.79</v>
      </c>
      <c r="R2643" s="30">
        <v>2127.64</v>
      </c>
      <c r="S2643" s="30">
        <v>2435.94</v>
      </c>
      <c r="T2643" s="32">
        <v>10.41</v>
      </c>
      <c r="U2643" s="32">
        <v>0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2774.79</v>
      </c>
      <c r="E2644" s="31">
        <v>3112.96</v>
      </c>
      <c r="F2644" s="31">
        <v>3666.45</v>
      </c>
      <c r="G2644" s="31">
        <v>4895.3</v>
      </c>
      <c r="H2644" s="30">
        <v>1734.89</v>
      </c>
      <c r="I2644" s="30">
        <v>1930.47</v>
      </c>
      <c r="J2644" s="30">
        <v>2146.3200000000002</v>
      </c>
      <c r="K2644" s="30">
        <v>2454.62</v>
      </c>
      <c r="L2644" s="30">
        <v>2761.21</v>
      </c>
      <c r="M2644" s="30">
        <v>3099.38</v>
      </c>
      <c r="N2644" s="30">
        <v>3652.87</v>
      </c>
      <c r="O2644" s="30">
        <v>4881.72</v>
      </c>
      <c r="P2644" s="30">
        <v>1721.31</v>
      </c>
      <c r="Q2644" s="30">
        <v>1916.89</v>
      </c>
      <c r="R2644" s="30">
        <v>2132.7399999999998</v>
      </c>
      <c r="S2644" s="30">
        <v>2441.04</v>
      </c>
      <c r="T2644" s="32">
        <v>0</v>
      </c>
      <c r="U2644" s="32">
        <v>4.1900000000000004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2757.82</v>
      </c>
      <c r="E2645" s="31">
        <v>3095.99</v>
      </c>
      <c r="F2645" s="31">
        <v>3649.48</v>
      </c>
      <c r="G2645" s="31">
        <v>4878.33</v>
      </c>
      <c r="H2645" s="30">
        <v>1717.92</v>
      </c>
      <c r="I2645" s="30">
        <v>1913.5</v>
      </c>
      <c r="J2645" s="30">
        <v>2129.35</v>
      </c>
      <c r="K2645" s="30">
        <v>2437.65</v>
      </c>
      <c r="L2645" s="30">
        <v>2744.23</v>
      </c>
      <c r="M2645" s="30">
        <v>3082.4</v>
      </c>
      <c r="N2645" s="30">
        <v>3635.89</v>
      </c>
      <c r="O2645" s="30">
        <v>4864.74</v>
      </c>
      <c r="P2645" s="30">
        <v>1704.33</v>
      </c>
      <c r="Q2645" s="30">
        <v>1899.91</v>
      </c>
      <c r="R2645" s="30">
        <v>2115.7600000000002</v>
      </c>
      <c r="S2645" s="30">
        <v>2424.06</v>
      </c>
      <c r="T2645" s="32">
        <v>0</v>
      </c>
      <c r="U2645" s="32">
        <v>21.35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2782.58</v>
      </c>
      <c r="E2646" s="31">
        <v>3120.75</v>
      </c>
      <c r="F2646" s="31">
        <v>3674.24</v>
      </c>
      <c r="G2646" s="31">
        <v>4903.09</v>
      </c>
      <c r="H2646" s="30">
        <v>1742.68</v>
      </c>
      <c r="I2646" s="30">
        <v>1938.26</v>
      </c>
      <c r="J2646" s="30">
        <v>2154.11</v>
      </c>
      <c r="K2646" s="30">
        <v>2462.41</v>
      </c>
      <c r="L2646" s="30">
        <v>2768.99</v>
      </c>
      <c r="M2646" s="30">
        <v>3107.16</v>
      </c>
      <c r="N2646" s="30">
        <v>3660.65</v>
      </c>
      <c r="O2646" s="30">
        <v>4889.5</v>
      </c>
      <c r="P2646" s="30">
        <v>1729.09</v>
      </c>
      <c r="Q2646" s="30">
        <v>1924.67</v>
      </c>
      <c r="R2646" s="30">
        <v>2140.52</v>
      </c>
      <c r="S2646" s="30">
        <v>2448.8200000000002</v>
      </c>
      <c r="T2646" s="32">
        <v>0</v>
      </c>
      <c r="U2646" s="32">
        <v>105.21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2720.78</v>
      </c>
      <c r="E2647" s="31">
        <v>3058.95</v>
      </c>
      <c r="F2647" s="31">
        <v>3612.44</v>
      </c>
      <c r="G2647" s="31">
        <v>4841.29</v>
      </c>
      <c r="H2647" s="30">
        <v>1680.88</v>
      </c>
      <c r="I2647" s="30">
        <v>1876.46</v>
      </c>
      <c r="J2647" s="30">
        <v>2092.31</v>
      </c>
      <c r="K2647" s="30">
        <v>2400.61</v>
      </c>
      <c r="L2647" s="30">
        <v>2707.19</v>
      </c>
      <c r="M2647" s="30">
        <v>3045.36</v>
      </c>
      <c r="N2647" s="30">
        <v>3598.85</v>
      </c>
      <c r="O2647" s="30">
        <v>4827.7</v>
      </c>
      <c r="P2647" s="30">
        <v>1667.29</v>
      </c>
      <c r="Q2647" s="30">
        <v>1862.87</v>
      </c>
      <c r="R2647" s="30">
        <v>2078.7199999999998</v>
      </c>
      <c r="S2647" s="30">
        <v>2387.02</v>
      </c>
      <c r="T2647" s="32">
        <v>0</v>
      </c>
      <c r="U2647" s="32">
        <v>38.04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2659.9</v>
      </c>
      <c r="E2648" s="31">
        <v>2998.07</v>
      </c>
      <c r="F2648" s="31">
        <v>3551.56</v>
      </c>
      <c r="G2648" s="31">
        <v>4780.41</v>
      </c>
      <c r="H2648" s="30">
        <v>1620</v>
      </c>
      <c r="I2648" s="30">
        <v>1815.58</v>
      </c>
      <c r="J2648" s="30">
        <v>2031.43</v>
      </c>
      <c r="K2648" s="30">
        <v>2339.73</v>
      </c>
      <c r="L2648" s="30">
        <v>2646.32</v>
      </c>
      <c r="M2648" s="30">
        <v>2984.49</v>
      </c>
      <c r="N2648" s="30">
        <v>3537.98</v>
      </c>
      <c r="O2648" s="30">
        <v>4766.83</v>
      </c>
      <c r="P2648" s="30">
        <v>1606.42</v>
      </c>
      <c r="Q2648" s="30">
        <v>1802</v>
      </c>
      <c r="R2648" s="30">
        <v>2017.85</v>
      </c>
      <c r="S2648" s="30">
        <v>2326.15</v>
      </c>
      <c r="T2648" s="32">
        <v>0</v>
      </c>
      <c r="U2648" s="32">
        <v>92.31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2314.09</v>
      </c>
      <c r="E2649" s="31">
        <v>2652.26</v>
      </c>
      <c r="F2649" s="31">
        <v>3205.75</v>
      </c>
      <c r="G2649" s="31">
        <v>4434.6000000000004</v>
      </c>
      <c r="H2649" s="30">
        <v>1274.19</v>
      </c>
      <c r="I2649" s="30">
        <v>1469.77</v>
      </c>
      <c r="J2649" s="30">
        <v>1685.62</v>
      </c>
      <c r="K2649" s="30">
        <v>1993.92</v>
      </c>
      <c r="L2649" s="30">
        <v>2300.5</v>
      </c>
      <c r="M2649" s="30">
        <v>2638.67</v>
      </c>
      <c r="N2649" s="30">
        <v>3192.16</v>
      </c>
      <c r="O2649" s="30">
        <v>4421.01</v>
      </c>
      <c r="P2649" s="30">
        <v>1260.5999999999999</v>
      </c>
      <c r="Q2649" s="30">
        <v>1456.18</v>
      </c>
      <c r="R2649" s="30">
        <v>1672.03</v>
      </c>
      <c r="S2649" s="30">
        <v>1980.33</v>
      </c>
      <c r="T2649" s="32">
        <v>182.54</v>
      </c>
      <c r="U2649" s="32">
        <v>0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2060.6</v>
      </c>
      <c r="E2650" s="31">
        <v>2398.77</v>
      </c>
      <c r="F2650" s="31">
        <v>2952.26</v>
      </c>
      <c r="G2650" s="31">
        <v>4181.1099999999997</v>
      </c>
      <c r="H2650" s="30">
        <v>1020.7</v>
      </c>
      <c r="I2650" s="30">
        <v>1216.28</v>
      </c>
      <c r="J2650" s="30">
        <v>1432.13</v>
      </c>
      <c r="K2650" s="30">
        <v>1740.43</v>
      </c>
      <c r="L2650" s="30">
        <v>2047.01</v>
      </c>
      <c r="M2650" s="30">
        <v>2385.1799999999998</v>
      </c>
      <c r="N2650" s="30">
        <v>2938.67</v>
      </c>
      <c r="O2650" s="30">
        <v>4167.5200000000004</v>
      </c>
      <c r="P2650" s="30">
        <v>1007.11</v>
      </c>
      <c r="Q2650" s="30">
        <v>1202.69</v>
      </c>
      <c r="R2650" s="30">
        <v>1418.54</v>
      </c>
      <c r="S2650" s="30">
        <v>1726.84</v>
      </c>
      <c r="T2650" s="32">
        <v>0</v>
      </c>
      <c r="U2650" s="32">
        <v>41.34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2033.01</v>
      </c>
      <c r="E2651" s="31">
        <v>2371.1799999999998</v>
      </c>
      <c r="F2651" s="31">
        <v>2924.67</v>
      </c>
      <c r="G2651" s="31">
        <v>4153.5200000000004</v>
      </c>
      <c r="H2651" s="30">
        <v>993.11</v>
      </c>
      <c r="I2651" s="30">
        <v>1188.69</v>
      </c>
      <c r="J2651" s="30">
        <v>1404.54</v>
      </c>
      <c r="K2651" s="30">
        <v>1712.84</v>
      </c>
      <c r="L2651" s="30">
        <v>2019.43</v>
      </c>
      <c r="M2651" s="30">
        <v>2357.6</v>
      </c>
      <c r="N2651" s="30">
        <v>2911.09</v>
      </c>
      <c r="O2651" s="30">
        <v>4139.9399999999996</v>
      </c>
      <c r="P2651" s="30">
        <v>979.53</v>
      </c>
      <c r="Q2651" s="30">
        <v>1175.1099999999999</v>
      </c>
      <c r="R2651" s="30">
        <v>1390.96</v>
      </c>
      <c r="S2651" s="30">
        <v>1699.26</v>
      </c>
      <c r="T2651" s="32">
        <v>0</v>
      </c>
      <c r="U2651" s="32">
        <v>65.790000000000006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2024.59</v>
      </c>
      <c r="E2652" s="31">
        <v>2362.7600000000002</v>
      </c>
      <c r="F2652" s="31">
        <v>2916.25</v>
      </c>
      <c r="G2652" s="31">
        <v>4145.1000000000004</v>
      </c>
      <c r="H2652" s="30">
        <v>984.69</v>
      </c>
      <c r="I2652" s="30">
        <v>1180.27</v>
      </c>
      <c r="J2652" s="30">
        <v>1396.12</v>
      </c>
      <c r="K2652" s="30">
        <v>1704.42</v>
      </c>
      <c r="L2652" s="30">
        <v>2011.01</v>
      </c>
      <c r="M2652" s="30">
        <v>2349.1799999999998</v>
      </c>
      <c r="N2652" s="30">
        <v>2902.67</v>
      </c>
      <c r="O2652" s="30">
        <v>4131.5200000000004</v>
      </c>
      <c r="P2652" s="30">
        <v>971.11</v>
      </c>
      <c r="Q2652" s="30">
        <v>1166.69</v>
      </c>
      <c r="R2652" s="30">
        <v>1382.54</v>
      </c>
      <c r="S2652" s="30">
        <v>1690.84</v>
      </c>
      <c r="T2652" s="32">
        <v>0</v>
      </c>
      <c r="U2652" s="32">
        <v>43.67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2287.16</v>
      </c>
      <c r="E2653" s="31">
        <v>2625.33</v>
      </c>
      <c r="F2653" s="31">
        <v>3178.82</v>
      </c>
      <c r="G2653" s="31">
        <v>4407.67</v>
      </c>
      <c r="H2653" s="30">
        <v>1247.26</v>
      </c>
      <c r="I2653" s="30">
        <v>1442.84</v>
      </c>
      <c r="J2653" s="30">
        <v>1658.69</v>
      </c>
      <c r="K2653" s="30">
        <v>1966.99</v>
      </c>
      <c r="L2653" s="30">
        <v>2273.58</v>
      </c>
      <c r="M2653" s="30">
        <v>2611.75</v>
      </c>
      <c r="N2653" s="30">
        <v>3165.24</v>
      </c>
      <c r="O2653" s="30">
        <v>4394.09</v>
      </c>
      <c r="P2653" s="30">
        <v>1233.68</v>
      </c>
      <c r="Q2653" s="30">
        <v>1429.26</v>
      </c>
      <c r="R2653" s="30">
        <v>1645.11</v>
      </c>
      <c r="S2653" s="30">
        <v>1953.41</v>
      </c>
      <c r="T2653" s="32">
        <v>501.47</v>
      </c>
      <c r="U2653" s="32">
        <v>0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2048.02</v>
      </c>
      <c r="E2654" s="31">
        <v>2386.19</v>
      </c>
      <c r="F2654" s="31">
        <v>2939.68</v>
      </c>
      <c r="G2654" s="31">
        <v>4168.53</v>
      </c>
      <c r="H2654" s="30">
        <v>1008.12</v>
      </c>
      <c r="I2654" s="30">
        <v>1203.7</v>
      </c>
      <c r="J2654" s="30">
        <v>1419.55</v>
      </c>
      <c r="K2654" s="30">
        <v>1727.85</v>
      </c>
      <c r="L2654" s="30">
        <v>2034.44</v>
      </c>
      <c r="M2654" s="30">
        <v>2372.61</v>
      </c>
      <c r="N2654" s="30">
        <v>2926.1</v>
      </c>
      <c r="O2654" s="30">
        <v>4154.95</v>
      </c>
      <c r="P2654" s="30">
        <v>994.54</v>
      </c>
      <c r="Q2654" s="30">
        <v>1190.1199999999999</v>
      </c>
      <c r="R2654" s="30">
        <v>1405.97</v>
      </c>
      <c r="S2654" s="30">
        <v>1714.27</v>
      </c>
      <c r="T2654" s="32">
        <v>594.04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2151.16</v>
      </c>
      <c r="E2655" s="31">
        <v>2489.33</v>
      </c>
      <c r="F2655" s="31">
        <v>3042.82</v>
      </c>
      <c r="G2655" s="31">
        <v>4271.67</v>
      </c>
      <c r="H2655" s="30">
        <v>1111.26</v>
      </c>
      <c r="I2655" s="30">
        <v>1306.8399999999999</v>
      </c>
      <c r="J2655" s="30">
        <v>1522.69</v>
      </c>
      <c r="K2655" s="30">
        <v>1830.99</v>
      </c>
      <c r="L2655" s="30">
        <v>2137.5700000000002</v>
      </c>
      <c r="M2655" s="30">
        <v>2475.7399999999998</v>
      </c>
      <c r="N2655" s="30">
        <v>3029.23</v>
      </c>
      <c r="O2655" s="30">
        <v>4258.08</v>
      </c>
      <c r="P2655" s="30">
        <v>1097.67</v>
      </c>
      <c r="Q2655" s="30">
        <v>1293.25</v>
      </c>
      <c r="R2655" s="30">
        <v>1509.1</v>
      </c>
      <c r="S2655" s="30">
        <v>1817.4</v>
      </c>
      <c r="T2655" s="32">
        <v>582.98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2648.93</v>
      </c>
      <c r="E2656" s="31">
        <v>2987.1</v>
      </c>
      <c r="F2656" s="31">
        <v>3540.59</v>
      </c>
      <c r="G2656" s="31">
        <v>4769.4399999999996</v>
      </c>
      <c r="H2656" s="30">
        <v>1609.03</v>
      </c>
      <c r="I2656" s="30">
        <v>1804.61</v>
      </c>
      <c r="J2656" s="30">
        <v>2020.46</v>
      </c>
      <c r="K2656" s="30">
        <v>2328.7600000000002</v>
      </c>
      <c r="L2656" s="30">
        <v>2635.35</v>
      </c>
      <c r="M2656" s="30">
        <v>2973.52</v>
      </c>
      <c r="N2656" s="30">
        <v>3527.01</v>
      </c>
      <c r="O2656" s="30">
        <v>4755.8599999999997</v>
      </c>
      <c r="P2656" s="30">
        <v>1595.45</v>
      </c>
      <c r="Q2656" s="30">
        <v>1791.03</v>
      </c>
      <c r="R2656" s="30">
        <v>2006.88</v>
      </c>
      <c r="S2656" s="30">
        <v>2315.1799999999998</v>
      </c>
      <c r="T2656" s="32">
        <v>126.14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2737.69</v>
      </c>
      <c r="E2657" s="31">
        <v>3075.86</v>
      </c>
      <c r="F2657" s="31">
        <v>3629.35</v>
      </c>
      <c r="G2657" s="31">
        <v>4858.2</v>
      </c>
      <c r="H2657" s="30">
        <v>1697.79</v>
      </c>
      <c r="I2657" s="30">
        <v>1893.37</v>
      </c>
      <c r="J2657" s="30">
        <v>2109.2199999999998</v>
      </c>
      <c r="K2657" s="30">
        <v>2417.52</v>
      </c>
      <c r="L2657" s="30">
        <v>2724.1</v>
      </c>
      <c r="M2657" s="30">
        <v>3062.27</v>
      </c>
      <c r="N2657" s="30">
        <v>3615.76</v>
      </c>
      <c r="O2657" s="30">
        <v>4844.6099999999997</v>
      </c>
      <c r="P2657" s="30">
        <v>1684.2</v>
      </c>
      <c r="Q2657" s="30">
        <v>1879.78</v>
      </c>
      <c r="R2657" s="30">
        <v>2095.63</v>
      </c>
      <c r="S2657" s="30">
        <v>2403.9299999999998</v>
      </c>
      <c r="T2657" s="32">
        <v>66.47</v>
      </c>
      <c r="U2657" s="32">
        <v>0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2747.76</v>
      </c>
      <c r="E2658" s="31">
        <v>3085.93</v>
      </c>
      <c r="F2658" s="31">
        <v>3639.42</v>
      </c>
      <c r="G2658" s="31">
        <v>4868.2700000000004</v>
      </c>
      <c r="H2658" s="30">
        <v>1707.86</v>
      </c>
      <c r="I2658" s="30">
        <v>1903.44</v>
      </c>
      <c r="J2658" s="30">
        <v>2119.29</v>
      </c>
      <c r="K2658" s="30">
        <v>2427.59</v>
      </c>
      <c r="L2658" s="30">
        <v>2734.18</v>
      </c>
      <c r="M2658" s="30">
        <v>3072.35</v>
      </c>
      <c r="N2658" s="30">
        <v>3625.84</v>
      </c>
      <c r="O2658" s="30">
        <v>4854.6899999999996</v>
      </c>
      <c r="P2658" s="30">
        <v>1694.28</v>
      </c>
      <c r="Q2658" s="30">
        <v>1889.86</v>
      </c>
      <c r="R2658" s="30">
        <v>2105.71</v>
      </c>
      <c r="S2658" s="30">
        <v>2414.0100000000002</v>
      </c>
      <c r="T2658" s="32">
        <v>55.42</v>
      </c>
      <c r="U2658" s="32">
        <v>0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3083.51</v>
      </c>
      <c r="E2659" s="31">
        <v>3421.68</v>
      </c>
      <c r="F2659" s="31">
        <v>3975.17</v>
      </c>
      <c r="G2659" s="31">
        <v>5204.0200000000004</v>
      </c>
      <c r="H2659" s="30">
        <v>2043.61</v>
      </c>
      <c r="I2659" s="30">
        <v>2239.19</v>
      </c>
      <c r="J2659" s="30">
        <v>2455.04</v>
      </c>
      <c r="K2659" s="30">
        <v>2763.34</v>
      </c>
      <c r="L2659" s="30">
        <v>3069.92</v>
      </c>
      <c r="M2659" s="30">
        <v>3408.09</v>
      </c>
      <c r="N2659" s="30">
        <v>3961.58</v>
      </c>
      <c r="O2659" s="30">
        <v>5190.43</v>
      </c>
      <c r="P2659" s="30">
        <v>2030.02</v>
      </c>
      <c r="Q2659" s="30">
        <v>2225.6</v>
      </c>
      <c r="R2659" s="30">
        <v>2441.4499999999998</v>
      </c>
      <c r="S2659" s="30">
        <v>2749.75</v>
      </c>
      <c r="T2659" s="32">
        <v>0</v>
      </c>
      <c r="U2659" s="32">
        <v>275.5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3082.32</v>
      </c>
      <c r="E2660" s="31">
        <v>3420.49</v>
      </c>
      <c r="F2660" s="31">
        <v>3973.98</v>
      </c>
      <c r="G2660" s="31">
        <v>5202.83</v>
      </c>
      <c r="H2660" s="30">
        <v>2042.42</v>
      </c>
      <c r="I2660" s="30">
        <v>2238</v>
      </c>
      <c r="J2660" s="30">
        <v>2453.85</v>
      </c>
      <c r="K2660" s="30">
        <v>2762.15</v>
      </c>
      <c r="L2660" s="30">
        <v>3068.73</v>
      </c>
      <c r="M2660" s="30">
        <v>3406.9</v>
      </c>
      <c r="N2660" s="30">
        <v>3960.39</v>
      </c>
      <c r="O2660" s="30">
        <v>5189.24</v>
      </c>
      <c r="P2660" s="30">
        <v>2028.83</v>
      </c>
      <c r="Q2660" s="30">
        <v>2224.41</v>
      </c>
      <c r="R2660" s="30">
        <v>2440.2600000000002</v>
      </c>
      <c r="S2660" s="30">
        <v>2748.56</v>
      </c>
      <c r="T2660" s="32">
        <v>0</v>
      </c>
      <c r="U2660" s="32">
        <v>270.56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3084.46</v>
      </c>
      <c r="E2661" s="31">
        <v>3422.63</v>
      </c>
      <c r="F2661" s="31">
        <v>3976.12</v>
      </c>
      <c r="G2661" s="31">
        <v>5204.97</v>
      </c>
      <c r="H2661" s="30">
        <v>2044.56</v>
      </c>
      <c r="I2661" s="30">
        <v>2240.14</v>
      </c>
      <c r="J2661" s="30">
        <v>2455.9899999999998</v>
      </c>
      <c r="K2661" s="30">
        <v>2764.29</v>
      </c>
      <c r="L2661" s="30">
        <v>3070.88</v>
      </c>
      <c r="M2661" s="30">
        <v>3409.05</v>
      </c>
      <c r="N2661" s="30">
        <v>3962.54</v>
      </c>
      <c r="O2661" s="30">
        <v>5191.3900000000003</v>
      </c>
      <c r="P2661" s="30">
        <v>2030.98</v>
      </c>
      <c r="Q2661" s="30">
        <v>2226.56</v>
      </c>
      <c r="R2661" s="30">
        <v>2442.41</v>
      </c>
      <c r="S2661" s="30">
        <v>2750.71</v>
      </c>
      <c r="T2661" s="32">
        <v>0</v>
      </c>
      <c r="U2661" s="32">
        <v>307.31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3084.89</v>
      </c>
      <c r="E2662" s="31">
        <v>3423.06</v>
      </c>
      <c r="F2662" s="31">
        <v>3976.55</v>
      </c>
      <c r="G2662" s="31">
        <v>5205.3999999999996</v>
      </c>
      <c r="H2662" s="30">
        <v>2044.99</v>
      </c>
      <c r="I2662" s="30">
        <v>2240.5700000000002</v>
      </c>
      <c r="J2662" s="30">
        <v>2456.42</v>
      </c>
      <c r="K2662" s="30">
        <v>2764.72</v>
      </c>
      <c r="L2662" s="30">
        <v>3071.3</v>
      </c>
      <c r="M2662" s="30">
        <v>3409.47</v>
      </c>
      <c r="N2662" s="30">
        <v>3962.96</v>
      </c>
      <c r="O2662" s="30">
        <v>5191.8100000000004</v>
      </c>
      <c r="P2662" s="30">
        <v>2031.4</v>
      </c>
      <c r="Q2662" s="30">
        <v>2226.98</v>
      </c>
      <c r="R2662" s="30">
        <v>2442.83</v>
      </c>
      <c r="S2662" s="30">
        <v>2751.13</v>
      </c>
      <c r="T2662" s="32">
        <v>0</v>
      </c>
      <c r="U2662" s="32">
        <v>318.22000000000003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3085</v>
      </c>
      <c r="E2663" s="31">
        <v>3423.17</v>
      </c>
      <c r="F2663" s="31">
        <v>3976.66</v>
      </c>
      <c r="G2663" s="31">
        <v>5205.51</v>
      </c>
      <c r="H2663" s="30">
        <v>2045.1</v>
      </c>
      <c r="I2663" s="30">
        <v>2240.6799999999998</v>
      </c>
      <c r="J2663" s="30">
        <v>2456.5300000000002</v>
      </c>
      <c r="K2663" s="30">
        <v>2764.83</v>
      </c>
      <c r="L2663" s="30">
        <v>3071.41</v>
      </c>
      <c r="M2663" s="30">
        <v>3409.58</v>
      </c>
      <c r="N2663" s="30">
        <v>3963.07</v>
      </c>
      <c r="O2663" s="30">
        <v>5191.92</v>
      </c>
      <c r="P2663" s="30">
        <v>2031.51</v>
      </c>
      <c r="Q2663" s="30">
        <v>2227.09</v>
      </c>
      <c r="R2663" s="30">
        <v>2442.94</v>
      </c>
      <c r="S2663" s="30">
        <v>2751.24</v>
      </c>
      <c r="T2663" s="32">
        <v>0</v>
      </c>
      <c r="U2663" s="32">
        <v>335.11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3023.33</v>
      </c>
      <c r="E2664" s="31">
        <v>3361.5</v>
      </c>
      <c r="F2664" s="31">
        <v>3914.99</v>
      </c>
      <c r="G2664" s="31">
        <v>5143.84</v>
      </c>
      <c r="H2664" s="30">
        <v>1983.43</v>
      </c>
      <c r="I2664" s="30">
        <v>2179.0100000000002</v>
      </c>
      <c r="J2664" s="30">
        <v>2394.86</v>
      </c>
      <c r="K2664" s="30">
        <v>2703.16</v>
      </c>
      <c r="L2664" s="30">
        <v>3009.75</v>
      </c>
      <c r="M2664" s="30">
        <v>3347.92</v>
      </c>
      <c r="N2664" s="30">
        <v>3901.41</v>
      </c>
      <c r="O2664" s="30">
        <v>5130.26</v>
      </c>
      <c r="P2664" s="30">
        <v>1969.85</v>
      </c>
      <c r="Q2664" s="30">
        <v>2165.4299999999998</v>
      </c>
      <c r="R2664" s="30">
        <v>2381.2800000000002</v>
      </c>
      <c r="S2664" s="30">
        <v>2689.58</v>
      </c>
      <c r="T2664" s="32">
        <v>0</v>
      </c>
      <c r="U2664" s="32">
        <v>260.45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2731.88</v>
      </c>
      <c r="E2665" s="31">
        <v>3070.05</v>
      </c>
      <c r="F2665" s="31">
        <v>3623.54</v>
      </c>
      <c r="G2665" s="31">
        <v>4852.3900000000003</v>
      </c>
      <c r="H2665" s="30">
        <v>1691.98</v>
      </c>
      <c r="I2665" s="30">
        <v>1887.56</v>
      </c>
      <c r="J2665" s="30">
        <v>2103.41</v>
      </c>
      <c r="K2665" s="30">
        <v>2411.71</v>
      </c>
      <c r="L2665" s="30">
        <v>2718.3</v>
      </c>
      <c r="M2665" s="30">
        <v>3056.47</v>
      </c>
      <c r="N2665" s="30">
        <v>3609.96</v>
      </c>
      <c r="O2665" s="30">
        <v>4838.8100000000004</v>
      </c>
      <c r="P2665" s="30">
        <v>1678.4</v>
      </c>
      <c r="Q2665" s="30">
        <v>1873.98</v>
      </c>
      <c r="R2665" s="30">
        <v>2089.83</v>
      </c>
      <c r="S2665" s="30">
        <v>2398.13</v>
      </c>
      <c r="T2665" s="32">
        <v>93.04</v>
      </c>
      <c r="U2665" s="32">
        <v>0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2750.74</v>
      </c>
      <c r="E2666" s="31">
        <v>3088.91</v>
      </c>
      <c r="F2666" s="31">
        <v>3642.4</v>
      </c>
      <c r="G2666" s="31">
        <v>4871.25</v>
      </c>
      <c r="H2666" s="30">
        <v>1710.84</v>
      </c>
      <c r="I2666" s="30">
        <v>1906.42</v>
      </c>
      <c r="J2666" s="30">
        <v>2122.27</v>
      </c>
      <c r="K2666" s="30">
        <v>2430.5700000000002</v>
      </c>
      <c r="L2666" s="30">
        <v>2737.15</v>
      </c>
      <c r="M2666" s="30">
        <v>3075.32</v>
      </c>
      <c r="N2666" s="30">
        <v>3628.81</v>
      </c>
      <c r="O2666" s="30">
        <v>4857.66</v>
      </c>
      <c r="P2666" s="30">
        <v>1697.25</v>
      </c>
      <c r="Q2666" s="30">
        <v>1892.83</v>
      </c>
      <c r="R2666" s="30">
        <v>2108.6799999999998</v>
      </c>
      <c r="S2666" s="30">
        <v>2416.98</v>
      </c>
      <c r="T2666" s="32">
        <v>81.739999999999995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2752.22</v>
      </c>
      <c r="E2667" s="31">
        <v>3090.39</v>
      </c>
      <c r="F2667" s="31">
        <v>3643.88</v>
      </c>
      <c r="G2667" s="31">
        <v>4872.7299999999996</v>
      </c>
      <c r="H2667" s="30">
        <v>1712.32</v>
      </c>
      <c r="I2667" s="30">
        <v>1907.9</v>
      </c>
      <c r="J2667" s="30">
        <v>2123.75</v>
      </c>
      <c r="K2667" s="30">
        <v>2432.0500000000002</v>
      </c>
      <c r="L2667" s="30">
        <v>2738.64</v>
      </c>
      <c r="M2667" s="30">
        <v>3076.81</v>
      </c>
      <c r="N2667" s="30">
        <v>3630.3</v>
      </c>
      <c r="O2667" s="30">
        <v>4859.1499999999996</v>
      </c>
      <c r="P2667" s="30">
        <v>1698.74</v>
      </c>
      <c r="Q2667" s="30">
        <v>1894.32</v>
      </c>
      <c r="R2667" s="30">
        <v>2110.17</v>
      </c>
      <c r="S2667" s="30">
        <v>2418.4699999999998</v>
      </c>
      <c r="T2667" s="32">
        <v>20.48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2756.05</v>
      </c>
      <c r="E2668" s="31">
        <v>3094.22</v>
      </c>
      <c r="F2668" s="31">
        <v>3647.71</v>
      </c>
      <c r="G2668" s="31">
        <v>4876.5600000000004</v>
      </c>
      <c r="H2668" s="30">
        <v>1716.15</v>
      </c>
      <c r="I2668" s="30">
        <v>1911.73</v>
      </c>
      <c r="J2668" s="30">
        <v>2127.58</v>
      </c>
      <c r="K2668" s="30">
        <v>2435.88</v>
      </c>
      <c r="L2668" s="30">
        <v>2742.47</v>
      </c>
      <c r="M2668" s="30">
        <v>3080.64</v>
      </c>
      <c r="N2668" s="30">
        <v>3634.13</v>
      </c>
      <c r="O2668" s="30">
        <v>4862.9799999999996</v>
      </c>
      <c r="P2668" s="30">
        <v>1702.57</v>
      </c>
      <c r="Q2668" s="30">
        <v>1898.15</v>
      </c>
      <c r="R2668" s="30">
        <v>2114</v>
      </c>
      <c r="S2668" s="30">
        <v>2422.3000000000002</v>
      </c>
      <c r="T2668" s="32">
        <v>15.69</v>
      </c>
      <c r="U2668" s="32">
        <v>0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2811.76</v>
      </c>
      <c r="E2669" s="31">
        <v>3149.93</v>
      </c>
      <c r="F2669" s="31">
        <v>3703.42</v>
      </c>
      <c r="G2669" s="31">
        <v>4932.2700000000004</v>
      </c>
      <c r="H2669" s="30">
        <v>1771.86</v>
      </c>
      <c r="I2669" s="30">
        <v>1967.44</v>
      </c>
      <c r="J2669" s="30">
        <v>2183.29</v>
      </c>
      <c r="K2669" s="30">
        <v>2491.59</v>
      </c>
      <c r="L2669" s="30">
        <v>2798.18</v>
      </c>
      <c r="M2669" s="30">
        <v>3136.35</v>
      </c>
      <c r="N2669" s="30">
        <v>3689.84</v>
      </c>
      <c r="O2669" s="30">
        <v>4918.6899999999996</v>
      </c>
      <c r="P2669" s="30">
        <v>1758.28</v>
      </c>
      <c r="Q2669" s="30">
        <v>1953.86</v>
      </c>
      <c r="R2669" s="30">
        <v>2169.71</v>
      </c>
      <c r="S2669" s="30">
        <v>2478.0100000000002</v>
      </c>
      <c r="T2669" s="32">
        <v>0</v>
      </c>
      <c r="U2669" s="32">
        <v>63.52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2844.22</v>
      </c>
      <c r="E2670" s="31">
        <v>3182.39</v>
      </c>
      <c r="F2670" s="31">
        <v>3735.88</v>
      </c>
      <c r="G2670" s="31">
        <v>4964.7299999999996</v>
      </c>
      <c r="H2670" s="30">
        <v>1804.32</v>
      </c>
      <c r="I2670" s="30">
        <v>1999.9</v>
      </c>
      <c r="J2670" s="30">
        <v>2215.75</v>
      </c>
      <c r="K2670" s="30">
        <v>2524.0500000000002</v>
      </c>
      <c r="L2670" s="30">
        <v>2830.64</v>
      </c>
      <c r="M2670" s="30">
        <v>3168.81</v>
      </c>
      <c r="N2670" s="30">
        <v>3722.3</v>
      </c>
      <c r="O2670" s="30">
        <v>4951.1499999999996</v>
      </c>
      <c r="P2670" s="30">
        <v>1790.74</v>
      </c>
      <c r="Q2670" s="30">
        <v>1986.32</v>
      </c>
      <c r="R2670" s="30">
        <v>2202.17</v>
      </c>
      <c r="S2670" s="30">
        <v>2510.4699999999998</v>
      </c>
      <c r="T2670" s="32">
        <v>0</v>
      </c>
      <c r="U2670" s="32">
        <v>71.78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2844.28</v>
      </c>
      <c r="E2671" s="31">
        <v>3182.45</v>
      </c>
      <c r="F2671" s="31">
        <v>3735.94</v>
      </c>
      <c r="G2671" s="31">
        <v>4964.79</v>
      </c>
      <c r="H2671" s="30">
        <v>1804.38</v>
      </c>
      <c r="I2671" s="30">
        <v>1999.96</v>
      </c>
      <c r="J2671" s="30">
        <v>2215.81</v>
      </c>
      <c r="K2671" s="30">
        <v>2524.11</v>
      </c>
      <c r="L2671" s="30">
        <v>2830.7</v>
      </c>
      <c r="M2671" s="30">
        <v>3168.87</v>
      </c>
      <c r="N2671" s="30">
        <v>3722.36</v>
      </c>
      <c r="O2671" s="30">
        <v>4951.21</v>
      </c>
      <c r="P2671" s="30">
        <v>1790.8</v>
      </c>
      <c r="Q2671" s="30">
        <v>1986.38</v>
      </c>
      <c r="R2671" s="30">
        <v>2202.23</v>
      </c>
      <c r="S2671" s="30">
        <v>2510.5300000000002</v>
      </c>
      <c r="T2671" s="32">
        <v>0</v>
      </c>
      <c r="U2671" s="32">
        <v>159.56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2826.17</v>
      </c>
      <c r="E2672" s="31">
        <v>3164.34</v>
      </c>
      <c r="F2672" s="31">
        <v>3717.83</v>
      </c>
      <c r="G2672" s="31">
        <v>4946.68</v>
      </c>
      <c r="H2672" s="30">
        <v>1786.27</v>
      </c>
      <c r="I2672" s="30">
        <v>1981.85</v>
      </c>
      <c r="J2672" s="30">
        <v>2197.6999999999998</v>
      </c>
      <c r="K2672" s="30">
        <v>2506</v>
      </c>
      <c r="L2672" s="30">
        <v>2812.59</v>
      </c>
      <c r="M2672" s="30">
        <v>3150.76</v>
      </c>
      <c r="N2672" s="30">
        <v>3704.25</v>
      </c>
      <c r="O2672" s="30">
        <v>4933.1000000000004</v>
      </c>
      <c r="P2672" s="30">
        <v>1772.69</v>
      </c>
      <c r="Q2672" s="30">
        <v>1968.27</v>
      </c>
      <c r="R2672" s="30">
        <v>2184.12</v>
      </c>
      <c r="S2672" s="30">
        <v>2492.42</v>
      </c>
      <c r="T2672" s="32">
        <v>0</v>
      </c>
      <c r="U2672" s="32">
        <v>208.1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2717.48</v>
      </c>
      <c r="E2673" s="31">
        <v>3055.65</v>
      </c>
      <c r="F2673" s="31">
        <v>3609.14</v>
      </c>
      <c r="G2673" s="31">
        <v>4837.99</v>
      </c>
      <c r="H2673" s="30">
        <v>1677.58</v>
      </c>
      <c r="I2673" s="30">
        <v>1873.16</v>
      </c>
      <c r="J2673" s="30">
        <v>2089.0100000000002</v>
      </c>
      <c r="K2673" s="30">
        <v>2397.31</v>
      </c>
      <c r="L2673" s="30">
        <v>2703.89</v>
      </c>
      <c r="M2673" s="30">
        <v>3042.06</v>
      </c>
      <c r="N2673" s="30">
        <v>3595.55</v>
      </c>
      <c r="O2673" s="30">
        <v>4824.3999999999996</v>
      </c>
      <c r="P2673" s="30">
        <v>1663.99</v>
      </c>
      <c r="Q2673" s="30">
        <v>1859.57</v>
      </c>
      <c r="R2673" s="30">
        <v>2075.42</v>
      </c>
      <c r="S2673" s="30">
        <v>2383.7199999999998</v>
      </c>
      <c r="T2673" s="32">
        <v>0</v>
      </c>
      <c r="U2673" s="32">
        <v>93.94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2525.1</v>
      </c>
      <c r="E2674" s="31">
        <v>2863.27</v>
      </c>
      <c r="F2674" s="31">
        <v>3416.76</v>
      </c>
      <c r="G2674" s="31">
        <v>4645.6099999999997</v>
      </c>
      <c r="H2674" s="30">
        <v>1485.2</v>
      </c>
      <c r="I2674" s="30">
        <v>1680.78</v>
      </c>
      <c r="J2674" s="30">
        <v>1896.63</v>
      </c>
      <c r="K2674" s="30">
        <v>2204.9299999999998</v>
      </c>
      <c r="L2674" s="30">
        <v>2511.52</v>
      </c>
      <c r="M2674" s="30">
        <v>2849.69</v>
      </c>
      <c r="N2674" s="30">
        <v>3403.18</v>
      </c>
      <c r="O2674" s="30">
        <v>4632.03</v>
      </c>
      <c r="P2674" s="30">
        <v>1471.62</v>
      </c>
      <c r="Q2674" s="30">
        <v>1667.2</v>
      </c>
      <c r="R2674" s="30">
        <v>1883.05</v>
      </c>
      <c r="S2674" s="30">
        <v>2191.35</v>
      </c>
      <c r="T2674" s="32">
        <v>0</v>
      </c>
      <c r="U2674" s="32">
        <v>5.73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2144.2199999999998</v>
      </c>
      <c r="E2675" s="31">
        <v>2482.39</v>
      </c>
      <c r="F2675" s="31">
        <v>3035.88</v>
      </c>
      <c r="G2675" s="31">
        <v>4264.7299999999996</v>
      </c>
      <c r="H2675" s="30">
        <v>1104.32</v>
      </c>
      <c r="I2675" s="30">
        <v>1299.9000000000001</v>
      </c>
      <c r="J2675" s="30">
        <v>1515.75</v>
      </c>
      <c r="K2675" s="30">
        <v>1824.05</v>
      </c>
      <c r="L2675" s="30">
        <v>2130.63</v>
      </c>
      <c r="M2675" s="30">
        <v>2468.8000000000002</v>
      </c>
      <c r="N2675" s="30">
        <v>3022.29</v>
      </c>
      <c r="O2675" s="30">
        <v>4251.1400000000003</v>
      </c>
      <c r="P2675" s="30">
        <v>1090.73</v>
      </c>
      <c r="Q2675" s="30">
        <v>1286.31</v>
      </c>
      <c r="R2675" s="30">
        <v>1502.16</v>
      </c>
      <c r="S2675" s="30">
        <v>1810.46</v>
      </c>
      <c r="T2675" s="32">
        <v>194.58</v>
      </c>
      <c r="U2675" s="32">
        <v>0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2141.4499999999998</v>
      </c>
      <c r="E2676" s="31">
        <v>2479.62</v>
      </c>
      <c r="F2676" s="31">
        <v>3033.11</v>
      </c>
      <c r="G2676" s="31">
        <v>4261.96</v>
      </c>
      <c r="H2676" s="30">
        <v>1101.55</v>
      </c>
      <c r="I2676" s="30">
        <v>1297.1300000000001</v>
      </c>
      <c r="J2676" s="30">
        <v>1512.98</v>
      </c>
      <c r="K2676" s="30">
        <v>1821.28</v>
      </c>
      <c r="L2676" s="30">
        <v>2127.86</v>
      </c>
      <c r="M2676" s="30">
        <v>2466.0300000000002</v>
      </c>
      <c r="N2676" s="30">
        <v>3019.52</v>
      </c>
      <c r="O2676" s="30">
        <v>4248.37</v>
      </c>
      <c r="P2676" s="30">
        <v>1087.96</v>
      </c>
      <c r="Q2676" s="30">
        <v>1283.54</v>
      </c>
      <c r="R2676" s="30">
        <v>1499.39</v>
      </c>
      <c r="S2676" s="30">
        <v>1807.69</v>
      </c>
      <c r="T2676" s="32">
        <v>0</v>
      </c>
      <c r="U2676" s="32">
        <v>100.36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2294.58</v>
      </c>
      <c r="E2677" s="31">
        <v>2632.75</v>
      </c>
      <c r="F2677" s="31">
        <v>3186.24</v>
      </c>
      <c r="G2677" s="31">
        <v>4415.09</v>
      </c>
      <c r="H2677" s="30">
        <v>1254.68</v>
      </c>
      <c r="I2677" s="30">
        <v>1450.26</v>
      </c>
      <c r="J2677" s="30">
        <v>1666.11</v>
      </c>
      <c r="K2677" s="30">
        <v>1974.41</v>
      </c>
      <c r="L2677" s="30">
        <v>2281</v>
      </c>
      <c r="M2677" s="30">
        <v>2619.17</v>
      </c>
      <c r="N2677" s="30">
        <v>3172.66</v>
      </c>
      <c r="O2677" s="30">
        <v>4401.51</v>
      </c>
      <c r="P2677" s="30">
        <v>1241.0999999999999</v>
      </c>
      <c r="Q2677" s="30">
        <v>1436.68</v>
      </c>
      <c r="R2677" s="30">
        <v>1652.53</v>
      </c>
      <c r="S2677" s="30">
        <v>1960.83</v>
      </c>
      <c r="T2677" s="32">
        <v>186.47</v>
      </c>
      <c r="U2677" s="32">
        <v>0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2011.41</v>
      </c>
      <c r="E2678" s="31">
        <v>2349.58</v>
      </c>
      <c r="F2678" s="31">
        <v>2903.07</v>
      </c>
      <c r="G2678" s="31">
        <v>4131.92</v>
      </c>
      <c r="H2678" s="30">
        <v>971.51</v>
      </c>
      <c r="I2678" s="30">
        <v>1167.0899999999999</v>
      </c>
      <c r="J2678" s="30">
        <v>1382.94</v>
      </c>
      <c r="K2678" s="30">
        <v>1691.24</v>
      </c>
      <c r="L2678" s="30">
        <v>1997.83</v>
      </c>
      <c r="M2678" s="30">
        <v>2336</v>
      </c>
      <c r="N2678" s="30">
        <v>2889.49</v>
      </c>
      <c r="O2678" s="30">
        <v>4118.34</v>
      </c>
      <c r="P2678" s="30">
        <v>957.93</v>
      </c>
      <c r="Q2678" s="30">
        <v>1153.51</v>
      </c>
      <c r="R2678" s="30">
        <v>1369.36</v>
      </c>
      <c r="S2678" s="30">
        <v>1677.66</v>
      </c>
      <c r="T2678" s="32">
        <v>642.28</v>
      </c>
      <c r="U2678" s="32">
        <v>0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2041.45</v>
      </c>
      <c r="E2679" s="31">
        <v>2379.62</v>
      </c>
      <c r="F2679" s="31">
        <v>2933.11</v>
      </c>
      <c r="G2679" s="31">
        <v>4161.96</v>
      </c>
      <c r="H2679" s="30">
        <v>1001.55</v>
      </c>
      <c r="I2679" s="30">
        <v>1197.1300000000001</v>
      </c>
      <c r="J2679" s="30">
        <v>1412.98</v>
      </c>
      <c r="K2679" s="30">
        <v>1721.28</v>
      </c>
      <c r="L2679" s="30">
        <v>2027.87</v>
      </c>
      <c r="M2679" s="30">
        <v>2366.04</v>
      </c>
      <c r="N2679" s="30">
        <v>2919.53</v>
      </c>
      <c r="O2679" s="30">
        <v>4148.38</v>
      </c>
      <c r="P2679" s="30">
        <v>987.97</v>
      </c>
      <c r="Q2679" s="30">
        <v>1183.55</v>
      </c>
      <c r="R2679" s="30">
        <v>1399.4</v>
      </c>
      <c r="S2679" s="30">
        <v>1707.7</v>
      </c>
      <c r="T2679" s="32">
        <v>611.69000000000005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2530.14</v>
      </c>
      <c r="E2680" s="31">
        <v>2868.31</v>
      </c>
      <c r="F2680" s="31">
        <v>3421.8</v>
      </c>
      <c r="G2680" s="31">
        <v>4650.6499999999996</v>
      </c>
      <c r="H2680" s="30">
        <v>1490.24</v>
      </c>
      <c r="I2680" s="30">
        <v>1685.82</v>
      </c>
      <c r="J2680" s="30">
        <v>1901.67</v>
      </c>
      <c r="K2680" s="30">
        <v>2209.9699999999998</v>
      </c>
      <c r="L2680" s="30">
        <v>2516.56</v>
      </c>
      <c r="M2680" s="30">
        <v>2854.73</v>
      </c>
      <c r="N2680" s="30">
        <v>3408.22</v>
      </c>
      <c r="O2680" s="30">
        <v>4637.07</v>
      </c>
      <c r="P2680" s="30">
        <v>1476.66</v>
      </c>
      <c r="Q2680" s="30">
        <v>1672.24</v>
      </c>
      <c r="R2680" s="30">
        <v>1888.09</v>
      </c>
      <c r="S2680" s="30">
        <v>2196.39</v>
      </c>
      <c r="T2680" s="32">
        <v>199.26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2686.21</v>
      </c>
      <c r="E2681" s="31">
        <v>3024.38</v>
      </c>
      <c r="F2681" s="31">
        <v>3577.87</v>
      </c>
      <c r="G2681" s="31">
        <v>4806.72</v>
      </c>
      <c r="H2681" s="30">
        <v>1646.31</v>
      </c>
      <c r="I2681" s="30">
        <v>1841.89</v>
      </c>
      <c r="J2681" s="30">
        <v>2057.7399999999998</v>
      </c>
      <c r="K2681" s="30">
        <v>2366.04</v>
      </c>
      <c r="L2681" s="30">
        <v>2672.62</v>
      </c>
      <c r="M2681" s="30">
        <v>3010.79</v>
      </c>
      <c r="N2681" s="30">
        <v>3564.28</v>
      </c>
      <c r="O2681" s="30">
        <v>4793.13</v>
      </c>
      <c r="P2681" s="30">
        <v>1632.72</v>
      </c>
      <c r="Q2681" s="30">
        <v>1828.3</v>
      </c>
      <c r="R2681" s="30">
        <v>2044.15</v>
      </c>
      <c r="S2681" s="30">
        <v>2352.4499999999998</v>
      </c>
      <c r="T2681" s="32">
        <v>76.430000000000007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2726</v>
      </c>
      <c r="E2682" s="31">
        <v>3064.17</v>
      </c>
      <c r="F2682" s="31">
        <v>3617.66</v>
      </c>
      <c r="G2682" s="31">
        <v>4846.51</v>
      </c>
      <c r="H2682" s="30">
        <v>1686.1</v>
      </c>
      <c r="I2682" s="30">
        <v>1881.68</v>
      </c>
      <c r="J2682" s="30">
        <v>2097.5300000000002</v>
      </c>
      <c r="K2682" s="30">
        <v>2405.83</v>
      </c>
      <c r="L2682" s="30">
        <v>2712.42</v>
      </c>
      <c r="M2682" s="30">
        <v>3050.59</v>
      </c>
      <c r="N2682" s="30">
        <v>3604.08</v>
      </c>
      <c r="O2682" s="30">
        <v>4832.93</v>
      </c>
      <c r="P2682" s="30">
        <v>1672.52</v>
      </c>
      <c r="Q2682" s="30">
        <v>1868.1</v>
      </c>
      <c r="R2682" s="30">
        <v>2083.9499999999998</v>
      </c>
      <c r="S2682" s="30">
        <v>2392.25</v>
      </c>
      <c r="T2682" s="32">
        <v>56.59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2731.99</v>
      </c>
      <c r="E2683" s="31">
        <v>3070.16</v>
      </c>
      <c r="F2683" s="31">
        <v>3623.65</v>
      </c>
      <c r="G2683" s="31">
        <v>4852.5</v>
      </c>
      <c r="H2683" s="30">
        <v>1692.09</v>
      </c>
      <c r="I2683" s="30">
        <v>1887.67</v>
      </c>
      <c r="J2683" s="30">
        <v>2103.52</v>
      </c>
      <c r="K2683" s="30">
        <v>2411.8200000000002</v>
      </c>
      <c r="L2683" s="30">
        <v>2718.41</v>
      </c>
      <c r="M2683" s="30">
        <v>3056.58</v>
      </c>
      <c r="N2683" s="30">
        <v>3610.07</v>
      </c>
      <c r="O2683" s="30">
        <v>4838.92</v>
      </c>
      <c r="P2683" s="30">
        <v>1678.51</v>
      </c>
      <c r="Q2683" s="30">
        <v>1874.09</v>
      </c>
      <c r="R2683" s="30">
        <v>2089.94</v>
      </c>
      <c r="S2683" s="30">
        <v>2398.2399999999998</v>
      </c>
      <c r="T2683" s="32">
        <v>44.31</v>
      </c>
      <c r="U2683" s="32">
        <v>0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2733.18</v>
      </c>
      <c r="E2684" s="31">
        <v>3071.35</v>
      </c>
      <c r="F2684" s="31">
        <v>3624.84</v>
      </c>
      <c r="G2684" s="31">
        <v>4853.6899999999996</v>
      </c>
      <c r="H2684" s="30">
        <v>1693.28</v>
      </c>
      <c r="I2684" s="30">
        <v>1888.86</v>
      </c>
      <c r="J2684" s="30">
        <v>2104.71</v>
      </c>
      <c r="K2684" s="30">
        <v>2413.0100000000002</v>
      </c>
      <c r="L2684" s="30">
        <v>2719.6</v>
      </c>
      <c r="M2684" s="30">
        <v>3057.77</v>
      </c>
      <c r="N2684" s="30">
        <v>3611.26</v>
      </c>
      <c r="O2684" s="30">
        <v>4840.1099999999997</v>
      </c>
      <c r="P2684" s="30">
        <v>1679.7</v>
      </c>
      <c r="Q2684" s="30">
        <v>1875.28</v>
      </c>
      <c r="R2684" s="30">
        <v>2091.13</v>
      </c>
      <c r="S2684" s="30">
        <v>2399.4299999999998</v>
      </c>
      <c r="T2684" s="32">
        <v>27.17</v>
      </c>
      <c r="U2684" s="32">
        <v>0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2726.17</v>
      </c>
      <c r="E2685" s="31">
        <v>3064.34</v>
      </c>
      <c r="F2685" s="31">
        <v>3617.83</v>
      </c>
      <c r="G2685" s="31">
        <v>4846.68</v>
      </c>
      <c r="H2685" s="30">
        <v>1686.27</v>
      </c>
      <c r="I2685" s="30">
        <v>1881.85</v>
      </c>
      <c r="J2685" s="30">
        <v>2097.6999999999998</v>
      </c>
      <c r="K2685" s="30">
        <v>2406</v>
      </c>
      <c r="L2685" s="30">
        <v>2712.59</v>
      </c>
      <c r="M2685" s="30">
        <v>3050.76</v>
      </c>
      <c r="N2685" s="30">
        <v>3604.25</v>
      </c>
      <c r="O2685" s="30">
        <v>4833.1000000000004</v>
      </c>
      <c r="P2685" s="30">
        <v>1672.69</v>
      </c>
      <c r="Q2685" s="30">
        <v>1868.27</v>
      </c>
      <c r="R2685" s="30">
        <v>2084.12</v>
      </c>
      <c r="S2685" s="30">
        <v>2392.42</v>
      </c>
      <c r="T2685" s="32">
        <v>46.51</v>
      </c>
      <c r="U2685" s="32">
        <v>0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2724.35</v>
      </c>
      <c r="E2686" s="31">
        <v>3062.52</v>
      </c>
      <c r="F2686" s="31">
        <v>3616.01</v>
      </c>
      <c r="G2686" s="31">
        <v>4844.8599999999997</v>
      </c>
      <c r="H2686" s="30">
        <v>1684.45</v>
      </c>
      <c r="I2686" s="30">
        <v>1880.03</v>
      </c>
      <c r="J2686" s="30">
        <v>2095.88</v>
      </c>
      <c r="K2686" s="30">
        <v>2404.1799999999998</v>
      </c>
      <c r="L2686" s="30">
        <v>2710.76</v>
      </c>
      <c r="M2686" s="30">
        <v>3048.93</v>
      </c>
      <c r="N2686" s="30">
        <v>3602.42</v>
      </c>
      <c r="O2686" s="30">
        <v>4831.2700000000004</v>
      </c>
      <c r="P2686" s="30">
        <v>1670.86</v>
      </c>
      <c r="Q2686" s="30">
        <v>1866.44</v>
      </c>
      <c r="R2686" s="30">
        <v>2082.29</v>
      </c>
      <c r="S2686" s="30">
        <v>2390.59</v>
      </c>
      <c r="T2686" s="32">
        <v>44.98</v>
      </c>
      <c r="U2686" s="32">
        <v>0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2725.45</v>
      </c>
      <c r="E2687" s="31">
        <v>3063.62</v>
      </c>
      <c r="F2687" s="31">
        <v>3617.11</v>
      </c>
      <c r="G2687" s="31">
        <v>4845.96</v>
      </c>
      <c r="H2687" s="30">
        <v>1685.55</v>
      </c>
      <c r="I2687" s="30">
        <v>1881.13</v>
      </c>
      <c r="J2687" s="30">
        <v>2096.98</v>
      </c>
      <c r="K2687" s="30">
        <v>2405.2800000000002</v>
      </c>
      <c r="L2687" s="30">
        <v>2711.86</v>
      </c>
      <c r="M2687" s="30">
        <v>3050.03</v>
      </c>
      <c r="N2687" s="30">
        <v>3603.52</v>
      </c>
      <c r="O2687" s="30">
        <v>4832.37</v>
      </c>
      <c r="P2687" s="30">
        <v>1671.96</v>
      </c>
      <c r="Q2687" s="30">
        <v>1867.54</v>
      </c>
      <c r="R2687" s="30">
        <v>2083.39</v>
      </c>
      <c r="S2687" s="30">
        <v>2391.69</v>
      </c>
      <c r="T2687" s="32">
        <v>50.11</v>
      </c>
      <c r="U2687" s="32">
        <v>0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2733.9</v>
      </c>
      <c r="E2688" s="31">
        <v>3072.07</v>
      </c>
      <c r="F2688" s="31">
        <v>3625.56</v>
      </c>
      <c r="G2688" s="31">
        <v>4854.41</v>
      </c>
      <c r="H2688" s="30">
        <v>1694</v>
      </c>
      <c r="I2688" s="30">
        <v>1889.58</v>
      </c>
      <c r="J2688" s="30">
        <v>2105.4299999999998</v>
      </c>
      <c r="K2688" s="30">
        <v>2413.73</v>
      </c>
      <c r="L2688" s="30">
        <v>2720.31</v>
      </c>
      <c r="M2688" s="30">
        <v>3058.48</v>
      </c>
      <c r="N2688" s="30">
        <v>3611.97</v>
      </c>
      <c r="O2688" s="30">
        <v>4840.82</v>
      </c>
      <c r="P2688" s="30">
        <v>1680.41</v>
      </c>
      <c r="Q2688" s="30">
        <v>1875.99</v>
      </c>
      <c r="R2688" s="30">
        <v>2091.84</v>
      </c>
      <c r="S2688" s="30">
        <v>2400.14</v>
      </c>
      <c r="T2688" s="32">
        <v>78.510000000000005</v>
      </c>
      <c r="U2688" s="32">
        <v>0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2733.1</v>
      </c>
      <c r="E2689" s="31">
        <v>3071.27</v>
      </c>
      <c r="F2689" s="31">
        <v>3624.76</v>
      </c>
      <c r="G2689" s="31">
        <v>4853.6099999999997</v>
      </c>
      <c r="H2689" s="30">
        <v>1693.2</v>
      </c>
      <c r="I2689" s="30">
        <v>1888.78</v>
      </c>
      <c r="J2689" s="30">
        <v>2104.63</v>
      </c>
      <c r="K2689" s="30">
        <v>2412.9299999999998</v>
      </c>
      <c r="L2689" s="30">
        <v>2719.52</v>
      </c>
      <c r="M2689" s="30">
        <v>3057.69</v>
      </c>
      <c r="N2689" s="30">
        <v>3611.18</v>
      </c>
      <c r="O2689" s="30">
        <v>4840.03</v>
      </c>
      <c r="P2689" s="30">
        <v>1679.62</v>
      </c>
      <c r="Q2689" s="30">
        <v>1875.2</v>
      </c>
      <c r="R2689" s="30">
        <v>2091.0500000000002</v>
      </c>
      <c r="S2689" s="30">
        <v>2399.35</v>
      </c>
      <c r="T2689" s="32">
        <v>196.95</v>
      </c>
      <c r="U2689" s="32">
        <v>0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2765.52</v>
      </c>
      <c r="E2690" s="31">
        <v>3103.69</v>
      </c>
      <c r="F2690" s="31">
        <v>3657.18</v>
      </c>
      <c r="G2690" s="31">
        <v>4886.03</v>
      </c>
      <c r="H2690" s="30">
        <v>1725.62</v>
      </c>
      <c r="I2690" s="30">
        <v>1921.2</v>
      </c>
      <c r="J2690" s="30">
        <v>2137.0500000000002</v>
      </c>
      <c r="K2690" s="30">
        <v>2445.35</v>
      </c>
      <c r="L2690" s="30">
        <v>2751.94</v>
      </c>
      <c r="M2690" s="30">
        <v>3090.11</v>
      </c>
      <c r="N2690" s="30">
        <v>3643.6</v>
      </c>
      <c r="O2690" s="30">
        <v>4872.45</v>
      </c>
      <c r="P2690" s="30">
        <v>1712.04</v>
      </c>
      <c r="Q2690" s="30">
        <v>1907.62</v>
      </c>
      <c r="R2690" s="30">
        <v>2123.4699999999998</v>
      </c>
      <c r="S2690" s="30">
        <v>2431.77</v>
      </c>
      <c r="T2690" s="32">
        <v>388.5</v>
      </c>
      <c r="U2690" s="32">
        <v>0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2791.34</v>
      </c>
      <c r="E2691" s="31">
        <v>3129.51</v>
      </c>
      <c r="F2691" s="31">
        <v>3683</v>
      </c>
      <c r="G2691" s="31">
        <v>4911.8500000000004</v>
      </c>
      <c r="H2691" s="30">
        <v>1751.44</v>
      </c>
      <c r="I2691" s="30">
        <v>1947.02</v>
      </c>
      <c r="J2691" s="30">
        <v>2162.87</v>
      </c>
      <c r="K2691" s="30">
        <v>2471.17</v>
      </c>
      <c r="L2691" s="30">
        <v>2777.76</v>
      </c>
      <c r="M2691" s="30">
        <v>3115.93</v>
      </c>
      <c r="N2691" s="30">
        <v>3669.42</v>
      </c>
      <c r="O2691" s="30">
        <v>4898.2700000000004</v>
      </c>
      <c r="P2691" s="30">
        <v>1737.86</v>
      </c>
      <c r="Q2691" s="30">
        <v>1933.44</v>
      </c>
      <c r="R2691" s="30">
        <v>2149.29</v>
      </c>
      <c r="S2691" s="30">
        <v>2457.59</v>
      </c>
      <c r="T2691" s="32">
        <v>413.13</v>
      </c>
      <c r="U2691" s="32">
        <v>0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2762.6</v>
      </c>
      <c r="E2692" s="31">
        <v>3100.77</v>
      </c>
      <c r="F2692" s="31">
        <v>3654.26</v>
      </c>
      <c r="G2692" s="31">
        <v>4883.1099999999997</v>
      </c>
      <c r="H2692" s="30">
        <v>1722.7</v>
      </c>
      <c r="I2692" s="30">
        <v>1918.28</v>
      </c>
      <c r="J2692" s="30">
        <v>2134.13</v>
      </c>
      <c r="K2692" s="30">
        <v>2442.4299999999998</v>
      </c>
      <c r="L2692" s="30">
        <v>2749.01</v>
      </c>
      <c r="M2692" s="30">
        <v>3087.18</v>
      </c>
      <c r="N2692" s="30">
        <v>3640.67</v>
      </c>
      <c r="O2692" s="30">
        <v>4869.5200000000004</v>
      </c>
      <c r="P2692" s="30">
        <v>1709.11</v>
      </c>
      <c r="Q2692" s="30">
        <v>1904.69</v>
      </c>
      <c r="R2692" s="30">
        <v>2120.54</v>
      </c>
      <c r="S2692" s="30">
        <v>2428.84</v>
      </c>
      <c r="T2692" s="32">
        <v>271.66000000000003</v>
      </c>
      <c r="U2692" s="32">
        <v>0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2752.96</v>
      </c>
      <c r="E2693" s="31">
        <v>3091.13</v>
      </c>
      <c r="F2693" s="31">
        <v>3644.62</v>
      </c>
      <c r="G2693" s="31">
        <v>4873.47</v>
      </c>
      <c r="H2693" s="30">
        <v>1713.06</v>
      </c>
      <c r="I2693" s="30">
        <v>1908.64</v>
      </c>
      <c r="J2693" s="30">
        <v>2124.4899999999998</v>
      </c>
      <c r="K2693" s="30">
        <v>2432.79</v>
      </c>
      <c r="L2693" s="30">
        <v>2739.37</v>
      </c>
      <c r="M2693" s="30">
        <v>3077.54</v>
      </c>
      <c r="N2693" s="30">
        <v>3631.03</v>
      </c>
      <c r="O2693" s="30">
        <v>4859.88</v>
      </c>
      <c r="P2693" s="30">
        <v>1699.47</v>
      </c>
      <c r="Q2693" s="30">
        <v>1895.05</v>
      </c>
      <c r="R2693" s="30">
        <v>2110.9</v>
      </c>
      <c r="S2693" s="30">
        <v>2419.1999999999998</v>
      </c>
      <c r="T2693" s="32">
        <v>282.74</v>
      </c>
      <c r="U2693" s="32">
        <v>0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2720.27</v>
      </c>
      <c r="E2694" s="31">
        <v>3058.44</v>
      </c>
      <c r="F2694" s="31">
        <v>3611.93</v>
      </c>
      <c r="G2694" s="31">
        <v>4840.78</v>
      </c>
      <c r="H2694" s="30">
        <v>1680.37</v>
      </c>
      <c r="I2694" s="30">
        <v>1875.95</v>
      </c>
      <c r="J2694" s="30">
        <v>2091.8000000000002</v>
      </c>
      <c r="K2694" s="30">
        <v>2400.1</v>
      </c>
      <c r="L2694" s="30">
        <v>2706.69</v>
      </c>
      <c r="M2694" s="30">
        <v>3044.86</v>
      </c>
      <c r="N2694" s="30">
        <v>3598.35</v>
      </c>
      <c r="O2694" s="30">
        <v>4827.2</v>
      </c>
      <c r="P2694" s="30">
        <v>1666.79</v>
      </c>
      <c r="Q2694" s="30">
        <v>1862.37</v>
      </c>
      <c r="R2694" s="30">
        <v>2078.2199999999998</v>
      </c>
      <c r="S2694" s="30">
        <v>2386.52</v>
      </c>
      <c r="T2694" s="32">
        <v>10.59</v>
      </c>
      <c r="U2694" s="32">
        <v>0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2726.9</v>
      </c>
      <c r="E2695" s="31">
        <v>3065.07</v>
      </c>
      <c r="F2695" s="31">
        <v>3618.56</v>
      </c>
      <c r="G2695" s="31">
        <v>4847.41</v>
      </c>
      <c r="H2695" s="30">
        <v>1687</v>
      </c>
      <c r="I2695" s="30">
        <v>1882.58</v>
      </c>
      <c r="J2695" s="30">
        <v>2098.4299999999998</v>
      </c>
      <c r="K2695" s="30">
        <v>2406.73</v>
      </c>
      <c r="L2695" s="30">
        <v>2713.31</v>
      </c>
      <c r="M2695" s="30">
        <v>3051.48</v>
      </c>
      <c r="N2695" s="30">
        <v>3604.97</v>
      </c>
      <c r="O2695" s="30">
        <v>4833.82</v>
      </c>
      <c r="P2695" s="30">
        <v>1673.41</v>
      </c>
      <c r="Q2695" s="30">
        <v>1868.99</v>
      </c>
      <c r="R2695" s="30">
        <v>2084.84</v>
      </c>
      <c r="S2695" s="30">
        <v>2393.14</v>
      </c>
      <c r="T2695" s="32">
        <v>0</v>
      </c>
      <c r="U2695" s="32">
        <v>75.290000000000006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2653.25</v>
      </c>
      <c r="E2696" s="31">
        <v>2991.42</v>
      </c>
      <c r="F2696" s="31">
        <v>3544.91</v>
      </c>
      <c r="G2696" s="31">
        <v>4773.76</v>
      </c>
      <c r="H2696" s="30">
        <v>1613.35</v>
      </c>
      <c r="I2696" s="30">
        <v>1808.93</v>
      </c>
      <c r="J2696" s="30">
        <v>2024.78</v>
      </c>
      <c r="K2696" s="30">
        <v>2333.08</v>
      </c>
      <c r="L2696" s="30">
        <v>2639.66</v>
      </c>
      <c r="M2696" s="30">
        <v>2977.83</v>
      </c>
      <c r="N2696" s="30">
        <v>3531.32</v>
      </c>
      <c r="O2696" s="30">
        <v>4760.17</v>
      </c>
      <c r="P2696" s="30">
        <v>1599.76</v>
      </c>
      <c r="Q2696" s="30">
        <v>1795.34</v>
      </c>
      <c r="R2696" s="30">
        <v>2011.19</v>
      </c>
      <c r="S2696" s="30">
        <v>2319.4899999999998</v>
      </c>
      <c r="T2696" s="32">
        <v>0</v>
      </c>
      <c r="U2696" s="32">
        <v>253.22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2521.54</v>
      </c>
      <c r="E2697" s="31">
        <v>2859.71</v>
      </c>
      <c r="F2697" s="31">
        <v>3413.2</v>
      </c>
      <c r="G2697" s="31">
        <v>4642.05</v>
      </c>
      <c r="H2697" s="30">
        <v>1481.64</v>
      </c>
      <c r="I2697" s="30">
        <v>1677.22</v>
      </c>
      <c r="J2697" s="30">
        <v>1893.07</v>
      </c>
      <c r="K2697" s="30">
        <v>2201.37</v>
      </c>
      <c r="L2697" s="30">
        <v>2507.96</v>
      </c>
      <c r="M2697" s="30">
        <v>2846.13</v>
      </c>
      <c r="N2697" s="30">
        <v>3399.62</v>
      </c>
      <c r="O2697" s="30">
        <v>4628.47</v>
      </c>
      <c r="P2697" s="30">
        <v>1468.06</v>
      </c>
      <c r="Q2697" s="30">
        <v>1663.64</v>
      </c>
      <c r="R2697" s="30">
        <v>1879.49</v>
      </c>
      <c r="S2697" s="30">
        <v>2187.79</v>
      </c>
      <c r="T2697" s="32">
        <v>95.37</v>
      </c>
      <c r="U2697" s="32">
        <v>0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2133.6999999999998</v>
      </c>
      <c r="E2698" s="31">
        <v>2471.87</v>
      </c>
      <c r="F2698" s="31">
        <v>3025.36</v>
      </c>
      <c r="G2698" s="31">
        <v>4254.21</v>
      </c>
      <c r="H2698" s="30">
        <v>1093.8</v>
      </c>
      <c r="I2698" s="30">
        <v>1289.3800000000001</v>
      </c>
      <c r="J2698" s="30">
        <v>1505.23</v>
      </c>
      <c r="K2698" s="30">
        <v>1813.53</v>
      </c>
      <c r="L2698" s="30">
        <v>2120.12</v>
      </c>
      <c r="M2698" s="30">
        <v>2458.29</v>
      </c>
      <c r="N2698" s="30">
        <v>3011.78</v>
      </c>
      <c r="O2698" s="30">
        <v>4240.63</v>
      </c>
      <c r="P2698" s="30">
        <v>1080.22</v>
      </c>
      <c r="Q2698" s="30">
        <v>1275.8</v>
      </c>
      <c r="R2698" s="30">
        <v>1491.65</v>
      </c>
      <c r="S2698" s="30">
        <v>1799.95</v>
      </c>
      <c r="T2698" s="32">
        <v>376.89</v>
      </c>
      <c r="U2698" s="32">
        <v>0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2271.77</v>
      </c>
      <c r="E2699" s="31">
        <v>2609.94</v>
      </c>
      <c r="F2699" s="31">
        <v>3163.43</v>
      </c>
      <c r="G2699" s="31">
        <v>4392.28</v>
      </c>
      <c r="H2699" s="30">
        <v>1231.8699999999999</v>
      </c>
      <c r="I2699" s="30">
        <v>1427.45</v>
      </c>
      <c r="J2699" s="30">
        <v>1643.3</v>
      </c>
      <c r="K2699" s="30">
        <v>1951.6</v>
      </c>
      <c r="L2699" s="30">
        <v>2258.19</v>
      </c>
      <c r="M2699" s="30">
        <v>2596.36</v>
      </c>
      <c r="N2699" s="30">
        <v>3149.85</v>
      </c>
      <c r="O2699" s="30">
        <v>4378.7</v>
      </c>
      <c r="P2699" s="30">
        <v>1218.29</v>
      </c>
      <c r="Q2699" s="30">
        <v>1413.87</v>
      </c>
      <c r="R2699" s="30">
        <v>1629.72</v>
      </c>
      <c r="S2699" s="30">
        <v>1938.02</v>
      </c>
      <c r="T2699" s="32">
        <v>6.97</v>
      </c>
      <c r="U2699" s="32">
        <v>0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2266.6799999999998</v>
      </c>
      <c r="E2700" s="31">
        <v>2604.85</v>
      </c>
      <c r="F2700" s="31">
        <v>3158.34</v>
      </c>
      <c r="G2700" s="31">
        <v>4387.1899999999996</v>
      </c>
      <c r="H2700" s="30">
        <v>1226.78</v>
      </c>
      <c r="I2700" s="30">
        <v>1422.36</v>
      </c>
      <c r="J2700" s="30">
        <v>1638.21</v>
      </c>
      <c r="K2700" s="30">
        <v>1946.51</v>
      </c>
      <c r="L2700" s="30">
        <v>2253.09</v>
      </c>
      <c r="M2700" s="30">
        <v>2591.2600000000002</v>
      </c>
      <c r="N2700" s="30">
        <v>3144.75</v>
      </c>
      <c r="O2700" s="30">
        <v>4373.6000000000004</v>
      </c>
      <c r="P2700" s="30">
        <v>1213.19</v>
      </c>
      <c r="Q2700" s="30">
        <v>1408.77</v>
      </c>
      <c r="R2700" s="30">
        <v>1624.62</v>
      </c>
      <c r="S2700" s="30">
        <v>1932.92</v>
      </c>
      <c r="T2700" s="32">
        <v>10.84</v>
      </c>
      <c r="U2700" s="32">
        <v>0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1816.02</v>
      </c>
      <c r="E2701" s="31">
        <v>2154.19</v>
      </c>
      <c r="F2701" s="31">
        <v>2707.68</v>
      </c>
      <c r="G2701" s="31">
        <v>3936.53</v>
      </c>
      <c r="H2701" s="30">
        <v>776.12</v>
      </c>
      <c r="I2701" s="30">
        <v>971.7</v>
      </c>
      <c r="J2701" s="30">
        <v>1187.55</v>
      </c>
      <c r="K2701" s="30">
        <v>1495.85</v>
      </c>
      <c r="L2701" s="30">
        <v>1802.44</v>
      </c>
      <c r="M2701" s="30">
        <v>2140.61</v>
      </c>
      <c r="N2701" s="30">
        <v>2694.1</v>
      </c>
      <c r="O2701" s="30">
        <v>3922.95</v>
      </c>
      <c r="P2701" s="30">
        <v>762.54</v>
      </c>
      <c r="Q2701" s="30">
        <v>958.12</v>
      </c>
      <c r="R2701" s="30">
        <v>1173.97</v>
      </c>
      <c r="S2701" s="30">
        <v>1482.27</v>
      </c>
      <c r="T2701" s="32">
        <v>241.48</v>
      </c>
      <c r="U2701" s="32">
        <v>0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1807.55</v>
      </c>
      <c r="E2702" s="31">
        <v>2145.7199999999998</v>
      </c>
      <c r="F2702" s="31">
        <v>2699.21</v>
      </c>
      <c r="G2702" s="31">
        <v>3928.06</v>
      </c>
      <c r="H2702" s="30">
        <v>767.65</v>
      </c>
      <c r="I2702" s="30">
        <v>963.23</v>
      </c>
      <c r="J2702" s="30">
        <v>1179.08</v>
      </c>
      <c r="K2702" s="30">
        <v>1487.38</v>
      </c>
      <c r="L2702" s="30">
        <v>1793.96</v>
      </c>
      <c r="M2702" s="30">
        <v>2132.13</v>
      </c>
      <c r="N2702" s="30">
        <v>2685.62</v>
      </c>
      <c r="O2702" s="30">
        <v>3914.47</v>
      </c>
      <c r="P2702" s="30">
        <v>754.06</v>
      </c>
      <c r="Q2702" s="30">
        <v>949.64</v>
      </c>
      <c r="R2702" s="30">
        <v>1165.49</v>
      </c>
      <c r="S2702" s="30">
        <v>1473.79</v>
      </c>
      <c r="T2702" s="32">
        <v>741.73</v>
      </c>
      <c r="U2702" s="32">
        <v>0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1956.34</v>
      </c>
      <c r="E2703" s="31">
        <v>2294.5100000000002</v>
      </c>
      <c r="F2703" s="31">
        <v>2848</v>
      </c>
      <c r="G2703" s="31">
        <v>4076.85</v>
      </c>
      <c r="H2703" s="30">
        <v>916.44</v>
      </c>
      <c r="I2703" s="30">
        <v>1112.02</v>
      </c>
      <c r="J2703" s="30">
        <v>1327.87</v>
      </c>
      <c r="K2703" s="30">
        <v>1636.17</v>
      </c>
      <c r="L2703" s="30">
        <v>1942.75</v>
      </c>
      <c r="M2703" s="30">
        <v>2280.92</v>
      </c>
      <c r="N2703" s="30">
        <v>2834.41</v>
      </c>
      <c r="O2703" s="30">
        <v>4063.26</v>
      </c>
      <c r="P2703" s="30">
        <v>902.85</v>
      </c>
      <c r="Q2703" s="30">
        <v>1098.43</v>
      </c>
      <c r="R2703" s="30">
        <v>1314.28</v>
      </c>
      <c r="S2703" s="30">
        <v>1622.58</v>
      </c>
      <c r="T2703" s="32">
        <v>589.55999999999995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2018.48</v>
      </c>
      <c r="E2704" s="31">
        <v>2356.65</v>
      </c>
      <c r="F2704" s="31">
        <v>2910.14</v>
      </c>
      <c r="G2704" s="31">
        <v>4138.99</v>
      </c>
      <c r="H2704" s="30">
        <v>978.58</v>
      </c>
      <c r="I2704" s="30">
        <v>1174.1600000000001</v>
      </c>
      <c r="J2704" s="30">
        <v>1390.01</v>
      </c>
      <c r="K2704" s="30">
        <v>1698.31</v>
      </c>
      <c r="L2704" s="30">
        <v>2004.9</v>
      </c>
      <c r="M2704" s="30">
        <v>2343.0700000000002</v>
      </c>
      <c r="N2704" s="30">
        <v>2896.56</v>
      </c>
      <c r="O2704" s="30">
        <v>4125.41</v>
      </c>
      <c r="P2704" s="30">
        <v>965</v>
      </c>
      <c r="Q2704" s="30">
        <v>1160.58</v>
      </c>
      <c r="R2704" s="30">
        <v>1376.43</v>
      </c>
      <c r="S2704" s="30">
        <v>1684.73</v>
      </c>
      <c r="T2704" s="32">
        <v>644.39</v>
      </c>
      <c r="U2704" s="32">
        <v>0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2547.9699999999998</v>
      </c>
      <c r="E2705" s="31">
        <v>2886.14</v>
      </c>
      <c r="F2705" s="31">
        <v>3439.63</v>
      </c>
      <c r="G2705" s="31">
        <v>4668.4799999999996</v>
      </c>
      <c r="H2705" s="30">
        <v>1508.07</v>
      </c>
      <c r="I2705" s="30">
        <v>1703.65</v>
      </c>
      <c r="J2705" s="30">
        <v>1919.5</v>
      </c>
      <c r="K2705" s="30">
        <v>2227.8000000000002</v>
      </c>
      <c r="L2705" s="30">
        <v>2534.39</v>
      </c>
      <c r="M2705" s="30">
        <v>2872.56</v>
      </c>
      <c r="N2705" s="30">
        <v>3426.05</v>
      </c>
      <c r="O2705" s="30">
        <v>4654.8999999999996</v>
      </c>
      <c r="P2705" s="30">
        <v>1494.49</v>
      </c>
      <c r="Q2705" s="30">
        <v>1690.07</v>
      </c>
      <c r="R2705" s="30">
        <v>1905.92</v>
      </c>
      <c r="S2705" s="30">
        <v>2214.2199999999998</v>
      </c>
      <c r="T2705" s="32">
        <v>135.11000000000001</v>
      </c>
      <c r="U2705" s="32">
        <v>0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2667.21</v>
      </c>
      <c r="E2706" s="31">
        <v>3005.38</v>
      </c>
      <c r="F2706" s="31">
        <v>3558.87</v>
      </c>
      <c r="G2706" s="31">
        <v>4787.72</v>
      </c>
      <c r="H2706" s="30">
        <v>1627.31</v>
      </c>
      <c r="I2706" s="30">
        <v>1822.89</v>
      </c>
      <c r="J2706" s="30">
        <v>2038.74</v>
      </c>
      <c r="K2706" s="30">
        <v>2347.04</v>
      </c>
      <c r="L2706" s="30">
        <v>2653.62</v>
      </c>
      <c r="M2706" s="30">
        <v>2991.79</v>
      </c>
      <c r="N2706" s="30">
        <v>3545.28</v>
      </c>
      <c r="O2706" s="30">
        <v>4774.13</v>
      </c>
      <c r="P2706" s="30">
        <v>1613.72</v>
      </c>
      <c r="Q2706" s="30">
        <v>1809.3</v>
      </c>
      <c r="R2706" s="30">
        <v>2025.15</v>
      </c>
      <c r="S2706" s="30">
        <v>2333.4499999999998</v>
      </c>
      <c r="T2706" s="32">
        <v>25.41</v>
      </c>
      <c r="U2706" s="32">
        <v>0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2678.01</v>
      </c>
      <c r="E2707" s="31">
        <v>3016.18</v>
      </c>
      <c r="F2707" s="31">
        <v>3569.67</v>
      </c>
      <c r="G2707" s="31">
        <v>4798.5200000000004</v>
      </c>
      <c r="H2707" s="30">
        <v>1638.11</v>
      </c>
      <c r="I2707" s="30">
        <v>1833.69</v>
      </c>
      <c r="J2707" s="30">
        <v>2049.54</v>
      </c>
      <c r="K2707" s="30">
        <v>2357.84</v>
      </c>
      <c r="L2707" s="30">
        <v>2664.42</v>
      </c>
      <c r="M2707" s="30">
        <v>3002.59</v>
      </c>
      <c r="N2707" s="30">
        <v>3556.08</v>
      </c>
      <c r="O2707" s="30">
        <v>4784.93</v>
      </c>
      <c r="P2707" s="30">
        <v>1624.52</v>
      </c>
      <c r="Q2707" s="30">
        <v>1820.1</v>
      </c>
      <c r="R2707" s="30">
        <v>2035.95</v>
      </c>
      <c r="S2707" s="30">
        <v>2344.25</v>
      </c>
      <c r="T2707" s="32">
        <v>36.78</v>
      </c>
      <c r="U2707" s="32">
        <v>0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2685.09</v>
      </c>
      <c r="E2708" s="31">
        <v>3023.26</v>
      </c>
      <c r="F2708" s="31">
        <v>3576.75</v>
      </c>
      <c r="G2708" s="31">
        <v>4805.6000000000004</v>
      </c>
      <c r="H2708" s="30">
        <v>1645.19</v>
      </c>
      <c r="I2708" s="30">
        <v>1840.77</v>
      </c>
      <c r="J2708" s="30">
        <v>2056.62</v>
      </c>
      <c r="K2708" s="30">
        <v>2364.92</v>
      </c>
      <c r="L2708" s="30">
        <v>2671.5</v>
      </c>
      <c r="M2708" s="30">
        <v>3009.67</v>
      </c>
      <c r="N2708" s="30">
        <v>3563.16</v>
      </c>
      <c r="O2708" s="30">
        <v>4792.01</v>
      </c>
      <c r="P2708" s="30">
        <v>1631.6</v>
      </c>
      <c r="Q2708" s="30">
        <v>1827.18</v>
      </c>
      <c r="R2708" s="30">
        <v>2043.03</v>
      </c>
      <c r="S2708" s="30">
        <v>2351.33</v>
      </c>
      <c r="T2708" s="32">
        <v>28.94</v>
      </c>
      <c r="U2708" s="32">
        <v>0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2678.77</v>
      </c>
      <c r="E2709" s="31">
        <v>3016.94</v>
      </c>
      <c r="F2709" s="31">
        <v>3570.43</v>
      </c>
      <c r="G2709" s="31">
        <v>4799.28</v>
      </c>
      <c r="H2709" s="30">
        <v>1638.87</v>
      </c>
      <c r="I2709" s="30">
        <v>1834.45</v>
      </c>
      <c r="J2709" s="30">
        <v>2050.3000000000002</v>
      </c>
      <c r="K2709" s="30">
        <v>2358.6</v>
      </c>
      <c r="L2709" s="30">
        <v>2665.19</v>
      </c>
      <c r="M2709" s="30">
        <v>3003.36</v>
      </c>
      <c r="N2709" s="30">
        <v>3556.85</v>
      </c>
      <c r="O2709" s="30">
        <v>4785.7</v>
      </c>
      <c r="P2709" s="30">
        <v>1625.29</v>
      </c>
      <c r="Q2709" s="30">
        <v>1820.87</v>
      </c>
      <c r="R2709" s="30">
        <v>2036.72</v>
      </c>
      <c r="S2709" s="30">
        <v>2345.02</v>
      </c>
      <c r="T2709" s="32">
        <v>19.809999999999999</v>
      </c>
      <c r="U2709" s="32">
        <v>0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2676.22</v>
      </c>
      <c r="E2710" s="31">
        <v>3014.39</v>
      </c>
      <c r="F2710" s="31">
        <v>3567.88</v>
      </c>
      <c r="G2710" s="31">
        <v>4796.7299999999996</v>
      </c>
      <c r="H2710" s="30">
        <v>1636.32</v>
      </c>
      <c r="I2710" s="30">
        <v>1831.9</v>
      </c>
      <c r="J2710" s="30">
        <v>2047.75</v>
      </c>
      <c r="K2710" s="30">
        <v>2356.0500000000002</v>
      </c>
      <c r="L2710" s="30">
        <v>2662.64</v>
      </c>
      <c r="M2710" s="30">
        <v>3000.81</v>
      </c>
      <c r="N2710" s="30">
        <v>3554.3</v>
      </c>
      <c r="O2710" s="30">
        <v>4783.1499999999996</v>
      </c>
      <c r="P2710" s="30">
        <v>1622.74</v>
      </c>
      <c r="Q2710" s="30">
        <v>1818.32</v>
      </c>
      <c r="R2710" s="30">
        <v>2034.17</v>
      </c>
      <c r="S2710" s="30">
        <v>2342.4699999999998</v>
      </c>
      <c r="T2710" s="32">
        <v>20.97</v>
      </c>
      <c r="U2710" s="32">
        <v>0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2686.29</v>
      </c>
      <c r="E2711" s="31">
        <v>3024.46</v>
      </c>
      <c r="F2711" s="31">
        <v>3577.95</v>
      </c>
      <c r="G2711" s="31">
        <v>4806.8</v>
      </c>
      <c r="H2711" s="30">
        <v>1646.39</v>
      </c>
      <c r="I2711" s="30">
        <v>1841.97</v>
      </c>
      <c r="J2711" s="30">
        <v>2057.8200000000002</v>
      </c>
      <c r="K2711" s="30">
        <v>2366.12</v>
      </c>
      <c r="L2711" s="30">
        <v>2672.7</v>
      </c>
      <c r="M2711" s="30">
        <v>3010.87</v>
      </c>
      <c r="N2711" s="30">
        <v>3564.36</v>
      </c>
      <c r="O2711" s="30">
        <v>4793.21</v>
      </c>
      <c r="P2711" s="30">
        <v>1632.8</v>
      </c>
      <c r="Q2711" s="30">
        <v>1828.38</v>
      </c>
      <c r="R2711" s="30">
        <v>2044.23</v>
      </c>
      <c r="S2711" s="30">
        <v>2352.5300000000002</v>
      </c>
      <c r="T2711" s="32">
        <v>87.33</v>
      </c>
      <c r="U2711" s="32">
        <v>0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2715.67</v>
      </c>
      <c r="E2712" s="31">
        <v>3053.84</v>
      </c>
      <c r="F2712" s="31">
        <v>3607.33</v>
      </c>
      <c r="G2712" s="31">
        <v>4836.18</v>
      </c>
      <c r="H2712" s="30">
        <v>1675.77</v>
      </c>
      <c r="I2712" s="30">
        <v>1871.35</v>
      </c>
      <c r="J2712" s="30">
        <v>2087.1999999999998</v>
      </c>
      <c r="K2712" s="30">
        <v>2395.5</v>
      </c>
      <c r="L2712" s="30">
        <v>2702.09</v>
      </c>
      <c r="M2712" s="30">
        <v>3040.26</v>
      </c>
      <c r="N2712" s="30">
        <v>3593.75</v>
      </c>
      <c r="O2712" s="30">
        <v>4822.6000000000004</v>
      </c>
      <c r="P2712" s="30">
        <v>1662.19</v>
      </c>
      <c r="Q2712" s="30">
        <v>1857.77</v>
      </c>
      <c r="R2712" s="30">
        <v>2073.62</v>
      </c>
      <c r="S2712" s="30">
        <v>2381.92</v>
      </c>
      <c r="T2712" s="32">
        <v>41.47</v>
      </c>
      <c r="U2712" s="32">
        <v>0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2729.46</v>
      </c>
      <c r="E2713" s="31">
        <v>3067.63</v>
      </c>
      <c r="F2713" s="31">
        <v>3621.12</v>
      </c>
      <c r="G2713" s="31">
        <v>4849.97</v>
      </c>
      <c r="H2713" s="30">
        <v>1689.56</v>
      </c>
      <c r="I2713" s="30">
        <v>1885.14</v>
      </c>
      <c r="J2713" s="30">
        <v>2100.9899999999998</v>
      </c>
      <c r="K2713" s="30">
        <v>2409.29</v>
      </c>
      <c r="L2713" s="30">
        <v>2715.88</v>
      </c>
      <c r="M2713" s="30">
        <v>3054.05</v>
      </c>
      <c r="N2713" s="30">
        <v>3607.54</v>
      </c>
      <c r="O2713" s="30">
        <v>4836.3900000000003</v>
      </c>
      <c r="P2713" s="30">
        <v>1675.98</v>
      </c>
      <c r="Q2713" s="30">
        <v>1871.56</v>
      </c>
      <c r="R2713" s="30">
        <v>2087.41</v>
      </c>
      <c r="S2713" s="30">
        <v>2395.71</v>
      </c>
      <c r="T2713" s="32">
        <v>237.2</v>
      </c>
      <c r="U2713" s="32">
        <v>0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2736.86</v>
      </c>
      <c r="E2714" s="31">
        <v>3075.03</v>
      </c>
      <c r="F2714" s="31">
        <v>3628.52</v>
      </c>
      <c r="G2714" s="31">
        <v>4857.37</v>
      </c>
      <c r="H2714" s="30">
        <v>1696.96</v>
      </c>
      <c r="I2714" s="30">
        <v>1892.54</v>
      </c>
      <c r="J2714" s="30">
        <v>2108.39</v>
      </c>
      <c r="K2714" s="30">
        <v>2416.69</v>
      </c>
      <c r="L2714" s="30">
        <v>2723.28</v>
      </c>
      <c r="M2714" s="30">
        <v>3061.45</v>
      </c>
      <c r="N2714" s="30">
        <v>3614.94</v>
      </c>
      <c r="O2714" s="30">
        <v>4843.79</v>
      </c>
      <c r="P2714" s="30">
        <v>1683.38</v>
      </c>
      <c r="Q2714" s="30">
        <v>1878.96</v>
      </c>
      <c r="R2714" s="30">
        <v>2094.81</v>
      </c>
      <c r="S2714" s="30">
        <v>2403.11</v>
      </c>
      <c r="T2714" s="32">
        <v>279.52999999999997</v>
      </c>
      <c r="U2714" s="32">
        <v>0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2759.28</v>
      </c>
      <c r="E2715" s="31">
        <v>3097.45</v>
      </c>
      <c r="F2715" s="31">
        <v>3650.94</v>
      </c>
      <c r="G2715" s="31">
        <v>4879.79</v>
      </c>
      <c r="H2715" s="30">
        <v>1719.38</v>
      </c>
      <c r="I2715" s="30">
        <v>1914.96</v>
      </c>
      <c r="J2715" s="30">
        <v>2130.81</v>
      </c>
      <c r="K2715" s="30">
        <v>2439.11</v>
      </c>
      <c r="L2715" s="30">
        <v>2745.7</v>
      </c>
      <c r="M2715" s="30">
        <v>3083.87</v>
      </c>
      <c r="N2715" s="30">
        <v>3637.36</v>
      </c>
      <c r="O2715" s="30">
        <v>4866.21</v>
      </c>
      <c r="P2715" s="30">
        <v>1705.8</v>
      </c>
      <c r="Q2715" s="30">
        <v>1901.38</v>
      </c>
      <c r="R2715" s="30">
        <v>2117.23</v>
      </c>
      <c r="S2715" s="30">
        <v>2425.5300000000002</v>
      </c>
      <c r="T2715" s="32">
        <v>354.37</v>
      </c>
      <c r="U2715" s="32">
        <v>0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2749.92</v>
      </c>
      <c r="E2716" s="31">
        <v>3088.09</v>
      </c>
      <c r="F2716" s="31">
        <v>3641.58</v>
      </c>
      <c r="G2716" s="31">
        <v>4870.43</v>
      </c>
      <c r="H2716" s="30">
        <v>1710.02</v>
      </c>
      <c r="I2716" s="30">
        <v>1905.6</v>
      </c>
      <c r="J2716" s="30">
        <v>2121.4499999999998</v>
      </c>
      <c r="K2716" s="30">
        <v>2429.75</v>
      </c>
      <c r="L2716" s="30">
        <v>2736.34</v>
      </c>
      <c r="M2716" s="30">
        <v>3074.51</v>
      </c>
      <c r="N2716" s="30">
        <v>3628</v>
      </c>
      <c r="O2716" s="30">
        <v>4856.8500000000004</v>
      </c>
      <c r="P2716" s="30">
        <v>1696.44</v>
      </c>
      <c r="Q2716" s="30">
        <v>1892.02</v>
      </c>
      <c r="R2716" s="30">
        <v>2107.87</v>
      </c>
      <c r="S2716" s="30">
        <v>2416.17</v>
      </c>
      <c r="T2716" s="32">
        <v>37.04</v>
      </c>
      <c r="U2716" s="32">
        <v>0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2739.44</v>
      </c>
      <c r="E2717" s="31">
        <v>3077.61</v>
      </c>
      <c r="F2717" s="31">
        <v>3631.1</v>
      </c>
      <c r="G2717" s="31">
        <v>4859.95</v>
      </c>
      <c r="H2717" s="30">
        <v>1699.54</v>
      </c>
      <c r="I2717" s="30">
        <v>1895.12</v>
      </c>
      <c r="J2717" s="30">
        <v>2110.9699999999998</v>
      </c>
      <c r="K2717" s="30">
        <v>2419.27</v>
      </c>
      <c r="L2717" s="30">
        <v>2725.86</v>
      </c>
      <c r="M2717" s="30">
        <v>3064.03</v>
      </c>
      <c r="N2717" s="30">
        <v>3617.52</v>
      </c>
      <c r="O2717" s="30">
        <v>4846.37</v>
      </c>
      <c r="P2717" s="30">
        <v>1685.96</v>
      </c>
      <c r="Q2717" s="30">
        <v>1881.54</v>
      </c>
      <c r="R2717" s="30">
        <v>2097.39</v>
      </c>
      <c r="S2717" s="30">
        <v>2405.69</v>
      </c>
      <c r="T2717" s="32">
        <v>66.97</v>
      </c>
      <c r="U2717" s="32">
        <v>0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2715.6</v>
      </c>
      <c r="E2718" s="31">
        <v>3053.77</v>
      </c>
      <c r="F2718" s="31">
        <v>3607.26</v>
      </c>
      <c r="G2718" s="31">
        <v>4836.1099999999997</v>
      </c>
      <c r="H2718" s="30">
        <v>1675.7</v>
      </c>
      <c r="I2718" s="30">
        <v>1871.28</v>
      </c>
      <c r="J2718" s="30">
        <v>2087.13</v>
      </c>
      <c r="K2718" s="30">
        <v>2395.4299999999998</v>
      </c>
      <c r="L2718" s="30">
        <v>2702.02</v>
      </c>
      <c r="M2718" s="30">
        <v>3040.19</v>
      </c>
      <c r="N2718" s="30">
        <v>3593.68</v>
      </c>
      <c r="O2718" s="30">
        <v>4822.53</v>
      </c>
      <c r="P2718" s="30">
        <v>1662.12</v>
      </c>
      <c r="Q2718" s="30">
        <v>1857.7</v>
      </c>
      <c r="R2718" s="30">
        <v>2073.5500000000002</v>
      </c>
      <c r="S2718" s="30">
        <v>2381.85</v>
      </c>
      <c r="T2718" s="32">
        <v>16.559999999999999</v>
      </c>
      <c r="U2718" s="32">
        <v>0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2708.94</v>
      </c>
      <c r="E2719" s="31">
        <v>3047.11</v>
      </c>
      <c r="F2719" s="31">
        <v>3600.6</v>
      </c>
      <c r="G2719" s="31">
        <v>4829.45</v>
      </c>
      <c r="H2719" s="30">
        <v>1669.04</v>
      </c>
      <c r="I2719" s="30">
        <v>1864.62</v>
      </c>
      <c r="J2719" s="30">
        <v>2080.4699999999998</v>
      </c>
      <c r="K2719" s="30">
        <v>2388.77</v>
      </c>
      <c r="L2719" s="30">
        <v>2695.35</v>
      </c>
      <c r="M2719" s="30">
        <v>3033.52</v>
      </c>
      <c r="N2719" s="30">
        <v>3587.01</v>
      </c>
      <c r="O2719" s="30">
        <v>4815.8599999999997</v>
      </c>
      <c r="P2719" s="30">
        <v>1655.45</v>
      </c>
      <c r="Q2719" s="30">
        <v>1851.03</v>
      </c>
      <c r="R2719" s="30">
        <v>2066.88</v>
      </c>
      <c r="S2719" s="30">
        <v>2375.1799999999998</v>
      </c>
      <c r="T2719" s="32">
        <v>0</v>
      </c>
      <c r="U2719" s="32">
        <v>30.45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2630.98</v>
      </c>
      <c r="E2720" s="31">
        <v>2969.15</v>
      </c>
      <c r="F2720" s="31">
        <v>3522.64</v>
      </c>
      <c r="G2720" s="31">
        <v>4751.49</v>
      </c>
      <c r="H2720" s="30">
        <v>1591.08</v>
      </c>
      <c r="I2720" s="30">
        <v>1786.66</v>
      </c>
      <c r="J2720" s="30">
        <v>2002.51</v>
      </c>
      <c r="K2720" s="30">
        <v>2310.81</v>
      </c>
      <c r="L2720" s="30">
        <v>2617.4</v>
      </c>
      <c r="M2720" s="30">
        <v>2955.57</v>
      </c>
      <c r="N2720" s="30">
        <v>3509.06</v>
      </c>
      <c r="O2720" s="30">
        <v>4737.91</v>
      </c>
      <c r="P2720" s="30">
        <v>1577.5</v>
      </c>
      <c r="Q2720" s="30">
        <v>1773.08</v>
      </c>
      <c r="R2720" s="30">
        <v>1988.93</v>
      </c>
      <c r="S2720" s="30">
        <v>2297.23</v>
      </c>
      <c r="T2720" s="32">
        <v>39.119999999999997</v>
      </c>
      <c r="U2720" s="32">
        <v>0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2521.1999999999998</v>
      </c>
      <c r="E2721" s="31">
        <v>2859.37</v>
      </c>
      <c r="F2721" s="31">
        <v>3412.86</v>
      </c>
      <c r="G2721" s="31">
        <v>4641.71</v>
      </c>
      <c r="H2721" s="30">
        <v>1481.3</v>
      </c>
      <c r="I2721" s="30">
        <v>1676.88</v>
      </c>
      <c r="J2721" s="30">
        <v>1892.73</v>
      </c>
      <c r="K2721" s="30">
        <v>2201.0300000000002</v>
      </c>
      <c r="L2721" s="30">
        <v>2507.61</v>
      </c>
      <c r="M2721" s="30">
        <v>2845.78</v>
      </c>
      <c r="N2721" s="30">
        <v>3399.27</v>
      </c>
      <c r="O2721" s="30">
        <v>4628.12</v>
      </c>
      <c r="P2721" s="30">
        <v>1467.71</v>
      </c>
      <c r="Q2721" s="30">
        <v>1663.29</v>
      </c>
      <c r="R2721" s="30">
        <v>1879.14</v>
      </c>
      <c r="S2721" s="30">
        <v>2187.44</v>
      </c>
      <c r="T2721" s="32">
        <v>0</v>
      </c>
      <c r="U2721" s="32">
        <v>79.44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2275.1999999999998</v>
      </c>
      <c r="E2722" s="31">
        <v>2613.37</v>
      </c>
      <c r="F2722" s="31">
        <v>3166.86</v>
      </c>
      <c r="G2722" s="31">
        <v>4395.71</v>
      </c>
      <c r="H2722" s="30">
        <v>1235.3</v>
      </c>
      <c r="I2722" s="30">
        <v>1430.88</v>
      </c>
      <c r="J2722" s="30">
        <v>1646.73</v>
      </c>
      <c r="K2722" s="30">
        <v>1955.03</v>
      </c>
      <c r="L2722" s="30">
        <v>2261.62</v>
      </c>
      <c r="M2722" s="30">
        <v>2599.79</v>
      </c>
      <c r="N2722" s="30">
        <v>3153.28</v>
      </c>
      <c r="O2722" s="30">
        <v>4382.13</v>
      </c>
      <c r="P2722" s="30">
        <v>1221.72</v>
      </c>
      <c r="Q2722" s="30">
        <v>1417.3</v>
      </c>
      <c r="R2722" s="30">
        <v>1633.15</v>
      </c>
      <c r="S2722" s="30">
        <v>1941.45</v>
      </c>
      <c r="T2722" s="32">
        <v>0</v>
      </c>
      <c r="U2722" s="32">
        <v>523.20000000000005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2034.47</v>
      </c>
      <c r="E2723" s="31">
        <v>2372.64</v>
      </c>
      <c r="F2723" s="31">
        <v>2926.13</v>
      </c>
      <c r="G2723" s="31">
        <v>4154.9799999999996</v>
      </c>
      <c r="H2723" s="30">
        <v>994.57</v>
      </c>
      <c r="I2723" s="30">
        <v>1190.1500000000001</v>
      </c>
      <c r="J2723" s="30">
        <v>1406</v>
      </c>
      <c r="K2723" s="30">
        <v>1714.3</v>
      </c>
      <c r="L2723" s="30">
        <v>2020.88</v>
      </c>
      <c r="M2723" s="30">
        <v>2359.0500000000002</v>
      </c>
      <c r="N2723" s="30">
        <v>2912.54</v>
      </c>
      <c r="O2723" s="30">
        <v>4141.3900000000003</v>
      </c>
      <c r="P2723" s="30">
        <v>980.98</v>
      </c>
      <c r="Q2723" s="30">
        <v>1176.56</v>
      </c>
      <c r="R2723" s="30">
        <v>1392.41</v>
      </c>
      <c r="S2723" s="30">
        <v>1700.71</v>
      </c>
      <c r="T2723" s="32">
        <v>0</v>
      </c>
      <c r="U2723" s="32">
        <v>69.709999999999994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1966.85</v>
      </c>
      <c r="E2724" s="31">
        <v>2305.02</v>
      </c>
      <c r="F2724" s="31">
        <v>2858.51</v>
      </c>
      <c r="G2724" s="31">
        <v>4087.36</v>
      </c>
      <c r="H2724" s="30">
        <v>926.95</v>
      </c>
      <c r="I2724" s="30">
        <v>1122.53</v>
      </c>
      <c r="J2724" s="30">
        <v>1338.38</v>
      </c>
      <c r="K2724" s="30">
        <v>1646.68</v>
      </c>
      <c r="L2724" s="30">
        <v>1953.26</v>
      </c>
      <c r="M2724" s="30">
        <v>2291.4299999999998</v>
      </c>
      <c r="N2724" s="30">
        <v>2844.92</v>
      </c>
      <c r="O2724" s="30">
        <v>4073.77</v>
      </c>
      <c r="P2724" s="30">
        <v>913.36</v>
      </c>
      <c r="Q2724" s="30">
        <v>1108.94</v>
      </c>
      <c r="R2724" s="30">
        <v>1324.79</v>
      </c>
      <c r="S2724" s="30">
        <v>1633.09</v>
      </c>
      <c r="T2724" s="32">
        <v>0</v>
      </c>
      <c r="U2724" s="32">
        <v>5.95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1908.81</v>
      </c>
      <c r="E2725" s="31">
        <v>2246.98</v>
      </c>
      <c r="F2725" s="31">
        <v>2800.47</v>
      </c>
      <c r="G2725" s="31">
        <v>4029.32</v>
      </c>
      <c r="H2725" s="30">
        <v>868.91</v>
      </c>
      <c r="I2725" s="30">
        <v>1064.49</v>
      </c>
      <c r="J2725" s="30">
        <v>1280.3399999999999</v>
      </c>
      <c r="K2725" s="30">
        <v>1588.64</v>
      </c>
      <c r="L2725" s="30">
        <v>1895.23</v>
      </c>
      <c r="M2725" s="30">
        <v>2233.4</v>
      </c>
      <c r="N2725" s="30">
        <v>2786.89</v>
      </c>
      <c r="O2725" s="30">
        <v>4015.74</v>
      </c>
      <c r="P2725" s="30">
        <v>855.33</v>
      </c>
      <c r="Q2725" s="30">
        <v>1050.9100000000001</v>
      </c>
      <c r="R2725" s="30">
        <v>1266.76</v>
      </c>
      <c r="S2725" s="30">
        <v>1575.06</v>
      </c>
      <c r="T2725" s="32">
        <v>33.29</v>
      </c>
      <c r="U2725" s="32">
        <v>0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2294.5100000000002</v>
      </c>
      <c r="E2726" s="31">
        <v>2632.68</v>
      </c>
      <c r="F2726" s="31">
        <v>3186.17</v>
      </c>
      <c r="G2726" s="31">
        <v>4415.0200000000004</v>
      </c>
      <c r="H2726" s="30">
        <v>1254.6099999999999</v>
      </c>
      <c r="I2726" s="30">
        <v>1450.19</v>
      </c>
      <c r="J2726" s="30">
        <v>1666.04</v>
      </c>
      <c r="K2726" s="30">
        <v>1974.34</v>
      </c>
      <c r="L2726" s="30">
        <v>2280.9299999999998</v>
      </c>
      <c r="M2726" s="30">
        <v>2619.1</v>
      </c>
      <c r="N2726" s="30">
        <v>3172.59</v>
      </c>
      <c r="O2726" s="30">
        <v>4401.4399999999996</v>
      </c>
      <c r="P2726" s="30">
        <v>1241.03</v>
      </c>
      <c r="Q2726" s="30">
        <v>1436.61</v>
      </c>
      <c r="R2726" s="30">
        <v>1652.46</v>
      </c>
      <c r="S2726" s="30">
        <v>1960.76</v>
      </c>
      <c r="T2726" s="32">
        <v>0</v>
      </c>
      <c r="U2726" s="32">
        <v>133.87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2304.41</v>
      </c>
      <c r="E2727" s="31">
        <v>2642.58</v>
      </c>
      <c r="F2727" s="31">
        <v>3196.07</v>
      </c>
      <c r="G2727" s="31">
        <v>4424.92</v>
      </c>
      <c r="H2727" s="30">
        <v>1264.51</v>
      </c>
      <c r="I2727" s="30">
        <v>1460.09</v>
      </c>
      <c r="J2727" s="30">
        <v>1675.94</v>
      </c>
      <c r="K2727" s="30">
        <v>1984.24</v>
      </c>
      <c r="L2727" s="30">
        <v>2290.8200000000002</v>
      </c>
      <c r="M2727" s="30">
        <v>2628.99</v>
      </c>
      <c r="N2727" s="30">
        <v>3182.48</v>
      </c>
      <c r="O2727" s="30">
        <v>4411.33</v>
      </c>
      <c r="P2727" s="30">
        <v>1250.92</v>
      </c>
      <c r="Q2727" s="30">
        <v>1446.5</v>
      </c>
      <c r="R2727" s="30">
        <v>1662.35</v>
      </c>
      <c r="S2727" s="30">
        <v>1970.65</v>
      </c>
      <c r="T2727" s="32">
        <v>386.24</v>
      </c>
      <c r="U2727" s="32">
        <v>0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2718.45</v>
      </c>
      <c r="E2728" s="31">
        <v>3056.62</v>
      </c>
      <c r="F2728" s="31">
        <v>3610.11</v>
      </c>
      <c r="G2728" s="31">
        <v>4838.96</v>
      </c>
      <c r="H2728" s="30">
        <v>1678.55</v>
      </c>
      <c r="I2728" s="30">
        <v>1874.13</v>
      </c>
      <c r="J2728" s="30">
        <v>2089.98</v>
      </c>
      <c r="K2728" s="30">
        <v>2398.2800000000002</v>
      </c>
      <c r="L2728" s="30">
        <v>2704.86</v>
      </c>
      <c r="M2728" s="30">
        <v>3043.03</v>
      </c>
      <c r="N2728" s="30">
        <v>3596.52</v>
      </c>
      <c r="O2728" s="30">
        <v>4825.37</v>
      </c>
      <c r="P2728" s="30">
        <v>1664.96</v>
      </c>
      <c r="Q2728" s="30">
        <v>1860.54</v>
      </c>
      <c r="R2728" s="30">
        <v>2076.39</v>
      </c>
      <c r="S2728" s="30">
        <v>2384.69</v>
      </c>
      <c r="T2728" s="32">
        <v>16.32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2743.56</v>
      </c>
      <c r="E2729" s="31">
        <v>3081.73</v>
      </c>
      <c r="F2729" s="31">
        <v>3635.22</v>
      </c>
      <c r="G2729" s="31">
        <v>4864.07</v>
      </c>
      <c r="H2729" s="30">
        <v>1703.66</v>
      </c>
      <c r="I2729" s="30">
        <v>1899.24</v>
      </c>
      <c r="J2729" s="30">
        <v>2115.09</v>
      </c>
      <c r="K2729" s="30">
        <v>2423.39</v>
      </c>
      <c r="L2729" s="30">
        <v>2729.97</v>
      </c>
      <c r="M2729" s="30">
        <v>3068.14</v>
      </c>
      <c r="N2729" s="30">
        <v>3621.63</v>
      </c>
      <c r="O2729" s="30">
        <v>4850.4799999999996</v>
      </c>
      <c r="P2729" s="30">
        <v>1690.07</v>
      </c>
      <c r="Q2729" s="30">
        <v>1885.65</v>
      </c>
      <c r="R2729" s="30">
        <v>2101.5</v>
      </c>
      <c r="S2729" s="30">
        <v>2409.8000000000002</v>
      </c>
      <c r="T2729" s="32">
        <v>0</v>
      </c>
      <c r="U2729" s="32">
        <v>14.79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2749.99</v>
      </c>
      <c r="E2730" s="31">
        <v>3088.16</v>
      </c>
      <c r="F2730" s="31">
        <v>3641.65</v>
      </c>
      <c r="G2730" s="31">
        <v>4870.5</v>
      </c>
      <c r="H2730" s="30">
        <v>1710.09</v>
      </c>
      <c r="I2730" s="30">
        <v>1905.67</v>
      </c>
      <c r="J2730" s="30">
        <v>2121.52</v>
      </c>
      <c r="K2730" s="30">
        <v>2429.8200000000002</v>
      </c>
      <c r="L2730" s="30">
        <v>2736.41</v>
      </c>
      <c r="M2730" s="30">
        <v>3074.58</v>
      </c>
      <c r="N2730" s="30">
        <v>3628.07</v>
      </c>
      <c r="O2730" s="30">
        <v>4856.92</v>
      </c>
      <c r="P2730" s="30">
        <v>1696.51</v>
      </c>
      <c r="Q2730" s="30">
        <v>1892.09</v>
      </c>
      <c r="R2730" s="30">
        <v>2107.94</v>
      </c>
      <c r="S2730" s="30">
        <v>2416.2399999999998</v>
      </c>
      <c r="T2730" s="32">
        <v>34.11</v>
      </c>
      <c r="U2730" s="32">
        <v>0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2753.26</v>
      </c>
      <c r="E2731" s="31">
        <v>3091.43</v>
      </c>
      <c r="F2731" s="31">
        <v>3644.92</v>
      </c>
      <c r="G2731" s="31">
        <v>4873.7700000000004</v>
      </c>
      <c r="H2731" s="30">
        <v>1713.36</v>
      </c>
      <c r="I2731" s="30">
        <v>1908.94</v>
      </c>
      <c r="J2731" s="30">
        <v>2124.79</v>
      </c>
      <c r="K2731" s="30">
        <v>2433.09</v>
      </c>
      <c r="L2731" s="30">
        <v>2739.68</v>
      </c>
      <c r="M2731" s="30">
        <v>3077.85</v>
      </c>
      <c r="N2731" s="30">
        <v>3631.34</v>
      </c>
      <c r="O2731" s="30">
        <v>4860.1899999999996</v>
      </c>
      <c r="P2731" s="30">
        <v>1699.78</v>
      </c>
      <c r="Q2731" s="30">
        <v>1895.36</v>
      </c>
      <c r="R2731" s="30">
        <v>2111.21</v>
      </c>
      <c r="S2731" s="30">
        <v>2419.5100000000002</v>
      </c>
      <c r="T2731" s="32">
        <v>34.520000000000003</v>
      </c>
      <c r="U2731" s="32">
        <v>0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2737.89</v>
      </c>
      <c r="E2732" s="31">
        <v>3076.06</v>
      </c>
      <c r="F2732" s="31">
        <v>3629.55</v>
      </c>
      <c r="G2732" s="31">
        <v>4858.3999999999996</v>
      </c>
      <c r="H2732" s="30">
        <v>1697.99</v>
      </c>
      <c r="I2732" s="30">
        <v>1893.57</v>
      </c>
      <c r="J2732" s="30">
        <v>2109.42</v>
      </c>
      <c r="K2732" s="30">
        <v>2417.7199999999998</v>
      </c>
      <c r="L2732" s="30">
        <v>2724.31</v>
      </c>
      <c r="M2732" s="30">
        <v>3062.48</v>
      </c>
      <c r="N2732" s="30">
        <v>3615.97</v>
      </c>
      <c r="O2732" s="30">
        <v>4844.82</v>
      </c>
      <c r="P2732" s="30">
        <v>1684.41</v>
      </c>
      <c r="Q2732" s="30">
        <v>1879.99</v>
      </c>
      <c r="R2732" s="30">
        <v>2095.84</v>
      </c>
      <c r="S2732" s="30">
        <v>2404.14</v>
      </c>
      <c r="T2732" s="32">
        <v>39.369999999999997</v>
      </c>
      <c r="U2732" s="32">
        <v>0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2735.31</v>
      </c>
      <c r="E2733" s="31">
        <v>3073.48</v>
      </c>
      <c r="F2733" s="31">
        <v>3626.97</v>
      </c>
      <c r="G2733" s="31">
        <v>4855.82</v>
      </c>
      <c r="H2733" s="30">
        <v>1695.41</v>
      </c>
      <c r="I2733" s="30">
        <v>1890.99</v>
      </c>
      <c r="J2733" s="30">
        <v>2106.84</v>
      </c>
      <c r="K2733" s="30">
        <v>2415.14</v>
      </c>
      <c r="L2733" s="30">
        <v>2721.72</v>
      </c>
      <c r="M2733" s="30">
        <v>3059.89</v>
      </c>
      <c r="N2733" s="30">
        <v>3613.38</v>
      </c>
      <c r="O2733" s="30">
        <v>4842.2299999999996</v>
      </c>
      <c r="P2733" s="30">
        <v>1681.82</v>
      </c>
      <c r="Q2733" s="30">
        <v>1877.4</v>
      </c>
      <c r="R2733" s="30">
        <v>2093.25</v>
      </c>
      <c r="S2733" s="30">
        <v>2401.5500000000002</v>
      </c>
      <c r="T2733" s="32">
        <v>28.6</v>
      </c>
      <c r="U2733" s="32">
        <v>0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2735.46</v>
      </c>
      <c r="E2734" s="31">
        <v>3073.63</v>
      </c>
      <c r="F2734" s="31">
        <v>3627.12</v>
      </c>
      <c r="G2734" s="31">
        <v>4855.97</v>
      </c>
      <c r="H2734" s="30">
        <v>1695.56</v>
      </c>
      <c r="I2734" s="30">
        <v>1891.14</v>
      </c>
      <c r="J2734" s="30">
        <v>2106.9899999999998</v>
      </c>
      <c r="K2734" s="30">
        <v>2415.29</v>
      </c>
      <c r="L2734" s="30">
        <v>2721.88</v>
      </c>
      <c r="M2734" s="30">
        <v>3060.05</v>
      </c>
      <c r="N2734" s="30">
        <v>3613.54</v>
      </c>
      <c r="O2734" s="30">
        <v>4842.3900000000003</v>
      </c>
      <c r="P2734" s="30">
        <v>1681.98</v>
      </c>
      <c r="Q2734" s="30">
        <v>1877.56</v>
      </c>
      <c r="R2734" s="30">
        <v>2093.41</v>
      </c>
      <c r="S2734" s="30">
        <v>2401.71</v>
      </c>
      <c r="T2734" s="32">
        <v>36.56</v>
      </c>
      <c r="U2734" s="32">
        <v>0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2737.45</v>
      </c>
      <c r="E2735" s="31">
        <v>3075.62</v>
      </c>
      <c r="F2735" s="31">
        <v>3629.11</v>
      </c>
      <c r="G2735" s="31">
        <v>4857.96</v>
      </c>
      <c r="H2735" s="30">
        <v>1697.55</v>
      </c>
      <c r="I2735" s="30">
        <v>1893.13</v>
      </c>
      <c r="J2735" s="30">
        <v>2108.98</v>
      </c>
      <c r="K2735" s="30">
        <v>2417.2800000000002</v>
      </c>
      <c r="L2735" s="30">
        <v>2723.86</v>
      </c>
      <c r="M2735" s="30">
        <v>3062.03</v>
      </c>
      <c r="N2735" s="30">
        <v>3615.52</v>
      </c>
      <c r="O2735" s="30">
        <v>4844.37</v>
      </c>
      <c r="P2735" s="30">
        <v>1683.96</v>
      </c>
      <c r="Q2735" s="30">
        <v>1879.54</v>
      </c>
      <c r="R2735" s="30">
        <v>2095.39</v>
      </c>
      <c r="S2735" s="30">
        <v>2403.69</v>
      </c>
      <c r="T2735" s="32">
        <v>43.16</v>
      </c>
      <c r="U2735" s="32">
        <v>0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2750.81</v>
      </c>
      <c r="E2736" s="31">
        <v>3088.98</v>
      </c>
      <c r="F2736" s="31">
        <v>3642.47</v>
      </c>
      <c r="G2736" s="31">
        <v>4871.32</v>
      </c>
      <c r="H2736" s="30">
        <v>1710.91</v>
      </c>
      <c r="I2736" s="30">
        <v>1906.49</v>
      </c>
      <c r="J2736" s="30">
        <v>2122.34</v>
      </c>
      <c r="K2736" s="30">
        <v>2430.64</v>
      </c>
      <c r="L2736" s="30">
        <v>2737.22</v>
      </c>
      <c r="M2736" s="30">
        <v>3075.39</v>
      </c>
      <c r="N2736" s="30">
        <v>3628.88</v>
      </c>
      <c r="O2736" s="30">
        <v>4857.7299999999996</v>
      </c>
      <c r="P2736" s="30">
        <v>1697.32</v>
      </c>
      <c r="Q2736" s="30">
        <v>1892.9</v>
      </c>
      <c r="R2736" s="30">
        <v>2108.75</v>
      </c>
      <c r="S2736" s="30">
        <v>2417.0500000000002</v>
      </c>
      <c r="T2736" s="32">
        <v>255.96</v>
      </c>
      <c r="U2736" s="32">
        <v>0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2756.59</v>
      </c>
      <c r="E2737" s="31">
        <v>3094.76</v>
      </c>
      <c r="F2737" s="31">
        <v>3648.25</v>
      </c>
      <c r="G2737" s="31">
        <v>4877.1000000000004</v>
      </c>
      <c r="H2737" s="30">
        <v>1716.69</v>
      </c>
      <c r="I2737" s="30">
        <v>1912.27</v>
      </c>
      <c r="J2737" s="30">
        <v>2128.12</v>
      </c>
      <c r="K2737" s="30">
        <v>2436.42</v>
      </c>
      <c r="L2737" s="30">
        <v>2743</v>
      </c>
      <c r="M2737" s="30">
        <v>3081.17</v>
      </c>
      <c r="N2737" s="30">
        <v>3634.66</v>
      </c>
      <c r="O2737" s="30">
        <v>4863.51</v>
      </c>
      <c r="P2737" s="30">
        <v>1703.1</v>
      </c>
      <c r="Q2737" s="30">
        <v>1898.68</v>
      </c>
      <c r="R2737" s="30">
        <v>2114.5300000000002</v>
      </c>
      <c r="S2737" s="30">
        <v>2422.83</v>
      </c>
      <c r="T2737" s="32">
        <v>68.14</v>
      </c>
      <c r="U2737" s="32">
        <v>0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2817.99</v>
      </c>
      <c r="E2738" s="31">
        <v>3156.16</v>
      </c>
      <c r="F2738" s="31">
        <v>3709.65</v>
      </c>
      <c r="G2738" s="31">
        <v>4938.5</v>
      </c>
      <c r="H2738" s="30">
        <v>1778.09</v>
      </c>
      <c r="I2738" s="30">
        <v>1973.67</v>
      </c>
      <c r="J2738" s="30">
        <v>2189.52</v>
      </c>
      <c r="K2738" s="30">
        <v>2497.8200000000002</v>
      </c>
      <c r="L2738" s="30">
        <v>2804.41</v>
      </c>
      <c r="M2738" s="30">
        <v>3142.58</v>
      </c>
      <c r="N2738" s="30">
        <v>3696.07</v>
      </c>
      <c r="O2738" s="30">
        <v>4924.92</v>
      </c>
      <c r="P2738" s="30">
        <v>1764.51</v>
      </c>
      <c r="Q2738" s="30">
        <v>1960.09</v>
      </c>
      <c r="R2738" s="30">
        <v>2175.94</v>
      </c>
      <c r="S2738" s="30">
        <v>2484.2399999999998</v>
      </c>
      <c r="T2738" s="32">
        <v>1.02</v>
      </c>
      <c r="U2738" s="32">
        <v>0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2802.36</v>
      </c>
      <c r="E2739" s="31">
        <v>3140.53</v>
      </c>
      <c r="F2739" s="31">
        <v>3694.02</v>
      </c>
      <c r="G2739" s="31">
        <v>4922.87</v>
      </c>
      <c r="H2739" s="30">
        <v>1762.46</v>
      </c>
      <c r="I2739" s="30">
        <v>1958.04</v>
      </c>
      <c r="J2739" s="30">
        <v>2173.89</v>
      </c>
      <c r="K2739" s="30">
        <v>2482.19</v>
      </c>
      <c r="L2739" s="30">
        <v>2788.78</v>
      </c>
      <c r="M2739" s="30">
        <v>3126.95</v>
      </c>
      <c r="N2739" s="30">
        <v>3680.44</v>
      </c>
      <c r="O2739" s="30">
        <v>4909.29</v>
      </c>
      <c r="P2739" s="30">
        <v>1748.88</v>
      </c>
      <c r="Q2739" s="30">
        <v>1944.46</v>
      </c>
      <c r="R2739" s="30">
        <v>2160.31</v>
      </c>
      <c r="S2739" s="30">
        <v>2468.61</v>
      </c>
      <c r="T2739" s="32">
        <v>0</v>
      </c>
      <c r="U2739" s="32">
        <v>26.61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2804.11</v>
      </c>
      <c r="E2740" s="31">
        <v>3142.28</v>
      </c>
      <c r="F2740" s="31">
        <v>3695.77</v>
      </c>
      <c r="G2740" s="31">
        <v>4924.62</v>
      </c>
      <c r="H2740" s="30">
        <v>1764.21</v>
      </c>
      <c r="I2740" s="30">
        <v>1959.79</v>
      </c>
      <c r="J2740" s="30">
        <v>2175.64</v>
      </c>
      <c r="K2740" s="30">
        <v>2483.94</v>
      </c>
      <c r="L2740" s="30">
        <v>2790.52</v>
      </c>
      <c r="M2740" s="30">
        <v>3128.69</v>
      </c>
      <c r="N2740" s="30">
        <v>3682.18</v>
      </c>
      <c r="O2740" s="30">
        <v>4911.03</v>
      </c>
      <c r="P2740" s="30">
        <v>1750.62</v>
      </c>
      <c r="Q2740" s="30">
        <v>1946.2</v>
      </c>
      <c r="R2740" s="30">
        <v>2162.0500000000002</v>
      </c>
      <c r="S2740" s="30">
        <v>2470.35</v>
      </c>
      <c r="T2740" s="32">
        <v>0</v>
      </c>
      <c r="U2740" s="32">
        <v>20.02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2786.43</v>
      </c>
      <c r="E2741" s="31">
        <v>3124.6</v>
      </c>
      <c r="F2741" s="31">
        <v>3678.09</v>
      </c>
      <c r="G2741" s="31">
        <v>4906.9399999999996</v>
      </c>
      <c r="H2741" s="30">
        <v>1746.53</v>
      </c>
      <c r="I2741" s="30">
        <v>1942.11</v>
      </c>
      <c r="J2741" s="30">
        <v>2157.96</v>
      </c>
      <c r="K2741" s="30">
        <v>2466.2600000000002</v>
      </c>
      <c r="L2741" s="30">
        <v>2772.84</v>
      </c>
      <c r="M2741" s="30">
        <v>3111.01</v>
      </c>
      <c r="N2741" s="30">
        <v>3664.5</v>
      </c>
      <c r="O2741" s="30">
        <v>4893.3500000000004</v>
      </c>
      <c r="P2741" s="30">
        <v>1732.94</v>
      </c>
      <c r="Q2741" s="30">
        <v>1928.52</v>
      </c>
      <c r="R2741" s="30">
        <v>2144.37</v>
      </c>
      <c r="S2741" s="30">
        <v>2452.67</v>
      </c>
      <c r="T2741" s="32">
        <v>0</v>
      </c>
      <c r="U2741" s="32">
        <v>117.27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2773.75</v>
      </c>
      <c r="E2742" s="31">
        <v>3111.92</v>
      </c>
      <c r="F2742" s="31">
        <v>3665.41</v>
      </c>
      <c r="G2742" s="31">
        <v>4894.26</v>
      </c>
      <c r="H2742" s="30">
        <v>1733.85</v>
      </c>
      <c r="I2742" s="30">
        <v>1929.43</v>
      </c>
      <c r="J2742" s="30">
        <v>2145.2800000000002</v>
      </c>
      <c r="K2742" s="30">
        <v>2453.58</v>
      </c>
      <c r="L2742" s="30">
        <v>2760.17</v>
      </c>
      <c r="M2742" s="30">
        <v>3098.34</v>
      </c>
      <c r="N2742" s="30">
        <v>3651.83</v>
      </c>
      <c r="O2742" s="30">
        <v>4880.68</v>
      </c>
      <c r="P2742" s="30">
        <v>1720.27</v>
      </c>
      <c r="Q2742" s="30">
        <v>1915.85</v>
      </c>
      <c r="R2742" s="30">
        <v>2131.6999999999998</v>
      </c>
      <c r="S2742" s="30">
        <v>2440</v>
      </c>
      <c r="T2742" s="32">
        <v>0</v>
      </c>
      <c r="U2742" s="32">
        <v>119.97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2728.78</v>
      </c>
      <c r="E2743" s="31">
        <v>3066.95</v>
      </c>
      <c r="F2743" s="31">
        <v>3620.44</v>
      </c>
      <c r="G2743" s="31">
        <v>4849.29</v>
      </c>
      <c r="H2743" s="30">
        <v>1688.88</v>
      </c>
      <c r="I2743" s="30">
        <v>1884.46</v>
      </c>
      <c r="J2743" s="30">
        <v>2100.31</v>
      </c>
      <c r="K2743" s="30">
        <v>2408.61</v>
      </c>
      <c r="L2743" s="30">
        <v>2715.2</v>
      </c>
      <c r="M2743" s="30">
        <v>3053.37</v>
      </c>
      <c r="N2743" s="30">
        <v>3606.86</v>
      </c>
      <c r="O2743" s="30">
        <v>4835.71</v>
      </c>
      <c r="P2743" s="30">
        <v>1675.3</v>
      </c>
      <c r="Q2743" s="30">
        <v>1870.88</v>
      </c>
      <c r="R2743" s="30">
        <v>2086.73</v>
      </c>
      <c r="S2743" s="30">
        <v>2395.0300000000002</v>
      </c>
      <c r="T2743" s="32">
        <v>0</v>
      </c>
      <c r="U2743" s="32">
        <v>167.37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2726.23</v>
      </c>
      <c r="E2744" s="31">
        <v>3064.4</v>
      </c>
      <c r="F2744" s="31">
        <v>3617.89</v>
      </c>
      <c r="G2744" s="31">
        <v>4846.74</v>
      </c>
      <c r="H2744" s="30">
        <v>1686.33</v>
      </c>
      <c r="I2744" s="30">
        <v>1881.91</v>
      </c>
      <c r="J2744" s="30">
        <v>2097.7600000000002</v>
      </c>
      <c r="K2744" s="30">
        <v>2406.06</v>
      </c>
      <c r="L2744" s="30">
        <v>2712.65</v>
      </c>
      <c r="M2744" s="30">
        <v>3050.82</v>
      </c>
      <c r="N2744" s="30">
        <v>3604.31</v>
      </c>
      <c r="O2744" s="30">
        <v>4833.16</v>
      </c>
      <c r="P2744" s="30">
        <v>1672.75</v>
      </c>
      <c r="Q2744" s="30">
        <v>1868.33</v>
      </c>
      <c r="R2744" s="30">
        <v>2084.1799999999998</v>
      </c>
      <c r="S2744" s="30">
        <v>2392.48</v>
      </c>
      <c r="T2744" s="32">
        <v>0</v>
      </c>
      <c r="U2744" s="32">
        <v>231.05</v>
      </c>
    </row>
    <row r="2745" spans="1:21" x14ac:dyDescent="0.2">
      <c r="A2745" s="37">
        <v>22</v>
      </c>
      <c r="B2745" s="37">
        <v>0</v>
      </c>
      <c r="C2745" s="37">
        <v>4</v>
      </c>
      <c r="D2745" s="31">
        <v>2294.8000000000002</v>
      </c>
      <c r="E2745" s="31">
        <v>2632.97</v>
      </c>
      <c r="F2745" s="31">
        <v>3186.46</v>
      </c>
      <c r="G2745" s="31">
        <v>4415.3100000000004</v>
      </c>
      <c r="H2745" s="30">
        <v>1254.9000000000001</v>
      </c>
      <c r="I2745" s="30">
        <v>1450.48</v>
      </c>
      <c r="J2745" s="30">
        <v>1666.33</v>
      </c>
      <c r="K2745" s="30">
        <v>1974.63</v>
      </c>
      <c r="L2745" s="30">
        <v>2281.2199999999998</v>
      </c>
      <c r="M2745" s="30">
        <v>2619.39</v>
      </c>
      <c r="N2745" s="30">
        <v>3172.88</v>
      </c>
      <c r="O2745" s="30">
        <v>4401.7299999999996</v>
      </c>
      <c r="P2745" s="30">
        <v>1241.32</v>
      </c>
      <c r="Q2745" s="30">
        <v>1436.9</v>
      </c>
      <c r="R2745" s="30">
        <v>1652.75</v>
      </c>
      <c r="S2745" s="30">
        <v>1961.05</v>
      </c>
      <c r="T2745" s="32">
        <v>0</v>
      </c>
      <c r="U2745" s="32">
        <v>207.89</v>
      </c>
    </row>
    <row r="2746" spans="1:21" x14ac:dyDescent="0.2">
      <c r="A2746" s="37">
        <v>22</v>
      </c>
      <c r="B2746" s="37">
        <v>1</v>
      </c>
      <c r="C2746" s="37">
        <v>4</v>
      </c>
      <c r="D2746" s="31">
        <v>2285.56</v>
      </c>
      <c r="E2746" s="31">
        <v>2623.73</v>
      </c>
      <c r="F2746" s="31">
        <v>3177.22</v>
      </c>
      <c r="G2746" s="31">
        <v>4406.07</v>
      </c>
      <c r="H2746" s="30">
        <v>1245.6600000000001</v>
      </c>
      <c r="I2746" s="30">
        <v>1441.24</v>
      </c>
      <c r="J2746" s="30">
        <v>1657.09</v>
      </c>
      <c r="K2746" s="30">
        <v>1965.39</v>
      </c>
      <c r="L2746" s="30">
        <v>2271.9699999999998</v>
      </c>
      <c r="M2746" s="30">
        <v>2610.14</v>
      </c>
      <c r="N2746" s="30">
        <v>3163.63</v>
      </c>
      <c r="O2746" s="30">
        <v>4392.4799999999996</v>
      </c>
      <c r="P2746" s="30">
        <v>1232.07</v>
      </c>
      <c r="Q2746" s="30">
        <v>1427.65</v>
      </c>
      <c r="R2746" s="30">
        <v>1643.5</v>
      </c>
      <c r="S2746" s="30">
        <v>1951.8</v>
      </c>
      <c r="T2746" s="32">
        <v>0</v>
      </c>
      <c r="U2746" s="32">
        <v>266.11</v>
      </c>
    </row>
    <row r="2747" spans="1:21" x14ac:dyDescent="0.2">
      <c r="A2747" s="37">
        <v>22</v>
      </c>
      <c r="B2747" s="37">
        <v>2</v>
      </c>
      <c r="C2747" s="37">
        <v>4</v>
      </c>
      <c r="D2747" s="31">
        <v>2065.7600000000002</v>
      </c>
      <c r="E2747" s="31">
        <v>2403.9299999999998</v>
      </c>
      <c r="F2747" s="31">
        <v>2957.42</v>
      </c>
      <c r="G2747" s="31">
        <v>4186.2700000000004</v>
      </c>
      <c r="H2747" s="30">
        <v>1025.8599999999999</v>
      </c>
      <c r="I2747" s="30">
        <v>1221.44</v>
      </c>
      <c r="J2747" s="30">
        <v>1437.29</v>
      </c>
      <c r="K2747" s="30">
        <v>1745.59</v>
      </c>
      <c r="L2747" s="30">
        <v>2052.17</v>
      </c>
      <c r="M2747" s="30">
        <v>2390.34</v>
      </c>
      <c r="N2747" s="30">
        <v>2943.83</v>
      </c>
      <c r="O2747" s="30">
        <v>4172.68</v>
      </c>
      <c r="P2747" s="30">
        <v>1012.27</v>
      </c>
      <c r="Q2747" s="30">
        <v>1207.8499999999999</v>
      </c>
      <c r="R2747" s="30">
        <v>1423.7</v>
      </c>
      <c r="S2747" s="30">
        <v>1732</v>
      </c>
      <c r="T2747" s="32">
        <v>0</v>
      </c>
      <c r="U2747" s="32">
        <v>236.21</v>
      </c>
    </row>
    <row r="2748" spans="1:21" x14ac:dyDescent="0.2">
      <c r="A2748" s="37">
        <v>22</v>
      </c>
      <c r="B2748" s="37">
        <v>3</v>
      </c>
      <c r="C2748" s="37">
        <v>4</v>
      </c>
      <c r="D2748" s="31">
        <v>2054.63</v>
      </c>
      <c r="E2748" s="31">
        <v>2392.8000000000002</v>
      </c>
      <c r="F2748" s="31">
        <v>2946.29</v>
      </c>
      <c r="G2748" s="31">
        <v>4175.1400000000003</v>
      </c>
      <c r="H2748" s="30">
        <v>1014.73</v>
      </c>
      <c r="I2748" s="30">
        <v>1210.31</v>
      </c>
      <c r="J2748" s="30">
        <v>1426.16</v>
      </c>
      <c r="K2748" s="30">
        <v>1734.46</v>
      </c>
      <c r="L2748" s="30">
        <v>2041.04</v>
      </c>
      <c r="M2748" s="30">
        <v>2379.21</v>
      </c>
      <c r="N2748" s="30">
        <v>2932.7</v>
      </c>
      <c r="O2748" s="30">
        <v>4161.55</v>
      </c>
      <c r="P2748" s="30">
        <v>1001.14</v>
      </c>
      <c r="Q2748" s="30">
        <v>1196.72</v>
      </c>
      <c r="R2748" s="30">
        <v>1412.57</v>
      </c>
      <c r="S2748" s="30">
        <v>1720.87</v>
      </c>
      <c r="T2748" s="32">
        <v>0</v>
      </c>
      <c r="U2748" s="32">
        <v>190.54</v>
      </c>
    </row>
    <row r="2749" spans="1:21" x14ac:dyDescent="0.2">
      <c r="A2749" s="37">
        <v>22</v>
      </c>
      <c r="B2749" s="37">
        <v>4</v>
      </c>
      <c r="C2749" s="37">
        <v>4</v>
      </c>
      <c r="D2749" s="31">
        <v>2071.52</v>
      </c>
      <c r="E2749" s="31">
        <v>2409.69</v>
      </c>
      <c r="F2749" s="31">
        <v>2963.18</v>
      </c>
      <c r="G2749" s="31">
        <v>4192.03</v>
      </c>
      <c r="H2749" s="30">
        <v>1031.6199999999999</v>
      </c>
      <c r="I2749" s="30">
        <v>1227.2</v>
      </c>
      <c r="J2749" s="30">
        <v>1443.05</v>
      </c>
      <c r="K2749" s="30">
        <v>1751.35</v>
      </c>
      <c r="L2749" s="30">
        <v>2057.9299999999998</v>
      </c>
      <c r="M2749" s="30">
        <v>2396.1</v>
      </c>
      <c r="N2749" s="30">
        <v>2949.59</v>
      </c>
      <c r="O2749" s="30">
        <v>4178.4399999999996</v>
      </c>
      <c r="P2749" s="30">
        <v>1018.03</v>
      </c>
      <c r="Q2749" s="30">
        <v>1213.6099999999999</v>
      </c>
      <c r="R2749" s="30">
        <v>1429.46</v>
      </c>
      <c r="S2749" s="30">
        <v>1737.76</v>
      </c>
      <c r="T2749" s="32">
        <v>0</v>
      </c>
      <c r="U2749" s="32">
        <v>11.57</v>
      </c>
    </row>
    <row r="2750" spans="1:21" x14ac:dyDescent="0.2">
      <c r="A2750" s="37">
        <v>22</v>
      </c>
      <c r="B2750" s="37">
        <v>5</v>
      </c>
      <c r="C2750" s="37">
        <v>4</v>
      </c>
      <c r="D2750" s="31">
        <v>2294.12</v>
      </c>
      <c r="E2750" s="31">
        <v>2632.29</v>
      </c>
      <c r="F2750" s="31">
        <v>3185.78</v>
      </c>
      <c r="G2750" s="31">
        <v>4414.63</v>
      </c>
      <c r="H2750" s="30">
        <v>1254.22</v>
      </c>
      <c r="I2750" s="30">
        <v>1449.8</v>
      </c>
      <c r="J2750" s="30">
        <v>1665.65</v>
      </c>
      <c r="K2750" s="30">
        <v>1973.95</v>
      </c>
      <c r="L2750" s="30">
        <v>2280.5300000000002</v>
      </c>
      <c r="M2750" s="30">
        <v>2618.6999999999998</v>
      </c>
      <c r="N2750" s="30">
        <v>3172.19</v>
      </c>
      <c r="O2750" s="30">
        <v>4401.04</v>
      </c>
      <c r="P2750" s="30">
        <v>1240.6300000000001</v>
      </c>
      <c r="Q2750" s="30">
        <v>1436.21</v>
      </c>
      <c r="R2750" s="30">
        <v>1652.06</v>
      </c>
      <c r="S2750" s="30">
        <v>1960.36</v>
      </c>
      <c r="T2750" s="32">
        <v>17.93</v>
      </c>
      <c r="U2750" s="32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1">
        <v>2302.5500000000002</v>
      </c>
      <c r="E2751" s="31">
        <v>2640.72</v>
      </c>
      <c r="F2751" s="31">
        <v>3194.21</v>
      </c>
      <c r="G2751" s="31">
        <v>4423.0600000000004</v>
      </c>
      <c r="H2751" s="30">
        <v>1262.6500000000001</v>
      </c>
      <c r="I2751" s="30">
        <v>1458.23</v>
      </c>
      <c r="J2751" s="30">
        <v>1674.08</v>
      </c>
      <c r="K2751" s="30">
        <v>1982.38</v>
      </c>
      <c r="L2751" s="30">
        <v>2288.9699999999998</v>
      </c>
      <c r="M2751" s="30">
        <v>2627.14</v>
      </c>
      <c r="N2751" s="30">
        <v>3180.63</v>
      </c>
      <c r="O2751" s="30">
        <v>4409.4799999999996</v>
      </c>
      <c r="P2751" s="30">
        <v>1249.07</v>
      </c>
      <c r="Q2751" s="30">
        <v>1444.65</v>
      </c>
      <c r="R2751" s="30">
        <v>1660.5</v>
      </c>
      <c r="S2751" s="30">
        <v>1968.8</v>
      </c>
      <c r="T2751" s="32">
        <v>439.4</v>
      </c>
      <c r="U2751" s="32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1">
        <v>2597.34</v>
      </c>
      <c r="E2752" s="31">
        <v>2935.51</v>
      </c>
      <c r="F2752" s="31">
        <v>3489</v>
      </c>
      <c r="G2752" s="31">
        <v>4717.8500000000004</v>
      </c>
      <c r="H2752" s="30">
        <v>1557.44</v>
      </c>
      <c r="I2752" s="30">
        <v>1753.02</v>
      </c>
      <c r="J2752" s="30">
        <v>1968.87</v>
      </c>
      <c r="K2752" s="30">
        <v>2277.17</v>
      </c>
      <c r="L2752" s="30">
        <v>2583.75</v>
      </c>
      <c r="M2752" s="30">
        <v>2921.92</v>
      </c>
      <c r="N2752" s="30">
        <v>3475.41</v>
      </c>
      <c r="O2752" s="30">
        <v>4704.26</v>
      </c>
      <c r="P2752" s="30">
        <v>1543.85</v>
      </c>
      <c r="Q2752" s="30">
        <v>1739.43</v>
      </c>
      <c r="R2752" s="30">
        <v>1955.28</v>
      </c>
      <c r="S2752" s="30">
        <v>2263.58</v>
      </c>
      <c r="T2752" s="32">
        <v>147.19999999999999</v>
      </c>
      <c r="U2752" s="32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1">
        <v>2742.7</v>
      </c>
      <c r="E2753" s="31">
        <v>3080.87</v>
      </c>
      <c r="F2753" s="31">
        <v>3634.36</v>
      </c>
      <c r="G2753" s="31">
        <v>4863.21</v>
      </c>
      <c r="H2753" s="30">
        <v>1702.8</v>
      </c>
      <c r="I2753" s="30">
        <v>1898.38</v>
      </c>
      <c r="J2753" s="30">
        <v>2114.23</v>
      </c>
      <c r="K2753" s="30">
        <v>2422.5300000000002</v>
      </c>
      <c r="L2753" s="30">
        <v>2729.12</v>
      </c>
      <c r="M2753" s="30">
        <v>3067.29</v>
      </c>
      <c r="N2753" s="30">
        <v>3620.78</v>
      </c>
      <c r="O2753" s="30">
        <v>4849.63</v>
      </c>
      <c r="P2753" s="30">
        <v>1689.22</v>
      </c>
      <c r="Q2753" s="30">
        <v>1884.8</v>
      </c>
      <c r="R2753" s="30">
        <v>2100.65</v>
      </c>
      <c r="S2753" s="30">
        <v>2408.9499999999998</v>
      </c>
      <c r="T2753" s="32">
        <v>120.38</v>
      </c>
      <c r="U2753" s="32">
        <v>0</v>
      </c>
    </row>
    <row r="2754" spans="1:21" x14ac:dyDescent="0.2">
      <c r="A2754" s="37">
        <v>22</v>
      </c>
      <c r="B2754" s="37">
        <v>9</v>
      </c>
      <c r="C2754" s="37">
        <v>4</v>
      </c>
      <c r="D2754" s="31">
        <v>2745.6</v>
      </c>
      <c r="E2754" s="31">
        <v>3083.77</v>
      </c>
      <c r="F2754" s="31">
        <v>3637.26</v>
      </c>
      <c r="G2754" s="31">
        <v>4866.1099999999997</v>
      </c>
      <c r="H2754" s="30">
        <v>1705.7</v>
      </c>
      <c r="I2754" s="30">
        <v>1901.28</v>
      </c>
      <c r="J2754" s="30">
        <v>2117.13</v>
      </c>
      <c r="K2754" s="30">
        <v>2425.4299999999998</v>
      </c>
      <c r="L2754" s="30">
        <v>2732.01</v>
      </c>
      <c r="M2754" s="30">
        <v>3070.18</v>
      </c>
      <c r="N2754" s="30">
        <v>3623.67</v>
      </c>
      <c r="O2754" s="30">
        <v>4852.5200000000004</v>
      </c>
      <c r="P2754" s="30">
        <v>1692.11</v>
      </c>
      <c r="Q2754" s="30">
        <v>1887.69</v>
      </c>
      <c r="R2754" s="30">
        <v>2103.54</v>
      </c>
      <c r="S2754" s="30">
        <v>2411.84</v>
      </c>
      <c r="T2754" s="32">
        <v>110.76</v>
      </c>
      <c r="U2754" s="32">
        <v>0</v>
      </c>
    </row>
    <row r="2755" spans="1:21" x14ac:dyDescent="0.2">
      <c r="A2755" s="37">
        <v>22</v>
      </c>
      <c r="B2755" s="37">
        <v>10</v>
      </c>
      <c r="C2755" s="37">
        <v>4</v>
      </c>
      <c r="D2755" s="31">
        <v>2749.37</v>
      </c>
      <c r="E2755" s="31">
        <v>3087.54</v>
      </c>
      <c r="F2755" s="31">
        <v>3641.03</v>
      </c>
      <c r="G2755" s="31">
        <v>4869.88</v>
      </c>
      <c r="H2755" s="30">
        <v>1709.47</v>
      </c>
      <c r="I2755" s="30">
        <v>1905.05</v>
      </c>
      <c r="J2755" s="30">
        <v>2120.9</v>
      </c>
      <c r="K2755" s="30">
        <v>2429.1999999999998</v>
      </c>
      <c r="L2755" s="30">
        <v>2735.78</v>
      </c>
      <c r="M2755" s="30">
        <v>3073.95</v>
      </c>
      <c r="N2755" s="30">
        <v>3627.44</v>
      </c>
      <c r="O2755" s="30">
        <v>4856.29</v>
      </c>
      <c r="P2755" s="30">
        <v>1695.88</v>
      </c>
      <c r="Q2755" s="30">
        <v>1891.46</v>
      </c>
      <c r="R2755" s="30">
        <v>2107.31</v>
      </c>
      <c r="S2755" s="30">
        <v>2415.61</v>
      </c>
      <c r="T2755" s="32">
        <v>111.49</v>
      </c>
      <c r="U2755" s="32">
        <v>0</v>
      </c>
    </row>
    <row r="2756" spans="1:21" x14ac:dyDescent="0.2">
      <c r="A2756" s="37">
        <v>22</v>
      </c>
      <c r="B2756" s="37">
        <v>11</v>
      </c>
      <c r="C2756" s="37">
        <v>4</v>
      </c>
      <c r="D2756" s="31">
        <v>2756.65</v>
      </c>
      <c r="E2756" s="31">
        <v>3094.82</v>
      </c>
      <c r="F2756" s="31">
        <v>3648.31</v>
      </c>
      <c r="G2756" s="31">
        <v>4877.16</v>
      </c>
      <c r="H2756" s="30">
        <v>1716.75</v>
      </c>
      <c r="I2756" s="30">
        <v>1912.33</v>
      </c>
      <c r="J2756" s="30">
        <v>2128.1799999999998</v>
      </c>
      <c r="K2756" s="30">
        <v>2436.48</v>
      </c>
      <c r="L2756" s="30">
        <v>2743.06</v>
      </c>
      <c r="M2756" s="30">
        <v>3081.23</v>
      </c>
      <c r="N2756" s="30">
        <v>3634.72</v>
      </c>
      <c r="O2756" s="30">
        <v>4863.57</v>
      </c>
      <c r="P2756" s="30">
        <v>1703.16</v>
      </c>
      <c r="Q2756" s="30">
        <v>1898.74</v>
      </c>
      <c r="R2756" s="30">
        <v>2114.59</v>
      </c>
      <c r="S2756" s="30">
        <v>2422.89</v>
      </c>
      <c r="T2756" s="32">
        <v>97.75</v>
      </c>
      <c r="U2756" s="32">
        <v>0</v>
      </c>
    </row>
    <row r="2757" spans="1:21" x14ac:dyDescent="0.2">
      <c r="A2757" s="37">
        <v>22</v>
      </c>
      <c r="B2757" s="37">
        <v>12</v>
      </c>
      <c r="C2757" s="37">
        <v>4</v>
      </c>
      <c r="D2757" s="31">
        <v>2741.19</v>
      </c>
      <c r="E2757" s="31">
        <v>3079.36</v>
      </c>
      <c r="F2757" s="31">
        <v>3632.85</v>
      </c>
      <c r="G2757" s="31">
        <v>4861.7</v>
      </c>
      <c r="H2757" s="30">
        <v>1701.29</v>
      </c>
      <c r="I2757" s="30">
        <v>1896.87</v>
      </c>
      <c r="J2757" s="30">
        <v>2112.7199999999998</v>
      </c>
      <c r="K2757" s="30">
        <v>2421.02</v>
      </c>
      <c r="L2757" s="30">
        <v>2727.6</v>
      </c>
      <c r="M2757" s="30">
        <v>3065.77</v>
      </c>
      <c r="N2757" s="30">
        <v>3619.26</v>
      </c>
      <c r="O2757" s="30">
        <v>4848.1099999999997</v>
      </c>
      <c r="P2757" s="30">
        <v>1687.7</v>
      </c>
      <c r="Q2757" s="30">
        <v>1883.28</v>
      </c>
      <c r="R2757" s="30">
        <v>2099.13</v>
      </c>
      <c r="S2757" s="30">
        <v>2407.4299999999998</v>
      </c>
      <c r="T2757" s="32">
        <v>88.51</v>
      </c>
      <c r="U2757" s="32">
        <v>0</v>
      </c>
    </row>
    <row r="2758" spans="1:21" x14ac:dyDescent="0.2">
      <c r="A2758" s="37">
        <v>22</v>
      </c>
      <c r="B2758" s="37">
        <v>13</v>
      </c>
      <c r="C2758" s="37">
        <v>4</v>
      </c>
      <c r="D2758" s="31">
        <v>2741.14</v>
      </c>
      <c r="E2758" s="31">
        <v>3079.31</v>
      </c>
      <c r="F2758" s="31">
        <v>3632.8</v>
      </c>
      <c r="G2758" s="31">
        <v>4861.6499999999996</v>
      </c>
      <c r="H2758" s="30">
        <v>1701.24</v>
      </c>
      <c r="I2758" s="30">
        <v>1896.82</v>
      </c>
      <c r="J2758" s="30">
        <v>2112.67</v>
      </c>
      <c r="K2758" s="30">
        <v>2420.9699999999998</v>
      </c>
      <c r="L2758" s="30">
        <v>2727.55</v>
      </c>
      <c r="M2758" s="30">
        <v>3065.72</v>
      </c>
      <c r="N2758" s="30">
        <v>3619.21</v>
      </c>
      <c r="O2758" s="30">
        <v>4848.0600000000004</v>
      </c>
      <c r="P2758" s="30">
        <v>1687.65</v>
      </c>
      <c r="Q2758" s="30">
        <v>1883.23</v>
      </c>
      <c r="R2758" s="30">
        <v>2099.08</v>
      </c>
      <c r="S2758" s="30">
        <v>2407.38</v>
      </c>
      <c r="T2758" s="32">
        <v>98.83</v>
      </c>
      <c r="U2758" s="32">
        <v>0</v>
      </c>
    </row>
    <row r="2759" spans="1:21" x14ac:dyDescent="0.2">
      <c r="A2759" s="37">
        <v>22</v>
      </c>
      <c r="B2759" s="37">
        <v>14</v>
      </c>
      <c r="C2759" s="37">
        <v>4</v>
      </c>
      <c r="D2759" s="31">
        <v>2740.44</v>
      </c>
      <c r="E2759" s="31">
        <v>3078.61</v>
      </c>
      <c r="F2759" s="31">
        <v>3632.1</v>
      </c>
      <c r="G2759" s="31">
        <v>4860.95</v>
      </c>
      <c r="H2759" s="30">
        <v>1700.54</v>
      </c>
      <c r="I2759" s="30">
        <v>1896.12</v>
      </c>
      <c r="J2759" s="30">
        <v>2111.9699999999998</v>
      </c>
      <c r="K2759" s="30">
        <v>2420.27</v>
      </c>
      <c r="L2759" s="30">
        <v>2726.86</v>
      </c>
      <c r="M2759" s="30">
        <v>3065.03</v>
      </c>
      <c r="N2759" s="30">
        <v>3618.52</v>
      </c>
      <c r="O2759" s="30">
        <v>4847.37</v>
      </c>
      <c r="P2759" s="30">
        <v>1686.96</v>
      </c>
      <c r="Q2759" s="30">
        <v>1882.54</v>
      </c>
      <c r="R2759" s="30">
        <v>2098.39</v>
      </c>
      <c r="S2759" s="30">
        <v>2406.69</v>
      </c>
      <c r="T2759" s="32">
        <v>54.9</v>
      </c>
      <c r="U2759" s="32">
        <v>0</v>
      </c>
    </row>
    <row r="2760" spans="1:21" x14ac:dyDescent="0.2">
      <c r="A2760" s="37">
        <v>22</v>
      </c>
      <c r="B2760" s="37">
        <v>15</v>
      </c>
      <c r="C2760" s="37">
        <v>4</v>
      </c>
      <c r="D2760" s="31">
        <v>2742.24</v>
      </c>
      <c r="E2760" s="31">
        <v>3080.41</v>
      </c>
      <c r="F2760" s="31">
        <v>3633.9</v>
      </c>
      <c r="G2760" s="31">
        <v>4862.75</v>
      </c>
      <c r="H2760" s="30">
        <v>1702.34</v>
      </c>
      <c r="I2760" s="30">
        <v>1897.92</v>
      </c>
      <c r="J2760" s="30">
        <v>2113.77</v>
      </c>
      <c r="K2760" s="30">
        <v>2422.0700000000002</v>
      </c>
      <c r="L2760" s="30">
        <v>2728.65</v>
      </c>
      <c r="M2760" s="30">
        <v>3066.82</v>
      </c>
      <c r="N2760" s="30">
        <v>3620.31</v>
      </c>
      <c r="O2760" s="30">
        <v>4849.16</v>
      </c>
      <c r="P2760" s="30">
        <v>1688.75</v>
      </c>
      <c r="Q2760" s="30">
        <v>1884.33</v>
      </c>
      <c r="R2760" s="30">
        <v>2100.1799999999998</v>
      </c>
      <c r="S2760" s="30">
        <v>2408.48</v>
      </c>
      <c r="T2760" s="32">
        <v>55.62</v>
      </c>
      <c r="U2760" s="32">
        <v>0</v>
      </c>
    </row>
    <row r="2761" spans="1:21" x14ac:dyDescent="0.2">
      <c r="A2761" s="37">
        <v>22</v>
      </c>
      <c r="B2761" s="37">
        <v>16</v>
      </c>
      <c r="C2761" s="37">
        <v>4</v>
      </c>
      <c r="D2761" s="31">
        <v>2743.32</v>
      </c>
      <c r="E2761" s="31">
        <v>3081.49</v>
      </c>
      <c r="F2761" s="31">
        <v>3634.98</v>
      </c>
      <c r="G2761" s="31">
        <v>4863.83</v>
      </c>
      <c r="H2761" s="30">
        <v>1703.42</v>
      </c>
      <c r="I2761" s="30">
        <v>1899</v>
      </c>
      <c r="J2761" s="30">
        <v>2114.85</v>
      </c>
      <c r="K2761" s="30">
        <v>2423.15</v>
      </c>
      <c r="L2761" s="30">
        <v>2729.73</v>
      </c>
      <c r="M2761" s="30">
        <v>3067.9</v>
      </c>
      <c r="N2761" s="30">
        <v>3621.39</v>
      </c>
      <c r="O2761" s="30">
        <v>4850.24</v>
      </c>
      <c r="P2761" s="30">
        <v>1689.83</v>
      </c>
      <c r="Q2761" s="30">
        <v>1885.41</v>
      </c>
      <c r="R2761" s="30">
        <v>2101.2600000000002</v>
      </c>
      <c r="S2761" s="30">
        <v>2409.56</v>
      </c>
      <c r="T2761" s="32">
        <v>92.69</v>
      </c>
      <c r="U2761" s="32">
        <v>0</v>
      </c>
    </row>
    <row r="2762" spans="1:21" x14ac:dyDescent="0.2">
      <c r="A2762" s="37">
        <v>22</v>
      </c>
      <c r="B2762" s="37">
        <v>17</v>
      </c>
      <c r="C2762" s="37">
        <v>4</v>
      </c>
      <c r="D2762" s="31">
        <v>2775.75</v>
      </c>
      <c r="E2762" s="31">
        <v>3113.92</v>
      </c>
      <c r="F2762" s="31">
        <v>3667.41</v>
      </c>
      <c r="G2762" s="31">
        <v>4896.26</v>
      </c>
      <c r="H2762" s="30">
        <v>1735.85</v>
      </c>
      <c r="I2762" s="30">
        <v>1931.43</v>
      </c>
      <c r="J2762" s="30">
        <v>2147.2800000000002</v>
      </c>
      <c r="K2762" s="30">
        <v>2455.58</v>
      </c>
      <c r="L2762" s="30">
        <v>2762.16</v>
      </c>
      <c r="M2762" s="30">
        <v>3100.33</v>
      </c>
      <c r="N2762" s="30">
        <v>3653.82</v>
      </c>
      <c r="O2762" s="30">
        <v>4882.67</v>
      </c>
      <c r="P2762" s="30">
        <v>1722.26</v>
      </c>
      <c r="Q2762" s="30">
        <v>1917.84</v>
      </c>
      <c r="R2762" s="30">
        <v>2133.69</v>
      </c>
      <c r="S2762" s="30">
        <v>2441.9899999999998</v>
      </c>
      <c r="T2762" s="32">
        <v>52.34</v>
      </c>
      <c r="U2762" s="32">
        <v>0</v>
      </c>
    </row>
    <row r="2763" spans="1:21" x14ac:dyDescent="0.2">
      <c r="A2763" s="37">
        <v>22</v>
      </c>
      <c r="B2763" s="37">
        <v>18</v>
      </c>
      <c r="C2763" s="37">
        <v>4</v>
      </c>
      <c r="D2763" s="31">
        <v>2785.94</v>
      </c>
      <c r="E2763" s="31">
        <v>3124.11</v>
      </c>
      <c r="F2763" s="31">
        <v>3677.6</v>
      </c>
      <c r="G2763" s="31">
        <v>4906.45</v>
      </c>
      <c r="H2763" s="30">
        <v>1746.04</v>
      </c>
      <c r="I2763" s="30">
        <v>1941.62</v>
      </c>
      <c r="J2763" s="30">
        <v>2157.4699999999998</v>
      </c>
      <c r="K2763" s="30">
        <v>2465.77</v>
      </c>
      <c r="L2763" s="30">
        <v>2772.36</v>
      </c>
      <c r="M2763" s="30">
        <v>3110.53</v>
      </c>
      <c r="N2763" s="30">
        <v>3664.02</v>
      </c>
      <c r="O2763" s="30">
        <v>4892.87</v>
      </c>
      <c r="P2763" s="30">
        <v>1732.46</v>
      </c>
      <c r="Q2763" s="30">
        <v>1928.04</v>
      </c>
      <c r="R2763" s="30">
        <v>2143.89</v>
      </c>
      <c r="S2763" s="30">
        <v>2452.19</v>
      </c>
      <c r="T2763" s="32">
        <v>13.8</v>
      </c>
      <c r="U2763" s="32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1">
        <v>2792.65</v>
      </c>
      <c r="E2764" s="31">
        <v>3130.82</v>
      </c>
      <c r="F2764" s="31">
        <v>3684.31</v>
      </c>
      <c r="G2764" s="31">
        <v>4913.16</v>
      </c>
      <c r="H2764" s="30">
        <v>1752.75</v>
      </c>
      <c r="I2764" s="30">
        <v>1948.33</v>
      </c>
      <c r="J2764" s="30">
        <v>2164.1799999999998</v>
      </c>
      <c r="K2764" s="30">
        <v>2472.48</v>
      </c>
      <c r="L2764" s="30">
        <v>2779.07</v>
      </c>
      <c r="M2764" s="30">
        <v>3117.24</v>
      </c>
      <c r="N2764" s="30">
        <v>3670.73</v>
      </c>
      <c r="O2764" s="30">
        <v>4899.58</v>
      </c>
      <c r="P2764" s="30">
        <v>1739.17</v>
      </c>
      <c r="Q2764" s="30">
        <v>1934.75</v>
      </c>
      <c r="R2764" s="30">
        <v>2150.6</v>
      </c>
      <c r="S2764" s="30">
        <v>2458.9</v>
      </c>
      <c r="T2764" s="32">
        <v>9.5500000000000007</v>
      </c>
      <c r="U2764" s="32">
        <v>0</v>
      </c>
    </row>
    <row r="2765" spans="1:21" x14ac:dyDescent="0.2">
      <c r="A2765" s="37">
        <v>22</v>
      </c>
      <c r="B2765" s="37">
        <v>20</v>
      </c>
      <c r="C2765" s="37">
        <v>4</v>
      </c>
      <c r="D2765" s="31">
        <v>2762.59</v>
      </c>
      <c r="E2765" s="31">
        <v>3100.76</v>
      </c>
      <c r="F2765" s="31">
        <v>3654.25</v>
      </c>
      <c r="G2765" s="31">
        <v>4883.1000000000004</v>
      </c>
      <c r="H2765" s="30">
        <v>1722.69</v>
      </c>
      <c r="I2765" s="30">
        <v>1918.27</v>
      </c>
      <c r="J2765" s="30">
        <v>2134.12</v>
      </c>
      <c r="K2765" s="30">
        <v>2442.42</v>
      </c>
      <c r="L2765" s="30">
        <v>2749</v>
      </c>
      <c r="M2765" s="30">
        <v>3087.17</v>
      </c>
      <c r="N2765" s="30">
        <v>3640.66</v>
      </c>
      <c r="O2765" s="30">
        <v>4869.51</v>
      </c>
      <c r="P2765" s="30">
        <v>1709.1</v>
      </c>
      <c r="Q2765" s="30">
        <v>1904.68</v>
      </c>
      <c r="R2765" s="30">
        <v>2120.5300000000002</v>
      </c>
      <c r="S2765" s="30">
        <v>2428.83</v>
      </c>
      <c r="T2765" s="32">
        <v>20.53</v>
      </c>
      <c r="U2765" s="32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1">
        <v>2789.45</v>
      </c>
      <c r="E2766" s="31">
        <v>3127.62</v>
      </c>
      <c r="F2766" s="31">
        <v>3681.11</v>
      </c>
      <c r="G2766" s="31">
        <v>4909.96</v>
      </c>
      <c r="H2766" s="30">
        <v>1749.55</v>
      </c>
      <c r="I2766" s="30">
        <v>1945.13</v>
      </c>
      <c r="J2766" s="30">
        <v>2160.98</v>
      </c>
      <c r="K2766" s="30">
        <v>2469.2800000000002</v>
      </c>
      <c r="L2766" s="30">
        <v>2775.87</v>
      </c>
      <c r="M2766" s="30">
        <v>3114.04</v>
      </c>
      <c r="N2766" s="30">
        <v>3667.53</v>
      </c>
      <c r="O2766" s="30">
        <v>4896.38</v>
      </c>
      <c r="P2766" s="30">
        <v>1735.97</v>
      </c>
      <c r="Q2766" s="30">
        <v>1931.55</v>
      </c>
      <c r="R2766" s="30">
        <v>2147.4</v>
      </c>
      <c r="S2766" s="30">
        <v>2455.6999999999998</v>
      </c>
      <c r="T2766" s="32">
        <v>0</v>
      </c>
      <c r="U2766" s="32">
        <v>33.74</v>
      </c>
    </row>
    <row r="2767" spans="1:21" x14ac:dyDescent="0.2">
      <c r="A2767" s="37">
        <v>22</v>
      </c>
      <c r="B2767" s="37">
        <v>22</v>
      </c>
      <c r="C2767" s="37">
        <v>4</v>
      </c>
      <c r="D2767" s="31">
        <v>2730.25</v>
      </c>
      <c r="E2767" s="31">
        <v>3068.42</v>
      </c>
      <c r="F2767" s="31">
        <v>3621.91</v>
      </c>
      <c r="G2767" s="31">
        <v>4850.76</v>
      </c>
      <c r="H2767" s="30">
        <v>1690.35</v>
      </c>
      <c r="I2767" s="30">
        <v>1885.93</v>
      </c>
      <c r="J2767" s="30">
        <v>2101.7800000000002</v>
      </c>
      <c r="K2767" s="30">
        <v>2410.08</v>
      </c>
      <c r="L2767" s="30">
        <v>2716.66</v>
      </c>
      <c r="M2767" s="30">
        <v>3054.83</v>
      </c>
      <c r="N2767" s="30">
        <v>3608.32</v>
      </c>
      <c r="O2767" s="30">
        <v>4837.17</v>
      </c>
      <c r="P2767" s="30">
        <v>1676.76</v>
      </c>
      <c r="Q2767" s="30">
        <v>1872.34</v>
      </c>
      <c r="R2767" s="30">
        <v>2088.19</v>
      </c>
      <c r="S2767" s="30">
        <v>2396.4899999999998</v>
      </c>
      <c r="T2767" s="32">
        <v>0</v>
      </c>
      <c r="U2767" s="32">
        <v>71.73</v>
      </c>
    </row>
    <row r="2768" spans="1:21" x14ac:dyDescent="0.2">
      <c r="A2768" s="37">
        <v>22</v>
      </c>
      <c r="B2768" s="37">
        <v>23</v>
      </c>
      <c r="C2768" s="37">
        <v>4</v>
      </c>
      <c r="D2768" s="31">
        <v>2350.21</v>
      </c>
      <c r="E2768" s="31">
        <v>2688.38</v>
      </c>
      <c r="F2768" s="31">
        <v>3241.87</v>
      </c>
      <c r="G2768" s="31">
        <v>4470.72</v>
      </c>
      <c r="H2768" s="30">
        <v>1310.31</v>
      </c>
      <c r="I2768" s="30">
        <v>1505.89</v>
      </c>
      <c r="J2768" s="30">
        <v>1721.74</v>
      </c>
      <c r="K2768" s="30">
        <v>2030.04</v>
      </c>
      <c r="L2768" s="30">
        <v>2336.63</v>
      </c>
      <c r="M2768" s="30">
        <v>2674.8</v>
      </c>
      <c r="N2768" s="30">
        <v>3228.29</v>
      </c>
      <c r="O2768" s="30">
        <v>4457.1400000000003</v>
      </c>
      <c r="P2768" s="30">
        <v>1296.73</v>
      </c>
      <c r="Q2768" s="30">
        <v>1492.31</v>
      </c>
      <c r="R2768" s="30">
        <v>1708.16</v>
      </c>
      <c r="S2768" s="30">
        <v>2016.46</v>
      </c>
      <c r="T2768" s="32">
        <v>210.42</v>
      </c>
      <c r="U2768" s="32">
        <v>0</v>
      </c>
    </row>
    <row r="2769" spans="1:21" x14ac:dyDescent="0.2">
      <c r="A2769" s="37">
        <v>23</v>
      </c>
      <c r="B2769" s="37">
        <v>0</v>
      </c>
      <c r="C2769" s="37">
        <v>4</v>
      </c>
      <c r="D2769" s="31">
        <v>2700.47</v>
      </c>
      <c r="E2769" s="31">
        <v>3038.64</v>
      </c>
      <c r="F2769" s="31">
        <v>3592.13</v>
      </c>
      <c r="G2769" s="31">
        <v>4820.9799999999996</v>
      </c>
      <c r="H2769" s="30">
        <v>1660.57</v>
      </c>
      <c r="I2769" s="30">
        <v>1856.15</v>
      </c>
      <c r="J2769" s="30">
        <v>2072</v>
      </c>
      <c r="K2769" s="30">
        <v>2380.3000000000002</v>
      </c>
      <c r="L2769" s="30">
        <v>2686.88</v>
      </c>
      <c r="M2769" s="30">
        <v>3025.05</v>
      </c>
      <c r="N2769" s="30">
        <v>3578.54</v>
      </c>
      <c r="O2769" s="30">
        <v>4807.3900000000003</v>
      </c>
      <c r="P2769" s="30">
        <v>1646.98</v>
      </c>
      <c r="Q2769" s="30">
        <v>1842.56</v>
      </c>
      <c r="R2769" s="30">
        <v>2058.41</v>
      </c>
      <c r="S2769" s="30">
        <v>2366.71</v>
      </c>
      <c r="T2769" s="32">
        <v>0</v>
      </c>
      <c r="U2769" s="32">
        <v>557.82000000000005</v>
      </c>
    </row>
    <row r="2770" spans="1:21" x14ac:dyDescent="0.2">
      <c r="A2770" s="37">
        <v>23</v>
      </c>
      <c r="B2770" s="37">
        <v>1</v>
      </c>
      <c r="C2770" s="37">
        <v>4</v>
      </c>
      <c r="D2770" s="31">
        <v>2282.42</v>
      </c>
      <c r="E2770" s="31">
        <v>2620.59</v>
      </c>
      <c r="F2770" s="31">
        <v>3174.08</v>
      </c>
      <c r="G2770" s="31">
        <v>4402.93</v>
      </c>
      <c r="H2770" s="30">
        <v>1242.52</v>
      </c>
      <c r="I2770" s="30">
        <v>1438.1</v>
      </c>
      <c r="J2770" s="30">
        <v>1653.95</v>
      </c>
      <c r="K2770" s="30">
        <v>1962.25</v>
      </c>
      <c r="L2770" s="30">
        <v>2268.84</v>
      </c>
      <c r="M2770" s="30">
        <v>2607.0100000000002</v>
      </c>
      <c r="N2770" s="30">
        <v>3160.5</v>
      </c>
      <c r="O2770" s="30">
        <v>4389.3500000000004</v>
      </c>
      <c r="P2770" s="30">
        <v>1228.94</v>
      </c>
      <c r="Q2770" s="30">
        <v>1424.52</v>
      </c>
      <c r="R2770" s="30">
        <v>1640.37</v>
      </c>
      <c r="S2770" s="30">
        <v>1948.67</v>
      </c>
      <c r="T2770" s="32">
        <v>0</v>
      </c>
      <c r="U2770" s="32">
        <v>230.25</v>
      </c>
    </row>
    <row r="2771" spans="1:21" x14ac:dyDescent="0.2">
      <c r="A2771" s="37">
        <v>23</v>
      </c>
      <c r="B2771" s="37">
        <v>2</v>
      </c>
      <c r="C2771" s="37">
        <v>4</v>
      </c>
      <c r="D2771" s="31">
        <v>1972.44</v>
      </c>
      <c r="E2771" s="31">
        <v>2310.61</v>
      </c>
      <c r="F2771" s="31">
        <v>2864.1</v>
      </c>
      <c r="G2771" s="31">
        <v>4092.95</v>
      </c>
      <c r="H2771" s="30">
        <v>932.54</v>
      </c>
      <c r="I2771" s="30">
        <v>1128.1199999999999</v>
      </c>
      <c r="J2771" s="30">
        <v>1343.97</v>
      </c>
      <c r="K2771" s="30">
        <v>1652.27</v>
      </c>
      <c r="L2771" s="30">
        <v>1958.86</v>
      </c>
      <c r="M2771" s="30">
        <v>2297.0300000000002</v>
      </c>
      <c r="N2771" s="30">
        <v>2850.52</v>
      </c>
      <c r="O2771" s="30">
        <v>4079.37</v>
      </c>
      <c r="P2771" s="30">
        <v>918.96</v>
      </c>
      <c r="Q2771" s="30">
        <v>1114.54</v>
      </c>
      <c r="R2771" s="30">
        <v>1330.39</v>
      </c>
      <c r="S2771" s="30">
        <v>1638.69</v>
      </c>
      <c r="T2771" s="32">
        <v>58.3</v>
      </c>
      <c r="U2771" s="32">
        <v>0</v>
      </c>
    </row>
    <row r="2772" spans="1:21" x14ac:dyDescent="0.2">
      <c r="A2772" s="37">
        <v>23</v>
      </c>
      <c r="B2772" s="37">
        <v>3</v>
      </c>
      <c r="C2772" s="37">
        <v>4</v>
      </c>
      <c r="D2772" s="31">
        <v>1961.86</v>
      </c>
      <c r="E2772" s="31">
        <v>2300.0300000000002</v>
      </c>
      <c r="F2772" s="31">
        <v>2853.52</v>
      </c>
      <c r="G2772" s="31">
        <v>4082.37</v>
      </c>
      <c r="H2772" s="30">
        <v>921.96</v>
      </c>
      <c r="I2772" s="30">
        <v>1117.54</v>
      </c>
      <c r="J2772" s="30">
        <v>1333.39</v>
      </c>
      <c r="K2772" s="30">
        <v>1641.69</v>
      </c>
      <c r="L2772" s="30">
        <v>1948.27</v>
      </c>
      <c r="M2772" s="30">
        <v>2286.44</v>
      </c>
      <c r="N2772" s="30">
        <v>2839.93</v>
      </c>
      <c r="O2772" s="30">
        <v>4068.78</v>
      </c>
      <c r="P2772" s="30">
        <v>908.37</v>
      </c>
      <c r="Q2772" s="30">
        <v>1103.95</v>
      </c>
      <c r="R2772" s="30">
        <v>1319.8</v>
      </c>
      <c r="S2772" s="30">
        <v>1628.1</v>
      </c>
      <c r="T2772" s="32">
        <v>70.94</v>
      </c>
      <c r="U2772" s="32">
        <v>0</v>
      </c>
    </row>
    <row r="2773" spans="1:21" x14ac:dyDescent="0.2">
      <c r="A2773" s="37">
        <v>23</v>
      </c>
      <c r="B2773" s="37">
        <v>4</v>
      </c>
      <c r="C2773" s="37">
        <v>4</v>
      </c>
      <c r="D2773" s="31">
        <v>2018.84</v>
      </c>
      <c r="E2773" s="31">
        <v>2357.0100000000002</v>
      </c>
      <c r="F2773" s="31">
        <v>2910.5</v>
      </c>
      <c r="G2773" s="31">
        <v>4139.3500000000004</v>
      </c>
      <c r="H2773" s="30">
        <v>978.94</v>
      </c>
      <c r="I2773" s="30">
        <v>1174.52</v>
      </c>
      <c r="J2773" s="30">
        <v>1390.37</v>
      </c>
      <c r="K2773" s="30">
        <v>1698.67</v>
      </c>
      <c r="L2773" s="30">
        <v>2005.26</v>
      </c>
      <c r="M2773" s="30">
        <v>2343.4299999999998</v>
      </c>
      <c r="N2773" s="30">
        <v>2896.92</v>
      </c>
      <c r="O2773" s="30">
        <v>4125.7700000000004</v>
      </c>
      <c r="P2773" s="30">
        <v>965.36</v>
      </c>
      <c r="Q2773" s="30">
        <v>1160.94</v>
      </c>
      <c r="R2773" s="30">
        <v>1376.79</v>
      </c>
      <c r="S2773" s="30">
        <v>1685.09</v>
      </c>
      <c r="T2773" s="32">
        <v>107.78</v>
      </c>
      <c r="U2773" s="32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1">
        <v>2290.46</v>
      </c>
      <c r="E2774" s="31">
        <v>2628.63</v>
      </c>
      <c r="F2774" s="31">
        <v>3182.12</v>
      </c>
      <c r="G2774" s="31">
        <v>4410.97</v>
      </c>
      <c r="H2774" s="30">
        <v>1250.56</v>
      </c>
      <c r="I2774" s="30">
        <v>1446.14</v>
      </c>
      <c r="J2774" s="30">
        <v>1661.99</v>
      </c>
      <c r="K2774" s="30">
        <v>1970.29</v>
      </c>
      <c r="L2774" s="30">
        <v>2276.87</v>
      </c>
      <c r="M2774" s="30">
        <v>2615.04</v>
      </c>
      <c r="N2774" s="30">
        <v>3168.53</v>
      </c>
      <c r="O2774" s="30">
        <v>4397.38</v>
      </c>
      <c r="P2774" s="30">
        <v>1236.97</v>
      </c>
      <c r="Q2774" s="30">
        <v>1432.55</v>
      </c>
      <c r="R2774" s="30">
        <v>1648.4</v>
      </c>
      <c r="S2774" s="30">
        <v>1956.7</v>
      </c>
      <c r="T2774" s="32">
        <v>0</v>
      </c>
      <c r="U2774" s="32">
        <v>14.58</v>
      </c>
    </row>
    <row r="2775" spans="1:21" x14ac:dyDescent="0.2">
      <c r="A2775" s="37">
        <v>23</v>
      </c>
      <c r="B2775" s="37">
        <v>6</v>
      </c>
      <c r="C2775" s="37">
        <v>4</v>
      </c>
      <c r="D2775" s="31">
        <v>2247.17</v>
      </c>
      <c r="E2775" s="31">
        <v>2585.34</v>
      </c>
      <c r="F2775" s="31">
        <v>3138.83</v>
      </c>
      <c r="G2775" s="31">
        <v>4367.68</v>
      </c>
      <c r="H2775" s="30">
        <v>1207.27</v>
      </c>
      <c r="I2775" s="30">
        <v>1402.85</v>
      </c>
      <c r="J2775" s="30">
        <v>1618.7</v>
      </c>
      <c r="K2775" s="30">
        <v>1927</v>
      </c>
      <c r="L2775" s="30">
        <v>2233.59</v>
      </c>
      <c r="M2775" s="30">
        <v>2571.7600000000002</v>
      </c>
      <c r="N2775" s="30">
        <v>3125.25</v>
      </c>
      <c r="O2775" s="30">
        <v>4354.1000000000004</v>
      </c>
      <c r="P2775" s="30">
        <v>1193.69</v>
      </c>
      <c r="Q2775" s="30">
        <v>1389.27</v>
      </c>
      <c r="R2775" s="30">
        <v>1605.12</v>
      </c>
      <c r="S2775" s="30">
        <v>1913.42</v>
      </c>
      <c r="T2775" s="32">
        <v>495.73</v>
      </c>
      <c r="U2775" s="32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1">
        <v>2599.46</v>
      </c>
      <c r="E2776" s="31">
        <v>2937.63</v>
      </c>
      <c r="F2776" s="31">
        <v>3491.12</v>
      </c>
      <c r="G2776" s="31">
        <v>4719.97</v>
      </c>
      <c r="H2776" s="30">
        <v>1559.56</v>
      </c>
      <c r="I2776" s="30">
        <v>1755.14</v>
      </c>
      <c r="J2776" s="30">
        <v>1970.99</v>
      </c>
      <c r="K2776" s="30">
        <v>2279.29</v>
      </c>
      <c r="L2776" s="30">
        <v>2585.87</v>
      </c>
      <c r="M2776" s="30">
        <v>2924.04</v>
      </c>
      <c r="N2776" s="30">
        <v>3477.53</v>
      </c>
      <c r="O2776" s="30">
        <v>4706.38</v>
      </c>
      <c r="P2776" s="30">
        <v>1545.97</v>
      </c>
      <c r="Q2776" s="30">
        <v>1741.55</v>
      </c>
      <c r="R2776" s="30">
        <v>1957.4</v>
      </c>
      <c r="S2776" s="30">
        <v>2265.6999999999998</v>
      </c>
      <c r="T2776" s="32">
        <v>146.16</v>
      </c>
      <c r="U2776" s="32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1">
        <v>2705.43</v>
      </c>
      <c r="E2777" s="31">
        <v>3043.6</v>
      </c>
      <c r="F2777" s="31">
        <v>3597.09</v>
      </c>
      <c r="G2777" s="31">
        <v>4825.9399999999996</v>
      </c>
      <c r="H2777" s="30">
        <v>1665.53</v>
      </c>
      <c r="I2777" s="30">
        <v>1861.11</v>
      </c>
      <c r="J2777" s="30">
        <v>2076.96</v>
      </c>
      <c r="K2777" s="30">
        <v>2385.2600000000002</v>
      </c>
      <c r="L2777" s="30">
        <v>2691.84</v>
      </c>
      <c r="M2777" s="30">
        <v>3030.01</v>
      </c>
      <c r="N2777" s="30">
        <v>3583.5</v>
      </c>
      <c r="O2777" s="30">
        <v>4812.3500000000004</v>
      </c>
      <c r="P2777" s="30">
        <v>1651.94</v>
      </c>
      <c r="Q2777" s="30">
        <v>1847.52</v>
      </c>
      <c r="R2777" s="30">
        <v>2063.37</v>
      </c>
      <c r="S2777" s="30">
        <v>2371.67</v>
      </c>
      <c r="T2777" s="32">
        <v>72.290000000000006</v>
      </c>
      <c r="U2777" s="32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1">
        <v>3015.56</v>
      </c>
      <c r="E2778" s="31">
        <v>3353.73</v>
      </c>
      <c r="F2778" s="31">
        <v>3907.22</v>
      </c>
      <c r="G2778" s="31">
        <v>5136.07</v>
      </c>
      <c r="H2778" s="30">
        <v>1975.66</v>
      </c>
      <c r="I2778" s="30">
        <v>2171.2399999999998</v>
      </c>
      <c r="J2778" s="30">
        <v>2387.09</v>
      </c>
      <c r="K2778" s="30">
        <v>2695.39</v>
      </c>
      <c r="L2778" s="30">
        <v>3001.98</v>
      </c>
      <c r="M2778" s="30">
        <v>3340.15</v>
      </c>
      <c r="N2778" s="30">
        <v>3893.64</v>
      </c>
      <c r="O2778" s="30">
        <v>5122.49</v>
      </c>
      <c r="P2778" s="30">
        <v>1962.08</v>
      </c>
      <c r="Q2778" s="30">
        <v>2157.66</v>
      </c>
      <c r="R2778" s="30">
        <v>2373.5100000000002</v>
      </c>
      <c r="S2778" s="30">
        <v>2681.81</v>
      </c>
      <c r="T2778" s="32">
        <v>0</v>
      </c>
      <c r="U2778" s="32">
        <v>209.28</v>
      </c>
    </row>
    <row r="2779" spans="1:21" x14ac:dyDescent="0.2">
      <c r="A2779" s="37">
        <v>23</v>
      </c>
      <c r="B2779" s="37">
        <v>10</v>
      </c>
      <c r="C2779" s="37">
        <v>4</v>
      </c>
      <c r="D2779" s="31">
        <v>3056.12</v>
      </c>
      <c r="E2779" s="31">
        <v>3394.29</v>
      </c>
      <c r="F2779" s="31">
        <v>3947.78</v>
      </c>
      <c r="G2779" s="31">
        <v>5176.63</v>
      </c>
      <c r="H2779" s="30">
        <v>2016.22</v>
      </c>
      <c r="I2779" s="30">
        <v>2211.8000000000002</v>
      </c>
      <c r="J2779" s="30">
        <v>2427.65</v>
      </c>
      <c r="K2779" s="30">
        <v>2735.95</v>
      </c>
      <c r="L2779" s="30">
        <v>3042.53</v>
      </c>
      <c r="M2779" s="30">
        <v>3380.7</v>
      </c>
      <c r="N2779" s="30">
        <v>3934.19</v>
      </c>
      <c r="O2779" s="30">
        <v>5163.04</v>
      </c>
      <c r="P2779" s="30">
        <v>2002.63</v>
      </c>
      <c r="Q2779" s="30">
        <v>2198.21</v>
      </c>
      <c r="R2779" s="30">
        <v>2414.06</v>
      </c>
      <c r="S2779" s="30">
        <v>2722.36</v>
      </c>
      <c r="T2779" s="32">
        <v>0</v>
      </c>
      <c r="U2779" s="32">
        <v>256.86</v>
      </c>
    </row>
    <row r="2780" spans="1:21" x14ac:dyDescent="0.2">
      <c r="A2780" s="37">
        <v>23</v>
      </c>
      <c r="B2780" s="37">
        <v>11</v>
      </c>
      <c r="C2780" s="37">
        <v>4</v>
      </c>
      <c r="D2780" s="31">
        <v>3055.1</v>
      </c>
      <c r="E2780" s="31">
        <v>3393.27</v>
      </c>
      <c r="F2780" s="31">
        <v>3946.76</v>
      </c>
      <c r="G2780" s="31">
        <v>5175.6099999999997</v>
      </c>
      <c r="H2780" s="30">
        <v>2015.2</v>
      </c>
      <c r="I2780" s="30">
        <v>2210.7800000000002</v>
      </c>
      <c r="J2780" s="30">
        <v>2426.63</v>
      </c>
      <c r="K2780" s="30">
        <v>2734.93</v>
      </c>
      <c r="L2780" s="30">
        <v>3041.51</v>
      </c>
      <c r="M2780" s="30">
        <v>3379.68</v>
      </c>
      <c r="N2780" s="30">
        <v>3933.17</v>
      </c>
      <c r="O2780" s="30">
        <v>5162.0200000000004</v>
      </c>
      <c r="P2780" s="30">
        <v>2001.61</v>
      </c>
      <c r="Q2780" s="30">
        <v>2197.19</v>
      </c>
      <c r="R2780" s="30">
        <v>2413.04</v>
      </c>
      <c r="S2780" s="30">
        <v>2721.34</v>
      </c>
      <c r="T2780" s="32">
        <v>0</v>
      </c>
      <c r="U2780" s="32">
        <v>295.52</v>
      </c>
    </row>
    <row r="2781" spans="1:21" x14ac:dyDescent="0.2">
      <c r="A2781" s="37">
        <v>23</v>
      </c>
      <c r="B2781" s="37">
        <v>12</v>
      </c>
      <c r="C2781" s="37">
        <v>4</v>
      </c>
      <c r="D2781" s="31">
        <v>3057.26</v>
      </c>
      <c r="E2781" s="31">
        <v>3395.43</v>
      </c>
      <c r="F2781" s="31">
        <v>3948.92</v>
      </c>
      <c r="G2781" s="31">
        <v>5177.7700000000004</v>
      </c>
      <c r="H2781" s="30">
        <v>2017.36</v>
      </c>
      <c r="I2781" s="30">
        <v>2212.94</v>
      </c>
      <c r="J2781" s="30">
        <v>2428.79</v>
      </c>
      <c r="K2781" s="30">
        <v>2737.09</v>
      </c>
      <c r="L2781" s="30">
        <v>3043.67</v>
      </c>
      <c r="M2781" s="30">
        <v>3381.84</v>
      </c>
      <c r="N2781" s="30">
        <v>3935.33</v>
      </c>
      <c r="O2781" s="30">
        <v>5164.18</v>
      </c>
      <c r="P2781" s="30">
        <v>2003.77</v>
      </c>
      <c r="Q2781" s="30">
        <v>2199.35</v>
      </c>
      <c r="R2781" s="30">
        <v>2415.1999999999998</v>
      </c>
      <c r="S2781" s="30">
        <v>2723.5</v>
      </c>
      <c r="T2781" s="32">
        <v>0</v>
      </c>
      <c r="U2781" s="32">
        <v>296.8</v>
      </c>
    </row>
    <row r="2782" spans="1:21" x14ac:dyDescent="0.2">
      <c r="A2782" s="37">
        <v>23</v>
      </c>
      <c r="B2782" s="37">
        <v>13</v>
      </c>
      <c r="C2782" s="37">
        <v>4</v>
      </c>
      <c r="D2782" s="31">
        <v>2751.21</v>
      </c>
      <c r="E2782" s="31">
        <v>3089.38</v>
      </c>
      <c r="F2782" s="31">
        <v>3642.87</v>
      </c>
      <c r="G2782" s="31">
        <v>4871.72</v>
      </c>
      <c r="H2782" s="30">
        <v>1711.31</v>
      </c>
      <c r="I2782" s="30">
        <v>1906.89</v>
      </c>
      <c r="J2782" s="30">
        <v>2122.7399999999998</v>
      </c>
      <c r="K2782" s="30">
        <v>2431.04</v>
      </c>
      <c r="L2782" s="30">
        <v>2737.63</v>
      </c>
      <c r="M2782" s="30">
        <v>3075.8</v>
      </c>
      <c r="N2782" s="30">
        <v>3629.29</v>
      </c>
      <c r="O2782" s="30">
        <v>4858.1400000000003</v>
      </c>
      <c r="P2782" s="30">
        <v>1697.73</v>
      </c>
      <c r="Q2782" s="30">
        <v>1893.31</v>
      </c>
      <c r="R2782" s="30">
        <v>2109.16</v>
      </c>
      <c r="S2782" s="30">
        <v>2417.46</v>
      </c>
      <c r="T2782" s="32">
        <v>21.58</v>
      </c>
      <c r="U2782" s="32">
        <v>0</v>
      </c>
    </row>
    <row r="2783" spans="1:21" x14ac:dyDescent="0.2">
      <c r="A2783" s="37">
        <v>23</v>
      </c>
      <c r="B2783" s="37">
        <v>14</v>
      </c>
      <c r="C2783" s="37">
        <v>4</v>
      </c>
      <c r="D2783" s="31">
        <v>2733.9</v>
      </c>
      <c r="E2783" s="31">
        <v>3072.07</v>
      </c>
      <c r="F2783" s="31">
        <v>3625.56</v>
      </c>
      <c r="G2783" s="31">
        <v>4854.41</v>
      </c>
      <c r="H2783" s="30">
        <v>1694</v>
      </c>
      <c r="I2783" s="30">
        <v>1889.58</v>
      </c>
      <c r="J2783" s="30">
        <v>2105.4299999999998</v>
      </c>
      <c r="K2783" s="30">
        <v>2413.73</v>
      </c>
      <c r="L2783" s="30">
        <v>2720.31</v>
      </c>
      <c r="M2783" s="30">
        <v>3058.48</v>
      </c>
      <c r="N2783" s="30">
        <v>3611.97</v>
      </c>
      <c r="O2783" s="30">
        <v>4840.82</v>
      </c>
      <c r="P2783" s="30">
        <v>1680.41</v>
      </c>
      <c r="Q2783" s="30">
        <v>1875.99</v>
      </c>
      <c r="R2783" s="30">
        <v>2091.84</v>
      </c>
      <c r="S2783" s="30">
        <v>2400.14</v>
      </c>
      <c r="T2783" s="32">
        <v>17.489999999999998</v>
      </c>
      <c r="U2783" s="32">
        <v>0</v>
      </c>
    </row>
    <row r="2784" spans="1:21" x14ac:dyDescent="0.2">
      <c r="A2784" s="37">
        <v>23</v>
      </c>
      <c r="B2784" s="37">
        <v>15</v>
      </c>
      <c r="C2784" s="37">
        <v>4</v>
      </c>
      <c r="D2784" s="31">
        <v>2750.68</v>
      </c>
      <c r="E2784" s="31">
        <v>3088.85</v>
      </c>
      <c r="F2784" s="31">
        <v>3642.34</v>
      </c>
      <c r="G2784" s="31">
        <v>4871.1899999999996</v>
      </c>
      <c r="H2784" s="30">
        <v>1710.78</v>
      </c>
      <c r="I2784" s="30">
        <v>1906.36</v>
      </c>
      <c r="J2784" s="30">
        <v>2122.21</v>
      </c>
      <c r="K2784" s="30">
        <v>2430.5100000000002</v>
      </c>
      <c r="L2784" s="30">
        <v>2737.09</v>
      </c>
      <c r="M2784" s="30">
        <v>3075.26</v>
      </c>
      <c r="N2784" s="30">
        <v>3628.75</v>
      </c>
      <c r="O2784" s="30">
        <v>4857.6000000000004</v>
      </c>
      <c r="P2784" s="30">
        <v>1697.19</v>
      </c>
      <c r="Q2784" s="30">
        <v>1892.77</v>
      </c>
      <c r="R2784" s="30">
        <v>2108.62</v>
      </c>
      <c r="S2784" s="30">
        <v>2416.92</v>
      </c>
      <c r="T2784" s="32">
        <v>8.4700000000000006</v>
      </c>
      <c r="U2784" s="32">
        <v>0</v>
      </c>
    </row>
    <row r="2785" spans="1:21" x14ac:dyDescent="0.2">
      <c r="A2785" s="37">
        <v>23</v>
      </c>
      <c r="B2785" s="37">
        <v>16</v>
      </c>
      <c r="C2785" s="37">
        <v>4</v>
      </c>
      <c r="D2785" s="31">
        <v>2747.89</v>
      </c>
      <c r="E2785" s="31">
        <v>3086.06</v>
      </c>
      <c r="F2785" s="31">
        <v>3639.55</v>
      </c>
      <c r="G2785" s="31">
        <v>4868.3999999999996</v>
      </c>
      <c r="H2785" s="30">
        <v>1707.99</v>
      </c>
      <c r="I2785" s="30">
        <v>1903.57</v>
      </c>
      <c r="J2785" s="30">
        <v>2119.42</v>
      </c>
      <c r="K2785" s="30">
        <v>2427.7199999999998</v>
      </c>
      <c r="L2785" s="30">
        <v>2734.31</v>
      </c>
      <c r="M2785" s="30">
        <v>3072.48</v>
      </c>
      <c r="N2785" s="30">
        <v>3625.97</v>
      </c>
      <c r="O2785" s="30">
        <v>4854.82</v>
      </c>
      <c r="P2785" s="30">
        <v>1694.41</v>
      </c>
      <c r="Q2785" s="30">
        <v>1889.99</v>
      </c>
      <c r="R2785" s="30">
        <v>2105.84</v>
      </c>
      <c r="S2785" s="30">
        <v>2414.14</v>
      </c>
      <c r="T2785" s="32">
        <v>89.31</v>
      </c>
      <c r="U2785" s="32">
        <v>0</v>
      </c>
    </row>
    <row r="2786" spans="1:21" x14ac:dyDescent="0.2">
      <c r="A2786" s="37">
        <v>23</v>
      </c>
      <c r="B2786" s="37">
        <v>17</v>
      </c>
      <c r="C2786" s="37">
        <v>4</v>
      </c>
      <c r="D2786" s="31">
        <v>2793.82</v>
      </c>
      <c r="E2786" s="31">
        <v>3131.99</v>
      </c>
      <c r="F2786" s="31">
        <v>3685.48</v>
      </c>
      <c r="G2786" s="31">
        <v>4914.33</v>
      </c>
      <c r="H2786" s="30">
        <v>1753.92</v>
      </c>
      <c r="I2786" s="30">
        <v>1949.5</v>
      </c>
      <c r="J2786" s="30">
        <v>2165.35</v>
      </c>
      <c r="K2786" s="30">
        <v>2473.65</v>
      </c>
      <c r="L2786" s="30">
        <v>2780.24</v>
      </c>
      <c r="M2786" s="30">
        <v>3118.41</v>
      </c>
      <c r="N2786" s="30">
        <v>3671.9</v>
      </c>
      <c r="O2786" s="30">
        <v>4900.75</v>
      </c>
      <c r="P2786" s="30">
        <v>1740.34</v>
      </c>
      <c r="Q2786" s="30">
        <v>1935.92</v>
      </c>
      <c r="R2786" s="30">
        <v>2151.77</v>
      </c>
      <c r="S2786" s="30">
        <v>2460.0700000000002</v>
      </c>
      <c r="T2786" s="32">
        <v>53.36</v>
      </c>
      <c r="U2786" s="32">
        <v>0</v>
      </c>
    </row>
    <row r="2787" spans="1:21" x14ac:dyDescent="0.2">
      <c r="A2787" s="37">
        <v>23</v>
      </c>
      <c r="B2787" s="37">
        <v>18</v>
      </c>
      <c r="C2787" s="37">
        <v>4</v>
      </c>
      <c r="D2787" s="31">
        <v>3053.96</v>
      </c>
      <c r="E2787" s="31">
        <v>3392.13</v>
      </c>
      <c r="F2787" s="31">
        <v>3945.62</v>
      </c>
      <c r="G2787" s="31">
        <v>5174.47</v>
      </c>
      <c r="H2787" s="30">
        <v>2014.06</v>
      </c>
      <c r="I2787" s="30">
        <v>2209.64</v>
      </c>
      <c r="J2787" s="30">
        <v>2425.4899999999998</v>
      </c>
      <c r="K2787" s="30">
        <v>2733.79</v>
      </c>
      <c r="L2787" s="30">
        <v>3040.37</v>
      </c>
      <c r="M2787" s="30">
        <v>3378.54</v>
      </c>
      <c r="N2787" s="30">
        <v>3932.03</v>
      </c>
      <c r="O2787" s="30">
        <v>5160.88</v>
      </c>
      <c r="P2787" s="30">
        <v>2000.47</v>
      </c>
      <c r="Q2787" s="30">
        <v>2196.0500000000002</v>
      </c>
      <c r="R2787" s="30">
        <v>2411.9</v>
      </c>
      <c r="S2787" s="30">
        <v>2720.2</v>
      </c>
      <c r="T2787" s="32">
        <v>0</v>
      </c>
      <c r="U2787" s="32">
        <v>255.36</v>
      </c>
    </row>
    <row r="2788" spans="1:21" x14ac:dyDescent="0.2">
      <c r="A2788" s="37">
        <v>23</v>
      </c>
      <c r="B2788" s="37">
        <v>19</v>
      </c>
      <c r="C2788" s="37">
        <v>4</v>
      </c>
      <c r="D2788" s="31">
        <v>3045.52</v>
      </c>
      <c r="E2788" s="31">
        <v>3383.69</v>
      </c>
      <c r="F2788" s="31">
        <v>3937.18</v>
      </c>
      <c r="G2788" s="31">
        <v>5166.03</v>
      </c>
      <c r="H2788" s="30">
        <v>2005.62</v>
      </c>
      <c r="I2788" s="30">
        <v>2201.1999999999998</v>
      </c>
      <c r="J2788" s="30">
        <v>2417.0500000000002</v>
      </c>
      <c r="K2788" s="30">
        <v>2725.35</v>
      </c>
      <c r="L2788" s="30">
        <v>3031.93</v>
      </c>
      <c r="M2788" s="30">
        <v>3370.1</v>
      </c>
      <c r="N2788" s="30">
        <v>3923.59</v>
      </c>
      <c r="O2788" s="30">
        <v>5152.4399999999996</v>
      </c>
      <c r="P2788" s="30">
        <v>1992.03</v>
      </c>
      <c r="Q2788" s="30">
        <v>2187.61</v>
      </c>
      <c r="R2788" s="30">
        <v>2403.46</v>
      </c>
      <c r="S2788" s="30">
        <v>2711.76</v>
      </c>
      <c r="T2788" s="32">
        <v>0</v>
      </c>
      <c r="U2788" s="32">
        <v>247.19</v>
      </c>
    </row>
    <row r="2789" spans="1:21" x14ac:dyDescent="0.2">
      <c r="A2789" s="37">
        <v>23</v>
      </c>
      <c r="B2789" s="37">
        <v>20</v>
      </c>
      <c r="C2789" s="37">
        <v>4</v>
      </c>
      <c r="D2789" s="31">
        <v>3071.98</v>
      </c>
      <c r="E2789" s="31">
        <v>3410.15</v>
      </c>
      <c r="F2789" s="31">
        <v>3963.64</v>
      </c>
      <c r="G2789" s="31">
        <v>5192.49</v>
      </c>
      <c r="H2789" s="30">
        <v>2032.08</v>
      </c>
      <c r="I2789" s="30">
        <v>2227.66</v>
      </c>
      <c r="J2789" s="30">
        <v>2443.5100000000002</v>
      </c>
      <c r="K2789" s="30">
        <v>2751.81</v>
      </c>
      <c r="L2789" s="30">
        <v>3058.39</v>
      </c>
      <c r="M2789" s="30">
        <v>3396.56</v>
      </c>
      <c r="N2789" s="30">
        <v>3950.05</v>
      </c>
      <c r="O2789" s="30">
        <v>5178.8999999999996</v>
      </c>
      <c r="P2789" s="30">
        <v>2018.49</v>
      </c>
      <c r="Q2789" s="30">
        <v>2214.0700000000002</v>
      </c>
      <c r="R2789" s="30">
        <v>2429.92</v>
      </c>
      <c r="S2789" s="30">
        <v>2738.22</v>
      </c>
      <c r="T2789" s="32">
        <v>0</v>
      </c>
      <c r="U2789" s="32">
        <v>337.16</v>
      </c>
    </row>
    <row r="2790" spans="1:21" x14ac:dyDescent="0.2">
      <c r="A2790" s="37">
        <v>23</v>
      </c>
      <c r="B2790" s="37">
        <v>21</v>
      </c>
      <c r="C2790" s="37">
        <v>4</v>
      </c>
      <c r="D2790" s="31">
        <v>2843.03</v>
      </c>
      <c r="E2790" s="31">
        <v>3181.2</v>
      </c>
      <c r="F2790" s="31">
        <v>3734.69</v>
      </c>
      <c r="G2790" s="31">
        <v>4963.54</v>
      </c>
      <c r="H2790" s="30">
        <v>1803.13</v>
      </c>
      <c r="I2790" s="30">
        <v>1998.71</v>
      </c>
      <c r="J2790" s="30">
        <v>2214.56</v>
      </c>
      <c r="K2790" s="30">
        <v>2522.86</v>
      </c>
      <c r="L2790" s="30">
        <v>2829.45</v>
      </c>
      <c r="M2790" s="30">
        <v>3167.62</v>
      </c>
      <c r="N2790" s="30">
        <v>3721.11</v>
      </c>
      <c r="O2790" s="30">
        <v>4949.96</v>
      </c>
      <c r="P2790" s="30">
        <v>1789.55</v>
      </c>
      <c r="Q2790" s="30">
        <v>1985.13</v>
      </c>
      <c r="R2790" s="30">
        <v>2200.98</v>
      </c>
      <c r="S2790" s="30">
        <v>2509.2800000000002</v>
      </c>
      <c r="T2790" s="32">
        <v>0</v>
      </c>
      <c r="U2790" s="32">
        <v>108.86</v>
      </c>
    </row>
    <row r="2791" spans="1:21" x14ac:dyDescent="0.2">
      <c r="A2791" s="37">
        <v>23</v>
      </c>
      <c r="B2791" s="37">
        <v>22</v>
      </c>
      <c r="C2791" s="37">
        <v>4</v>
      </c>
      <c r="D2791" s="31">
        <v>2807.39</v>
      </c>
      <c r="E2791" s="31">
        <v>3145.56</v>
      </c>
      <c r="F2791" s="31">
        <v>3699.05</v>
      </c>
      <c r="G2791" s="31">
        <v>4927.8999999999996</v>
      </c>
      <c r="H2791" s="30">
        <v>1767.49</v>
      </c>
      <c r="I2791" s="30">
        <v>1963.07</v>
      </c>
      <c r="J2791" s="30">
        <v>2178.92</v>
      </c>
      <c r="K2791" s="30">
        <v>2487.2199999999998</v>
      </c>
      <c r="L2791" s="30">
        <v>2793.81</v>
      </c>
      <c r="M2791" s="30">
        <v>3131.98</v>
      </c>
      <c r="N2791" s="30">
        <v>3685.47</v>
      </c>
      <c r="O2791" s="30">
        <v>4914.32</v>
      </c>
      <c r="P2791" s="30">
        <v>1753.91</v>
      </c>
      <c r="Q2791" s="30">
        <v>1949.49</v>
      </c>
      <c r="R2791" s="30">
        <v>2165.34</v>
      </c>
      <c r="S2791" s="30">
        <v>2473.64</v>
      </c>
      <c r="T2791" s="32">
        <v>0</v>
      </c>
      <c r="U2791" s="32">
        <v>183.7</v>
      </c>
    </row>
    <row r="2792" spans="1:21" x14ac:dyDescent="0.2">
      <c r="A2792" s="37">
        <v>23</v>
      </c>
      <c r="B2792" s="37">
        <v>23</v>
      </c>
      <c r="C2792" s="37">
        <v>4</v>
      </c>
      <c r="D2792" s="31">
        <v>2723.23</v>
      </c>
      <c r="E2792" s="31">
        <v>3061.4</v>
      </c>
      <c r="F2792" s="31">
        <v>3614.89</v>
      </c>
      <c r="G2792" s="31">
        <v>4843.74</v>
      </c>
      <c r="H2792" s="30">
        <v>1683.33</v>
      </c>
      <c r="I2792" s="30">
        <v>1878.91</v>
      </c>
      <c r="J2792" s="30">
        <v>2094.7600000000002</v>
      </c>
      <c r="K2792" s="30">
        <v>2403.06</v>
      </c>
      <c r="L2792" s="30">
        <v>2709.64</v>
      </c>
      <c r="M2792" s="30">
        <v>3047.81</v>
      </c>
      <c r="N2792" s="30">
        <v>3601.3</v>
      </c>
      <c r="O2792" s="30">
        <v>4830.1499999999996</v>
      </c>
      <c r="P2792" s="30">
        <v>1669.74</v>
      </c>
      <c r="Q2792" s="30">
        <v>1865.32</v>
      </c>
      <c r="R2792" s="30">
        <v>2081.17</v>
      </c>
      <c r="S2792" s="30">
        <v>2389.4699999999998</v>
      </c>
      <c r="T2792" s="32">
        <v>0</v>
      </c>
      <c r="U2792" s="32">
        <v>160.47999999999999</v>
      </c>
    </row>
    <row r="2793" spans="1:21" x14ac:dyDescent="0.2">
      <c r="A2793" s="37">
        <v>24</v>
      </c>
      <c r="B2793" s="37">
        <v>0</v>
      </c>
      <c r="C2793" s="37">
        <v>4</v>
      </c>
      <c r="D2793" s="31">
        <v>2709.5</v>
      </c>
      <c r="E2793" s="31">
        <v>3047.67</v>
      </c>
      <c r="F2793" s="31">
        <v>3601.16</v>
      </c>
      <c r="G2793" s="31">
        <v>4830.01</v>
      </c>
      <c r="H2793" s="30">
        <v>1669.6</v>
      </c>
      <c r="I2793" s="30">
        <v>1865.18</v>
      </c>
      <c r="J2793" s="30">
        <v>2081.0300000000002</v>
      </c>
      <c r="K2793" s="30">
        <v>2389.33</v>
      </c>
      <c r="L2793" s="30">
        <v>2695.92</v>
      </c>
      <c r="M2793" s="30">
        <v>3034.09</v>
      </c>
      <c r="N2793" s="30">
        <v>3587.58</v>
      </c>
      <c r="O2793" s="30">
        <v>4816.43</v>
      </c>
      <c r="P2793" s="30">
        <v>1656.02</v>
      </c>
      <c r="Q2793" s="30">
        <v>1851.6</v>
      </c>
      <c r="R2793" s="30">
        <v>2067.4499999999998</v>
      </c>
      <c r="S2793" s="30">
        <v>2375.75</v>
      </c>
      <c r="T2793" s="32">
        <v>0</v>
      </c>
      <c r="U2793" s="32">
        <v>625.88</v>
      </c>
    </row>
    <row r="2794" spans="1:21" x14ac:dyDescent="0.2">
      <c r="A2794" s="37">
        <v>24</v>
      </c>
      <c r="B2794" s="37">
        <v>1</v>
      </c>
      <c r="C2794" s="37">
        <v>4</v>
      </c>
      <c r="D2794" s="31">
        <v>2250.5500000000002</v>
      </c>
      <c r="E2794" s="31">
        <v>2588.7199999999998</v>
      </c>
      <c r="F2794" s="31">
        <v>3142.21</v>
      </c>
      <c r="G2794" s="31">
        <v>4371.0600000000004</v>
      </c>
      <c r="H2794" s="30">
        <v>1210.6500000000001</v>
      </c>
      <c r="I2794" s="30">
        <v>1406.23</v>
      </c>
      <c r="J2794" s="30">
        <v>1622.08</v>
      </c>
      <c r="K2794" s="30">
        <v>1930.38</v>
      </c>
      <c r="L2794" s="30">
        <v>2236.9699999999998</v>
      </c>
      <c r="M2794" s="30">
        <v>2575.14</v>
      </c>
      <c r="N2794" s="30">
        <v>3128.63</v>
      </c>
      <c r="O2794" s="30">
        <v>4357.4799999999996</v>
      </c>
      <c r="P2794" s="30">
        <v>1197.07</v>
      </c>
      <c r="Q2794" s="30">
        <v>1392.65</v>
      </c>
      <c r="R2794" s="30">
        <v>1608.5</v>
      </c>
      <c r="S2794" s="30">
        <v>1916.8</v>
      </c>
      <c r="T2794" s="32">
        <v>0</v>
      </c>
      <c r="U2794" s="32">
        <v>210.81</v>
      </c>
    </row>
    <row r="2795" spans="1:21" x14ac:dyDescent="0.2">
      <c r="A2795" s="37">
        <v>24</v>
      </c>
      <c r="B2795" s="37">
        <v>2</v>
      </c>
      <c r="C2795" s="37">
        <v>4</v>
      </c>
      <c r="D2795" s="31">
        <v>2076.89</v>
      </c>
      <c r="E2795" s="31">
        <v>2415.06</v>
      </c>
      <c r="F2795" s="31">
        <v>2968.55</v>
      </c>
      <c r="G2795" s="31">
        <v>4197.3999999999996</v>
      </c>
      <c r="H2795" s="30">
        <v>1036.99</v>
      </c>
      <c r="I2795" s="30">
        <v>1232.57</v>
      </c>
      <c r="J2795" s="30">
        <v>1448.42</v>
      </c>
      <c r="K2795" s="30">
        <v>1756.72</v>
      </c>
      <c r="L2795" s="30">
        <v>2063.31</v>
      </c>
      <c r="M2795" s="30">
        <v>2401.48</v>
      </c>
      <c r="N2795" s="30">
        <v>2954.97</v>
      </c>
      <c r="O2795" s="30">
        <v>4183.82</v>
      </c>
      <c r="P2795" s="30">
        <v>1023.41</v>
      </c>
      <c r="Q2795" s="30">
        <v>1218.99</v>
      </c>
      <c r="R2795" s="30">
        <v>1434.84</v>
      </c>
      <c r="S2795" s="30">
        <v>1743.14</v>
      </c>
      <c r="T2795" s="32">
        <v>0</v>
      </c>
      <c r="U2795" s="32">
        <v>226.18</v>
      </c>
    </row>
    <row r="2796" spans="1:21" x14ac:dyDescent="0.2">
      <c r="A2796" s="37">
        <v>24</v>
      </c>
      <c r="B2796" s="37">
        <v>3</v>
      </c>
      <c r="C2796" s="37">
        <v>4</v>
      </c>
      <c r="D2796" s="31">
        <v>2068.21</v>
      </c>
      <c r="E2796" s="31">
        <v>2406.38</v>
      </c>
      <c r="F2796" s="31">
        <v>2959.87</v>
      </c>
      <c r="G2796" s="31">
        <v>4188.72</v>
      </c>
      <c r="H2796" s="30">
        <v>1028.31</v>
      </c>
      <c r="I2796" s="30">
        <v>1223.8900000000001</v>
      </c>
      <c r="J2796" s="30">
        <v>1439.74</v>
      </c>
      <c r="K2796" s="30">
        <v>1748.04</v>
      </c>
      <c r="L2796" s="30">
        <v>2054.63</v>
      </c>
      <c r="M2796" s="30">
        <v>2392.8000000000002</v>
      </c>
      <c r="N2796" s="30">
        <v>2946.29</v>
      </c>
      <c r="O2796" s="30">
        <v>4175.1400000000003</v>
      </c>
      <c r="P2796" s="30">
        <v>1014.73</v>
      </c>
      <c r="Q2796" s="30">
        <v>1210.31</v>
      </c>
      <c r="R2796" s="30">
        <v>1426.16</v>
      </c>
      <c r="S2796" s="30">
        <v>1734.46</v>
      </c>
      <c r="T2796" s="32">
        <v>0</v>
      </c>
      <c r="U2796" s="32">
        <v>166.49</v>
      </c>
    </row>
    <row r="2797" spans="1:21" x14ac:dyDescent="0.2">
      <c r="A2797" s="37">
        <v>24</v>
      </c>
      <c r="B2797" s="37">
        <v>4</v>
      </c>
      <c r="C2797" s="37">
        <v>4</v>
      </c>
      <c r="D2797" s="31">
        <v>2079.0300000000002</v>
      </c>
      <c r="E2797" s="31">
        <v>2417.1999999999998</v>
      </c>
      <c r="F2797" s="31">
        <v>2970.69</v>
      </c>
      <c r="G2797" s="31">
        <v>4199.54</v>
      </c>
      <c r="H2797" s="30">
        <v>1039.1300000000001</v>
      </c>
      <c r="I2797" s="30">
        <v>1234.71</v>
      </c>
      <c r="J2797" s="30">
        <v>1450.56</v>
      </c>
      <c r="K2797" s="30">
        <v>1758.86</v>
      </c>
      <c r="L2797" s="30">
        <v>2065.4499999999998</v>
      </c>
      <c r="M2797" s="30">
        <v>2403.62</v>
      </c>
      <c r="N2797" s="30">
        <v>2957.11</v>
      </c>
      <c r="O2797" s="30">
        <v>4185.96</v>
      </c>
      <c r="P2797" s="30">
        <v>1025.55</v>
      </c>
      <c r="Q2797" s="30">
        <v>1221.1300000000001</v>
      </c>
      <c r="R2797" s="30">
        <v>1436.98</v>
      </c>
      <c r="S2797" s="30">
        <v>1745.28</v>
      </c>
      <c r="T2797" s="32">
        <v>2.21</v>
      </c>
      <c r="U2797" s="32">
        <v>0</v>
      </c>
    </row>
    <row r="2798" spans="1:21" x14ac:dyDescent="0.2">
      <c r="A2798" s="37">
        <v>24</v>
      </c>
      <c r="B2798" s="37">
        <v>5</v>
      </c>
      <c r="C2798" s="37">
        <v>4</v>
      </c>
      <c r="D2798" s="31">
        <v>2243.85</v>
      </c>
      <c r="E2798" s="31">
        <v>2582.02</v>
      </c>
      <c r="F2798" s="31">
        <v>3135.51</v>
      </c>
      <c r="G2798" s="31">
        <v>4364.3599999999997</v>
      </c>
      <c r="H2798" s="30">
        <v>1203.95</v>
      </c>
      <c r="I2798" s="30">
        <v>1399.53</v>
      </c>
      <c r="J2798" s="30">
        <v>1615.38</v>
      </c>
      <c r="K2798" s="30">
        <v>1923.68</v>
      </c>
      <c r="L2798" s="30">
        <v>2230.2600000000002</v>
      </c>
      <c r="M2798" s="30">
        <v>2568.4299999999998</v>
      </c>
      <c r="N2798" s="30">
        <v>3121.92</v>
      </c>
      <c r="O2798" s="30">
        <v>4350.7700000000004</v>
      </c>
      <c r="P2798" s="30">
        <v>1190.3599999999999</v>
      </c>
      <c r="Q2798" s="30">
        <v>1385.94</v>
      </c>
      <c r="R2798" s="30">
        <v>1601.79</v>
      </c>
      <c r="S2798" s="30">
        <v>1910.09</v>
      </c>
      <c r="T2798" s="32">
        <v>0</v>
      </c>
      <c r="U2798" s="32">
        <v>24.45</v>
      </c>
    </row>
    <row r="2799" spans="1:21" x14ac:dyDescent="0.2">
      <c r="A2799" s="37">
        <v>24</v>
      </c>
      <c r="B2799" s="37">
        <v>6</v>
      </c>
      <c r="C2799" s="37">
        <v>4</v>
      </c>
      <c r="D2799" s="31">
        <v>2256.27</v>
      </c>
      <c r="E2799" s="31">
        <v>2594.44</v>
      </c>
      <c r="F2799" s="31">
        <v>3147.93</v>
      </c>
      <c r="G2799" s="31">
        <v>4376.78</v>
      </c>
      <c r="H2799" s="30">
        <v>1216.3699999999999</v>
      </c>
      <c r="I2799" s="30">
        <v>1411.95</v>
      </c>
      <c r="J2799" s="30">
        <v>1627.8</v>
      </c>
      <c r="K2799" s="30">
        <v>1936.1</v>
      </c>
      <c r="L2799" s="30">
        <v>2242.69</v>
      </c>
      <c r="M2799" s="30">
        <v>2580.86</v>
      </c>
      <c r="N2799" s="30">
        <v>3134.35</v>
      </c>
      <c r="O2799" s="30">
        <v>4363.2</v>
      </c>
      <c r="P2799" s="30">
        <v>1202.79</v>
      </c>
      <c r="Q2799" s="30">
        <v>1398.37</v>
      </c>
      <c r="R2799" s="30">
        <v>1614.22</v>
      </c>
      <c r="S2799" s="30">
        <v>1922.52</v>
      </c>
      <c r="T2799" s="32">
        <v>258.04000000000002</v>
      </c>
      <c r="U2799" s="32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1">
        <v>2588.11</v>
      </c>
      <c r="E2800" s="31">
        <v>2926.28</v>
      </c>
      <c r="F2800" s="31">
        <v>3479.77</v>
      </c>
      <c r="G2800" s="31">
        <v>4708.62</v>
      </c>
      <c r="H2800" s="30">
        <v>1548.21</v>
      </c>
      <c r="I2800" s="30">
        <v>1743.79</v>
      </c>
      <c r="J2800" s="30">
        <v>1959.64</v>
      </c>
      <c r="K2800" s="30">
        <v>2267.94</v>
      </c>
      <c r="L2800" s="30">
        <v>2574.5300000000002</v>
      </c>
      <c r="M2800" s="30">
        <v>2912.7</v>
      </c>
      <c r="N2800" s="30">
        <v>3466.19</v>
      </c>
      <c r="O2800" s="30">
        <v>4695.04</v>
      </c>
      <c r="P2800" s="30">
        <v>1534.63</v>
      </c>
      <c r="Q2800" s="30">
        <v>1730.21</v>
      </c>
      <c r="R2800" s="30">
        <v>1946.06</v>
      </c>
      <c r="S2800" s="30">
        <v>2254.36</v>
      </c>
      <c r="T2800" s="32">
        <v>63.17</v>
      </c>
      <c r="U2800" s="32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1">
        <v>2715.54</v>
      </c>
      <c r="E2801" s="31">
        <v>3053.71</v>
      </c>
      <c r="F2801" s="31">
        <v>3607.2</v>
      </c>
      <c r="G2801" s="31">
        <v>4836.05</v>
      </c>
      <c r="H2801" s="30">
        <v>1675.64</v>
      </c>
      <c r="I2801" s="30">
        <v>1871.22</v>
      </c>
      <c r="J2801" s="30">
        <v>2087.0700000000002</v>
      </c>
      <c r="K2801" s="30">
        <v>2395.37</v>
      </c>
      <c r="L2801" s="30">
        <v>2701.96</v>
      </c>
      <c r="M2801" s="30">
        <v>3040.13</v>
      </c>
      <c r="N2801" s="30">
        <v>3593.62</v>
      </c>
      <c r="O2801" s="30">
        <v>4822.47</v>
      </c>
      <c r="P2801" s="30">
        <v>1662.06</v>
      </c>
      <c r="Q2801" s="30">
        <v>1857.64</v>
      </c>
      <c r="R2801" s="30">
        <v>2073.4899999999998</v>
      </c>
      <c r="S2801" s="30">
        <v>2381.79</v>
      </c>
      <c r="T2801" s="32">
        <v>3.64</v>
      </c>
      <c r="U2801" s="32">
        <v>0</v>
      </c>
    </row>
    <row r="2802" spans="1:21" x14ac:dyDescent="0.2">
      <c r="A2802" s="37">
        <v>24</v>
      </c>
      <c r="B2802" s="37">
        <v>9</v>
      </c>
      <c r="C2802" s="37">
        <v>4</v>
      </c>
      <c r="D2802" s="31">
        <v>2755.22</v>
      </c>
      <c r="E2802" s="31">
        <v>3093.39</v>
      </c>
      <c r="F2802" s="31">
        <v>3646.88</v>
      </c>
      <c r="G2802" s="31">
        <v>4875.7299999999996</v>
      </c>
      <c r="H2802" s="30">
        <v>1715.32</v>
      </c>
      <c r="I2802" s="30">
        <v>1910.9</v>
      </c>
      <c r="J2802" s="30">
        <v>2126.75</v>
      </c>
      <c r="K2802" s="30">
        <v>2435.0500000000002</v>
      </c>
      <c r="L2802" s="30">
        <v>2741.63</v>
      </c>
      <c r="M2802" s="30">
        <v>3079.8</v>
      </c>
      <c r="N2802" s="30">
        <v>3633.29</v>
      </c>
      <c r="O2802" s="30">
        <v>4862.1400000000003</v>
      </c>
      <c r="P2802" s="30">
        <v>1701.73</v>
      </c>
      <c r="Q2802" s="30">
        <v>1897.31</v>
      </c>
      <c r="R2802" s="30">
        <v>2113.16</v>
      </c>
      <c r="S2802" s="30">
        <v>2421.46</v>
      </c>
      <c r="T2802" s="32">
        <v>0</v>
      </c>
      <c r="U2802" s="32">
        <v>33.380000000000003</v>
      </c>
    </row>
    <row r="2803" spans="1:21" x14ac:dyDescent="0.2">
      <c r="A2803" s="37">
        <v>24</v>
      </c>
      <c r="B2803" s="37">
        <v>10</v>
      </c>
      <c r="C2803" s="37">
        <v>4</v>
      </c>
      <c r="D2803" s="31">
        <v>2754.51</v>
      </c>
      <c r="E2803" s="31">
        <v>3092.68</v>
      </c>
      <c r="F2803" s="31">
        <v>3646.17</v>
      </c>
      <c r="G2803" s="31">
        <v>4875.0200000000004</v>
      </c>
      <c r="H2803" s="30">
        <v>1714.61</v>
      </c>
      <c r="I2803" s="30">
        <v>1910.19</v>
      </c>
      <c r="J2803" s="30">
        <v>2126.04</v>
      </c>
      <c r="K2803" s="30">
        <v>2434.34</v>
      </c>
      <c r="L2803" s="30">
        <v>2740.93</v>
      </c>
      <c r="M2803" s="30">
        <v>3079.1</v>
      </c>
      <c r="N2803" s="30">
        <v>3632.59</v>
      </c>
      <c r="O2803" s="30">
        <v>4861.4399999999996</v>
      </c>
      <c r="P2803" s="30">
        <v>1701.03</v>
      </c>
      <c r="Q2803" s="30">
        <v>1896.61</v>
      </c>
      <c r="R2803" s="30">
        <v>2112.46</v>
      </c>
      <c r="S2803" s="30">
        <v>2420.7600000000002</v>
      </c>
      <c r="T2803" s="32">
        <v>0</v>
      </c>
      <c r="U2803" s="32">
        <v>19.170000000000002</v>
      </c>
    </row>
    <row r="2804" spans="1:21" x14ac:dyDescent="0.2">
      <c r="A2804" s="37">
        <v>24</v>
      </c>
      <c r="B2804" s="37">
        <v>11</v>
      </c>
      <c r="C2804" s="37">
        <v>4</v>
      </c>
      <c r="D2804" s="31">
        <v>2750.07</v>
      </c>
      <c r="E2804" s="31">
        <v>3088.24</v>
      </c>
      <c r="F2804" s="31">
        <v>3641.73</v>
      </c>
      <c r="G2804" s="31">
        <v>4870.58</v>
      </c>
      <c r="H2804" s="30">
        <v>1710.17</v>
      </c>
      <c r="I2804" s="30">
        <v>1905.75</v>
      </c>
      <c r="J2804" s="30">
        <v>2121.6</v>
      </c>
      <c r="K2804" s="30">
        <v>2429.9</v>
      </c>
      <c r="L2804" s="30">
        <v>2736.49</v>
      </c>
      <c r="M2804" s="30">
        <v>3074.66</v>
      </c>
      <c r="N2804" s="30">
        <v>3628.15</v>
      </c>
      <c r="O2804" s="30">
        <v>4857</v>
      </c>
      <c r="P2804" s="30">
        <v>1696.59</v>
      </c>
      <c r="Q2804" s="30">
        <v>1892.17</v>
      </c>
      <c r="R2804" s="30">
        <v>2108.02</v>
      </c>
      <c r="S2804" s="30">
        <v>2416.3200000000002</v>
      </c>
      <c r="T2804" s="32">
        <v>0</v>
      </c>
      <c r="U2804" s="32">
        <v>46.28</v>
      </c>
    </row>
    <row r="2805" spans="1:21" x14ac:dyDescent="0.2">
      <c r="A2805" s="37">
        <v>24</v>
      </c>
      <c r="B2805" s="37">
        <v>12</v>
      </c>
      <c r="C2805" s="37">
        <v>4</v>
      </c>
      <c r="D2805" s="31">
        <v>2746.28</v>
      </c>
      <c r="E2805" s="31">
        <v>3084.45</v>
      </c>
      <c r="F2805" s="31">
        <v>3637.94</v>
      </c>
      <c r="G2805" s="31">
        <v>4866.79</v>
      </c>
      <c r="H2805" s="30">
        <v>1706.38</v>
      </c>
      <c r="I2805" s="30">
        <v>1901.96</v>
      </c>
      <c r="J2805" s="30">
        <v>2117.81</v>
      </c>
      <c r="K2805" s="30">
        <v>2426.11</v>
      </c>
      <c r="L2805" s="30">
        <v>2732.7</v>
      </c>
      <c r="M2805" s="30">
        <v>3070.87</v>
      </c>
      <c r="N2805" s="30">
        <v>3624.36</v>
      </c>
      <c r="O2805" s="30">
        <v>4853.21</v>
      </c>
      <c r="P2805" s="30">
        <v>1692.8</v>
      </c>
      <c r="Q2805" s="30">
        <v>1888.38</v>
      </c>
      <c r="R2805" s="30">
        <v>2104.23</v>
      </c>
      <c r="S2805" s="30">
        <v>2412.5300000000002</v>
      </c>
      <c r="T2805" s="32">
        <v>0</v>
      </c>
      <c r="U2805" s="32">
        <v>138.32</v>
      </c>
    </row>
    <row r="2806" spans="1:21" x14ac:dyDescent="0.2">
      <c r="A2806" s="37">
        <v>24</v>
      </c>
      <c r="B2806" s="37">
        <v>13</v>
      </c>
      <c r="C2806" s="37">
        <v>4</v>
      </c>
      <c r="D2806" s="31">
        <v>2748.01</v>
      </c>
      <c r="E2806" s="31">
        <v>3086.18</v>
      </c>
      <c r="F2806" s="31">
        <v>3639.67</v>
      </c>
      <c r="G2806" s="31">
        <v>4868.5200000000004</v>
      </c>
      <c r="H2806" s="30">
        <v>1708.11</v>
      </c>
      <c r="I2806" s="30">
        <v>1903.69</v>
      </c>
      <c r="J2806" s="30">
        <v>2119.54</v>
      </c>
      <c r="K2806" s="30">
        <v>2427.84</v>
      </c>
      <c r="L2806" s="30">
        <v>2734.42</v>
      </c>
      <c r="M2806" s="30">
        <v>3072.59</v>
      </c>
      <c r="N2806" s="30">
        <v>3626.08</v>
      </c>
      <c r="O2806" s="30">
        <v>4854.93</v>
      </c>
      <c r="P2806" s="30">
        <v>1694.52</v>
      </c>
      <c r="Q2806" s="30">
        <v>1890.1</v>
      </c>
      <c r="R2806" s="30">
        <v>2105.9499999999998</v>
      </c>
      <c r="S2806" s="30">
        <v>2414.25</v>
      </c>
      <c r="T2806" s="32">
        <v>0</v>
      </c>
      <c r="U2806" s="32">
        <v>113.85</v>
      </c>
    </row>
    <row r="2807" spans="1:21" x14ac:dyDescent="0.2">
      <c r="A2807" s="37">
        <v>24</v>
      </c>
      <c r="B2807" s="37">
        <v>14</v>
      </c>
      <c r="C2807" s="37">
        <v>4</v>
      </c>
      <c r="D2807" s="31">
        <v>2732.95</v>
      </c>
      <c r="E2807" s="31">
        <v>3071.12</v>
      </c>
      <c r="F2807" s="31">
        <v>3624.61</v>
      </c>
      <c r="G2807" s="31">
        <v>4853.46</v>
      </c>
      <c r="H2807" s="30">
        <v>1693.05</v>
      </c>
      <c r="I2807" s="30">
        <v>1888.63</v>
      </c>
      <c r="J2807" s="30">
        <v>2104.48</v>
      </c>
      <c r="K2807" s="30">
        <v>2412.7800000000002</v>
      </c>
      <c r="L2807" s="30">
        <v>2719.36</v>
      </c>
      <c r="M2807" s="30">
        <v>3057.53</v>
      </c>
      <c r="N2807" s="30">
        <v>3611.02</v>
      </c>
      <c r="O2807" s="30">
        <v>4839.87</v>
      </c>
      <c r="P2807" s="30">
        <v>1679.46</v>
      </c>
      <c r="Q2807" s="30">
        <v>1875.04</v>
      </c>
      <c r="R2807" s="30">
        <v>2090.89</v>
      </c>
      <c r="S2807" s="30">
        <v>2399.19</v>
      </c>
      <c r="T2807" s="32">
        <v>0</v>
      </c>
      <c r="U2807" s="32">
        <v>243.96</v>
      </c>
    </row>
    <row r="2808" spans="1:21" x14ac:dyDescent="0.2">
      <c r="A2808" s="37">
        <v>24</v>
      </c>
      <c r="B2808" s="37">
        <v>15</v>
      </c>
      <c r="C2808" s="37">
        <v>4</v>
      </c>
      <c r="D2808" s="31">
        <v>2706.7</v>
      </c>
      <c r="E2808" s="31">
        <v>3044.87</v>
      </c>
      <c r="F2808" s="31">
        <v>3598.36</v>
      </c>
      <c r="G2808" s="31">
        <v>4827.21</v>
      </c>
      <c r="H2808" s="30">
        <v>1666.8</v>
      </c>
      <c r="I2808" s="30">
        <v>1862.38</v>
      </c>
      <c r="J2808" s="30">
        <v>2078.23</v>
      </c>
      <c r="K2808" s="30">
        <v>2386.5300000000002</v>
      </c>
      <c r="L2808" s="30">
        <v>2693.11</v>
      </c>
      <c r="M2808" s="30">
        <v>3031.28</v>
      </c>
      <c r="N2808" s="30">
        <v>3584.77</v>
      </c>
      <c r="O2808" s="30">
        <v>4813.62</v>
      </c>
      <c r="P2808" s="30">
        <v>1653.21</v>
      </c>
      <c r="Q2808" s="30">
        <v>1848.79</v>
      </c>
      <c r="R2808" s="30">
        <v>2064.64</v>
      </c>
      <c r="S2808" s="30">
        <v>2372.94</v>
      </c>
      <c r="T2808" s="32">
        <v>0</v>
      </c>
      <c r="U2808" s="32">
        <v>212.7</v>
      </c>
    </row>
    <row r="2809" spans="1:21" x14ac:dyDescent="0.2">
      <c r="A2809" s="37">
        <v>24</v>
      </c>
      <c r="B2809" s="37">
        <v>16</v>
      </c>
      <c r="C2809" s="37">
        <v>4</v>
      </c>
      <c r="D2809" s="31">
        <v>2748.98</v>
      </c>
      <c r="E2809" s="31">
        <v>3087.15</v>
      </c>
      <c r="F2809" s="31">
        <v>3640.64</v>
      </c>
      <c r="G2809" s="31">
        <v>4869.49</v>
      </c>
      <c r="H2809" s="30">
        <v>1709.08</v>
      </c>
      <c r="I2809" s="30">
        <v>1904.66</v>
      </c>
      <c r="J2809" s="30">
        <v>2120.5100000000002</v>
      </c>
      <c r="K2809" s="30">
        <v>2428.81</v>
      </c>
      <c r="L2809" s="30">
        <v>2735.4</v>
      </c>
      <c r="M2809" s="30">
        <v>3073.57</v>
      </c>
      <c r="N2809" s="30">
        <v>3627.06</v>
      </c>
      <c r="O2809" s="30">
        <v>4855.91</v>
      </c>
      <c r="P2809" s="30">
        <v>1695.5</v>
      </c>
      <c r="Q2809" s="30">
        <v>1891.08</v>
      </c>
      <c r="R2809" s="30">
        <v>2106.9299999999998</v>
      </c>
      <c r="S2809" s="30">
        <v>2415.23</v>
      </c>
      <c r="T2809" s="32">
        <v>0</v>
      </c>
      <c r="U2809" s="32">
        <v>80</v>
      </c>
    </row>
    <row r="2810" spans="1:21" x14ac:dyDescent="0.2">
      <c r="A2810" s="37">
        <v>24</v>
      </c>
      <c r="B2810" s="37">
        <v>17</v>
      </c>
      <c r="C2810" s="37">
        <v>4</v>
      </c>
      <c r="D2810" s="31">
        <v>2798.08</v>
      </c>
      <c r="E2810" s="31">
        <v>3136.25</v>
      </c>
      <c r="F2810" s="31">
        <v>3689.74</v>
      </c>
      <c r="G2810" s="31">
        <v>4918.59</v>
      </c>
      <c r="H2810" s="30">
        <v>1758.18</v>
      </c>
      <c r="I2810" s="30">
        <v>1953.76</v>
      </c>
      <c r="J2810" s="30">
        <v>2169.61</v>
      </c>
      <c r="K2810" s="30">
        <v>2477.91</v>
      </c>
      <c r="L2810" s="30">
        <v>2784.49</v>
      </c>
      <c r="M2810" s="30">
        <v>3122.66</v>
      </c>
      <c r="N2810" s="30">
        <v>3676.15</v>
      </c>
      <c r="O2810" s="30">
        <v>4905</v>
      </c>
      <c r="P2810" s="30">
        <v>1744.59</v>
      </c>
      <c r="Q2810" s="30">
        <v>1940.17</v>
      </c>
      <c r="R2810" s="30">
        <v>2156.02</v>
      </c>
      <c r="S2810" s="30">
        <v>2464.3200000000002</v>
      </c>
      <c r="T2810" s="32">
        <v>49.56</v>
      </c>
      <c r="U2810" s="32">
        <v>0</v>
      </c>
    </row>
    <row r="2811" spans="1:21" x14ac:dyDescent="0.2">
      <c r="A2811" s="37">
        <v>24</v>
      </c>
      <c r="B2811" s="37">
        <v>18</v>
      </c>
      <c r="C2811" s="37">
        <v>4</v>
      </c>
      <c r="D2811" s="31">
        <v>2803.07</v>
      </c>
      <c r="E2811" s="31">
        <v>3141.24</v>
      </c>
      <c r="F2811" s="31">
        <v>3694.73</v>
      </c>
      <c r="G2811" s="31">
        <v>4923.58</v>
      </c>
      <c r="H2811" s="30">
        <v>1763.17</v>
      </c>
      <c r="I2811" s="30">
        <v>1958.75</v>
      </c>
      <c r="J2811" s="30">
        <v>2174.6</v>
      </c>
      <c r="K2811" s="30">
        <v>2482.9</v>
      </c>
      <c r="L2811" s="30">
        <v>2789.48</v>
      </c>
      <c r="M2811" s="30">
        <v>3127.65</v>
      </c>
      <c r="N2811" s="30">
        <v>3681.14</v>
      </c>
      <c r="O2811" s="30">
        <v>4909.99</v>
      </c>
      <c r="P2811" s="30">
        <v>1749.58</v>
      </c>
      <c r="Q2811" s="30">
        <v>1945.16</v>
      </c>
      <c r="R2811" s="30">
        <v>2161.0100000000002</v>
      </c>
      <c r="S2811" s="30">
        <v>2469.31</v>
      </c>
      <c r="T2811" s="32">
        <v>43.22</v>
      </c>
      <c r="U2811" s="32">
        <v>0</v>
      </c>
    </row>
    <row r="2812" spans="1:21" x14ac:dyDescent="0.2">
      <c r="A2812" s="37">
        <v>24</v>
      </c>
      <c r="B2812" s="37">
        <v>19</v>
      </c>
      <c r="C2812" s="37">
        <v>4</v>
      </c>
      <c r="D2812" s="31">
        <v>3050.26</v>
      </c>
      <c r="E2812" s="31">
        <v>3388.43</v>
      </c>
      <c r="F2812" s="31">
        <v>3941.92</v>
      </c>
      <c r="G2812" s="31">
        <v>5170.7700000000004</v>
      </c>
      <c r="H2812" s="30">
        <v>2010.36</v>
      </c>
      <c r="I2812" s="30">
        <v>2205.94</v>
      </c>
      <c r="J2812" s="30">
        <v>2421.79</v>
      </c>
      <c r="K2812" s="30">
        <v>2730.09</v>
      </c>
      <c r="L2812" s="30">
        <v>3036.67</v>
      </c>
      <c r="M2812" s="30">
        <v>3374.84</v>
      </c>
      <c r="N2812" s="30">
        <v>3928.33</v>
      </c>
      <c r="O2812" s="30">
        <v>5157.18</v>
      </c>
      <c r="P2812" s="30">
        <v>1996.77</v>
      </c>
      <c r="Q2812" s="30">
        <v>2192.35</v>
      </c>
      <c r="R2812" s="30">
        <v>2408.1999999999998</v>
      </c>
      <c r="S2812" s="30">
        <v>2716.5</v>
      </c>
      <c r="T2812" s="32">
        <v>0</v>
      </c>
      <c r="U2812" s="32">
        <v>387.67</v>
      </c>
    </row>
    <row r="2813" spans="1:21" x14ac:dyDescent="0.2">
      <c r="A2813" s="37">
        <v>24</v>
      </c>
      <c r="B2813" s="37">
        <v>20</v>
      </c>
      <c r="C2813" s="37">
        <v>4</v>
      </c>
      <c r="D2813" s="31">
        <v>3073.15</v>
      </c>
      <c r="E2813" s="31">
        <v>3411.32</v>
      </c>
      <c r="F2813" s="31">
        <v>3964.81</v>
      </c>
      <c r="G2813" s="31">
        <v>5193.66</v>
      </c>
      <c r="H2813" s="30">
        <v>2033.25</v>
      </c>
      <c r="I2813" s="30">
        <v>2228.83</v>
      </c>
      <c r="J2813" s="30">
        <v>2444.6799999999998</v>
      </c>
      <c r="K2813" s="30">
        <v>2752.98</v>
      </c>
      <c r="L2813" s="30">
        <v>3059.56</v>
      </c>
      <c r="M2813" s="30">
        <v>3397.73</v>
      </c>
      <c r="N2813" s="30">
        <v>3951.22</v>
      </c>
      <c r="O2813" s="30">
        <v>5180.07</v>
      </c>
      <c r="P2813" s="30">
        <v>2019.66</v>
      </c>
      <c r="Q2813" s="30">
        <v>2215.2399999999998</v>
      </c>
      <c r="R2813" s="30">
        <v>2431.09</v>
      </c>
      <c r="S2813" s="30">
        <v>2739.39</v>
      </c>
      <c r="T2813" s="32">
        <v>0</v>
      </c>
      <c r="U2813" s="32">
        <v>241.29</v>
      </c>
    </row>
    <row r="2814" spans="1:21" x14ac:dyDescent="0.2">
      <c r="A2814" s="37">
        <v>24</v>
      </c>
      <c r="B2814" s="37">
        <v>21</v>
      </c>
      <c r="C2814" s="37">
        <v>4</v>
      </c>
      <c r="D2814" s="31">
        <v>3096.34</v>
      </c>
      <c r="E2814" s="31">
        <v>3434.51</v>
      </c>
      <c r="F2814" s="31">
        <v>3988</v>
      </c>
      <c r="G2814" s="31">
        <v>5216.8500000000004</v>
      </c>
      <c r="H2814" s="30">
        <v>2056.44</v>
      </c>
      <c r="I2814" s="30">
        <v>2252.02</v>
      </c>
      <c r="J2814" s="30">
        <v>2467.87</v>
      </c>
      <c r="K2814" s="30">
        <v>2776.17</v>
      </c>
      <c r="L2814" s="30">
        <v>3082.76</v>
      </c>
      <c r="M2814" s="30">
        <v>3420.93</v>
      </c>
      <c r="N2814" s="30">
        <v>3974.42</v>
      </c>
      <c r="O2814" s="30">
        <v>5203.2700000000004</v>
      </c>
      <c r="P2814" s="30">
        <v>2042.86</v>
      </c>
      <c r="Q2814" s="30">
        <v>2238.44</v>
      </c>
      <c r="R2814" s="30">
        <v>2454.29</v>
      </c>
      <c r="S2814" s="30">
        <v>2762.59</v>
      </c>
      <c r="T2814" s="32">
        <v>0</v>
      </c>
      <c r="U2814" s="32">
        <v>401.65</v>
      </c>
    </row>
    <row r="2815" spans="1:21" x14ac:dyDescent="0.2">
      <c r="A2815" s="37">
        <v>24</v>
      </c>
      <c r="B2815" s="37">
        <v>22</v>
      </c>
      <c r="C2815" s="37">
        <v>4</v>
      </c>
      <c r="D2815" s="31">
        <v>2766.17</v>
      </c>
      <c r="E2815" s="31">
        <v>3104.34</v>
      </c>
      <c r="F2815" s="31">
        <v>3657.83</v>
      </c>
      <c r="G2815" s="31">
        <v>4886.68</v>
      </c>
      <c r="H2815" s="30">
        <v>1726.27</v>
      </c>
      <c r="I2815" s="30">
        <v>1921.85</v>
      </c>
      <c r="J2815" s="30">
        <v>2137.6999999999998</v>
      </c>
      <c r="K2815" s="30">
        <v>2446</v>
      </c>
      <c r="L2815" s="30">
        <v>2752.58</v>
      </c>
      <c r="M2815" s="30">
        <v>3090.75</v>
      </c>
      <c r="N2815" s="30">
        <v>3644.24</v>
      </c>
      <c r="O2815" s="30">
        <v>4873.09</v>
      </c>
      <c r="P2815" s="30">
        <v>1712.68</v>
      </c>
      <c r="Q2815" s="30">
        <v>1908.26</v>
      </c>
      <c r="R2815" s="30">
        <v>2124.11</v>
      </c>
      <c r="S2815" s="30">
        <v>2432.41</v>
      </c>
      <c r="T2815" s="32">
        <v>0</v>
      </c>
      <c r="U2815" s="32">
        <v>92.05</v>
      </c>
    </row>
    <row r="2816" spans="1:21" x14ac:dyDescent="0.2">
      <c r="A2816" s="37">
        <v>24</v>
      </c>
      <c r="B2816" s="37">
        <v>23</v>
      </c>
      <c r="C2816" s="37">
        <v>4</v>
      </c>
      <c r="D2816" s="31">
        <v>2730.49</v>
      </c>
      <c r="E2816" s="31">
        <v>3068.66</v>
      </c>
      <c r="F2816" s="31">
        <v>3622.15</v>
      </c>
      <c r="G2816" s="31">
        <v>4851</v>
      </c>
      <c r="H2816" s="30">
        <v>1690.59</v>
      </c>
      <c r="I2816" s="30">
        <v>1886.17</v>
      </c>
      <c r="J2816" s="30">
        <v>2102.02</v>
      </c>
      <c r="K2816" s="30">
        <v>2410.3200000000002</v>
      </c>
      <c r="L2816" s="30">
        <v>2716.9</v>
      </c>
      <c r="M2816" s="30">
        <v>3055.07</v>
      </c>
      <c r="N2816" s="30">
        <v>3608.56</v>
      </c>
      <c r="O2816" s="30">
        <v>4837.41</v>
      </c>
      <c r="P2816" s="30">
        <v>1677</v>
      </c>
      <c r="Q2816" s="30">
        <v>1872.58</v>
      </c>
      <c r="R2816" s="30">
        <v>2088.4299999999998</v>
      </c>
      <c r="S2816" s="30">
        <v>2396.73</v>
      </c>
      <c r="T2816" s="32">
        <v>0</v>
      </c>
      <c r="U2816" s="32">
        <v>495.76</v>
      </c>
    </row>
    <row r="2817" spans="1:21" x14ac:dyDescent="0.2">
      <c r="A2817" s="37">
        <v>25</v>
      </c>
      <c r="B2817" s="37">
        <v>0</v>
      </c>
      <c r="C2817" s="37">
        <v>4</v>
      </c>
      <c r="D2817" s="31">
        <v>2704.19</v>
      </c>
      <c r="E2817" s="31">
        <v>3042.36</v>
      </c>
      <c r="F2817" s="31">
        <v>3595.85</v>
      </c>
      <c r="G2817" s="31">
        <v>4824.7</v>
      </c>
      <c r="H2817" s="30">
        <v>1664.29</v>
      </c>
      <c r="I2817" s="30">
        <v>1859.87</v>
      </c>
      <c r="J2817" s="30">
        <v>2075.7199999999998</v>
      </c>
      <c r="K2817" s="30">
        <v>2384.02</v>
      </c>
      <c r="L2817" s="30">
        <v>2690.6</v>
      </c>
      <c r="M2817" s="30">
        <v>3028.77</v>
      </c>
      <c r="N2817" s="30">
        <v>3582.26</v>
      </c>
      <c r="O2817" s="30">
        <v>4811.1099999999997</v>
      </c>
      <c r="P2817" s="30">
        <v>1650.7</v>
      </c>
      <c r="Q2817" s="30">
        <v>1846.28</v>
      </c>
      <c r="R2817" s="30">
        <v>2062.13</v>
      </c>
      <c r="S2817" s="30">
        <v>2370.4299999999998</v>
      </c>
      <c r="T2817" s="32">
        <v>0</v>
      </c>
      <c r="U2817" s="32">
        <v>582.21</v>
      </c>
    </row>
    <row r="2818" spans="1:21" x14ac:dyDescent="0.2">
      <c r="A2818" s="37">
        <v>25</v>
      </c>
      <c r="B2818" s="37">
        <v>1</v>
      </c>
      <c r="C2818" s="37">
        <v>4</v>
      </c>
      <c r="D2818" s="31">
        <v>2087.7600000000002</v>
      </c>
      <c r="E2818" s="31">
        <v>2425.9299999999998</v>
      </c>
      <c r="F2818" s="31">
        <v>2979.42</v>
      </c>
      <c r="G2818" s="31">
        <v>4208.2700000000004</v>
      </c>
      <c r="H2818" s="30">
        <v>1047.8599999999999</v>
      </c>
      <c r="I2818" s="30">
        <v>1243.44</v>
      </c>
      <c r="J2818" s="30">
        <v>1459.29</v>
      </c>
      <c r="K2818" s="30">
        <v>1767.59</v>
      </c>
      <c r="L2818" s="30">
        <v>2074.1799999999998</v>
      </c>
      <c r="M2818" s="30">
        <v>2412.35</v>
      </c>
      <c r="N2818" s="30">
        <v>2965.84</v>
      </c>
      <c r="O2818" s="30">
        <v>4194.6899999999996</v>
      </c>
      <c r="P2818" s="30">
        <v>1034.28</v>
      </c>
      <c r="Q2818" s="30">
        <v>1229.8599999999999</v>
      </c>
      <c r="R2818" s="30">
        <v>1445.71</v>
      </c>
      <c r="S2818" s="30">
        <v>1754.01</v>
      </c>
      <c r="T2818" s="32">
        <v>0</v>
      </c>
      <c r="U2818" s="32">
        <v>32.42</v>
      </c>
    </row>
    <row r="2819" spans="1:21" x14ac:dyDescent="0.2">
      <c r="A2819" s="37">
        <v>25</v>
      </c>
      <c r="B2819" s="37">
        <v>2</v>
      </c>
      <c r="C2819" s="37">
        <v>4</v>
      </c>
      <c r="D2819" s="31">
        <v>2066.13</v>
      </c>
      <c r="E2819" s="31">
        <v>2404.3000000000002</v>
      </c>
      <c r="F2819" s="31">
        <v>2957.79</v>
      </c>
      <c r="G2819" s="31">
        <v>4186.6400000000003</v>
      </c>
      <c r="H2819" s="30">
        <v>1026.23</v>
      </c>
      <c r="I2819" s="30">
        <v>1221.81</v>
      </c>
      <c r="J2819" s="30">
        <v>1437.66</v>
      </c>
      <c r="K2819" s="30">
        <v>1745.96</v>
      </c>
      <c r="L2819" s="30">
        <v>2052.5500000000002</v>
      </c>
      <c r="M2819" s="30">
        <v>2390.7199999999998</v>
      </c>
      <c r="N2819" s="30">
        <v>2944.21</v>
      </c>
      <c r="O2819" s="30">
        <v>4173.0600000000004</v>
      </c>
      <c r="P2819" s="30">
        <v>1012.65</v>
      </c>
      <c r="Q2819" s="30">
        <v>1208.23</v>
      </c>
      <c r="R2819" s="30">
        <v>1424.08</v>
      </c>
      <c r="S2819" s="30">
        <v>1732.38</v>
      </c>
      <c r="T2819" s="32">
        <v>0</v>
      </c>
      <c r="U2819" s="32">
        <v>165.4</v>
      </c>
    </row>
    <row r="2820" spans="1:21" x14ac:dyDescent="0.2">
      <c r="A2820" s="37">
        <v>25</v>
      </c>
      <c r="B2820" s="37">
        <v>3</v>
      </c>
      <c r="C2820" s="37">
        <v>4</v>
      </c>
      <c r="D2820" s="31">
        <v>2050.86</v>
      </c>
      <c r="E2820" s="31">
        <v>2389.0300000000002</v>
      </c>
      <c r="F2820" s="31">
        <v>2942.52</v>
      </c>
      <c r="G2820" s="31">
        <v>4171.37</v>
      </c>
      <c r="H2820" s="30">
        <v>1010.96</v>
      </c>
      <c r="I2820" s="30">
        <v>1206.54</v>
      </c>
      <c r="J2820" s="30">
        <v>1422.39</v>
      </c>
      <c r="K2820" s="30">
        <v>1730.69</v>
      </c>
      <c r="L2820" s="30">
        <v>2037.28</v>
      </c>
      <c r="M2820" s="30">
        <v>2375.4499999999998</v>
      </c>
      <c r="N2820" s="30">
        <v>2928.94</v>
      </c>
      <c r="O2820" s="30">
        <v>4157.79</v>
      </c>
      <c r="P2820" s="30">
        <v>997.38</v>
      </c>
      <c r="Q2820" s="30">
        <v>1192.96</v>
      </c>
      <c r="R2820" s="30">
        <v>1408.81</v>
      </c>
      <c r="S2820" s="30">
        <v>1717.11</v>
      </c>
      <c r="T2820" s="32">
        <v>0</v>
      </c>
      <c r="U2820" s="32">
        <v>116.59</v>
      </c>
    </row>
    <row r="2821" spans="1:21" x14ac:dyDescent="0.2">
      <c r="A2821" s="37">
        <v>25</v>
      </c>
      <c r="B2821" s="37">
        <v>4</v>
      </c>
      <c r="C2821" s="37">
        <v>4</v>
      </c>
      <c r="D2821" s="31">
        <v>2057.27</v>
      </c>
      <c r="E2821" s="31">
        <v>2395.44</v>
      </c>
      <c r="F2821" s="31">
        <v>2948.93</v>
      </c>
      <c r="G2821" s="31">
        <v>4177.78</v>
      </c>
      <c r="H2821" s="30">
        <v>1017.37</v>
      </c>
      <c r="I2821" s="30">
        <v>1212.95</v>
      </c>
      <c r="J2821" s="30">
        <v>1428.8</v>
      </c>
      <c r="K2821" s="30">
        <v>1737.1</v>
      </c>
      <c r="L2821" s="30">
        <v>2043.68</v>
      </c>
      <c r="M2821" s="30">
        <v>2381.85</v>
      </c>
      <c r="N2821" s="30">
        <v>2935.34</v>
      </c>
      <c r="O2821" s="30">
        <v>4164.1899999999996</v>
      </c>
      <c r="P2821" s="30">
        <v>1003.78</v>
      </c>
      <c r="Q2821" s="30">
        <v>1199.3599999999999</v>
      </c>
      <c r="R2821" s="30">
        <v>1415.21</v>
      </c>
      <c r="S2821" s="30">
        <v>1723.51</v>
      </c>
      <c r="T2821" s="32">
        <v>18.16</v>
      </c>
      <c r="U2821" s="32">
        <v>0</v>
      </c>
    </row>
    <row r="2822" spans="1:21" x14ac:dyDescent="0.2">
      <c r="A2822" s="37">
        <v>25</v>
      </c>
      <c r="B2822" s="37">
        <v>5</v>
      </c>
      <c r="C2822" s="37">
        <v>4</v>
      </c>
      <c r="D2822" s="31">
        <v>2084.0100000000002</v>
      </c>
      <c r="E2822" s="31">
        <v>2422.1799999999998</v>
      </c>
      <c r="F2822" s="31">
        <v>2975.67</v>
      </c>
      <c r="G2822" s="31">
        <v>4204.5200000000004</v>
      </c>
      <c r="H2822" s="30">
        <v>1044.1099999999999</v>
      </c>
      <c r="I2822" s="30">
        <v>1239.69</v>
      </c>
      <c r="J2822" s="30">
        <v>1455.54</v>
      </c>
      <c r="K2822" s="30">
        <v>1763.84</v>
      </c>
      <c r="L2822" s="30">
        <v>2070.4299999999998</v>
      </c>
      <c r="M2822" s="30">
        <v>2408.6</v>
      </c>
      <c r="N2822" s="30">
        <v>2962.09</v>
      </c>
      <c r="O2822" s="30">
        <v>4190.9399999999996</v>
      </c>
      <c r="P2822" s="30">
        <v>1030.53</v>
      </c>
      <c r="Q2822" s="30">
        <v>1226.1099999999999</v>
      </c>
      <c r="R2822" s="30">
        <v>1441.96</v>
      </c>
      <c r="S2822" s="30">
        <v>1750.26</v>
      </c>
      <c r="T2822" s="32">
        <v>109.2</v>
      </c>
      <c r="U2822" s="32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1">
        <v>2194.54</v>
      </c>
      <c r="E2823" s="31">
        <v>2532.71</v>
      </c>
      <c r="F2823" s="31">
        <v>3086.2</v>
      </c>
      <c r="G2823" s="31">
        <v>4315.05</v>
      </c>
      <c r="H2823" s="30">
        <v>1154.6400000000001</v>
      </c>
      <c r="I2823" s="30">
        <v>1350.22</v>
      </c>
      <c r="J2823" s="30">
        <v>1566.07</v>
      </c>
      <c r="K2823" s="30">
        <v>1874.37</v>
      </c>
      <c r="L2823" s="30">
        <v>2180.96</v>
      </c>
      <c r="M2823" s="30">
        <v>2519.13</v>
      </c>
      <c r="N2823" s="30">
        <v>3072.62</v>
      </c>
      <c r="O2823" s="30">
        <v>4301.47</v>
      </c>
      <c r="P2823" s="30">
        <v>1141.06</v>
      </c>
      <c r="Q2823" s="30">
        <v>1336.64</v>
      </c>
      <c r="R2823" s="30">
        <v>1552.49</v>
      </c>
      <c r="S2823" s="30">
        <v>1860.79</v>
      </c>
      <c r="T2823" s="32">
        <v>216.45</v>
      </c>
      <c r="U2823" s="32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1">
        <v>2518.7600000000002</v>
      </c>
      <c r="E2824" s="31">
        <v>2856.93</v>
      </c>
      <c r="F2824" s="31">
        <v>3410.42</v>
      </c>
      <c r="G2824" s="31">
        <v>4639.2700000000004</v>
      </c>
      <c r="H2824" s="30">
        <v>1478.86</v>
      </c>
      <c r="I2824" s="30">
        <v>1674.44</v>
      </c>
      <c r="J2824" s="30">
        <v>1890.29</v>
      </c>
      <c r="K2824" s="30">
        <v>2198.59</v>
      </c>
      <c r="L2824" s="30">
        <v>2505.17</v>
      </c>
      <c r="M2824" s="30">
        <v>2843.34</v>
      </c>
      <c r="N2824" s="30">
        <v>3396.83</v>
      </c>
      <c r="O2824" s="30">
        <v>4625.68</v>
      </c>
      <c r="P2824" s="30">
        <v>1465.27</v>
      </c>
      <c r="Q2824" s="30">
        <v>1660.85</v>
      </c>
      <c r="R2824" s="30">
        <v>1876.7</v>
      </c>
      <c r="S2824" s="30">
        <v>2185</v>
      </c>
      <c r="T2824" s="32">
        <v>120.8</v>
      </c>
      <c r="U2824" s="32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1">
        <v>2631.64</v>
      </c>
      <c r="E2825" s="31">
        <v>2969.81</v>
      </c>
      <c r="F2825" s="31">
        <v>3523.3</v>
      </c>
      <c r="G2825" s="31">
        <v>4752.1499999999996</v>
      </c>
      <c r="H2825" s="30">
        <v>1591.74</v>
      </c>
      <c r="I2825" s="30">
        <v>1787.32</v>
      </c>
      <c r="J2825" s="30">
        <v>2003.17</v>
      </c>
      <c r="K2825" s="30">
        <v>2311.4699999999998</v>
      </c>
      <c r="L2825" s="30">
        <v>2618.0500000000002</v>
      </c>
      <c r="M2825" s="30">
        <v>2956.22</v>
      </c>
      <c r="N2825" s="30">
        <v>3509.71</v>
      </c>
      <c r="O2825" s="30">
        <v>4738.5600000000004</v>
      </c>
      <c r="P2825" s="30">
        <v>1578.15</v>
      </c>
      <c r="Q2825" s="30">
        <v>1773.73</v>
      </c>
      <c r="R2825" s="30">
        <v>1989.58</v>
      </c>
      <c r="S2825" s="30">
        <v>2297.88</v>
      </c>
      <c r="T2825" s="32">
        <v>0</v>
      </c>
      <c r="U2825" s="32">
        <v>1.61</v>
      </c>
    </row>
    <row r="2826" spans="1:21" x14ac:dyDescent="0.2">
      <c r="A2826" s="37">
        <v>25</v>
      </c>
      <c r="B2826" s="37">
        <v>9</v>
      </c>
      <c r="C2826" s="37">
        <v>4</v>
      </c>
      <c r="D2826" s="31">
        <v>3055.51</v>
      </c>
      <c r="E2826" s="31">
        <v>3393.68</v>
      </c>
      <c r="F2826" s="31">
        <v>3947.17</v>
      </c>
      <c r="G2826" s="31">
        <v>5176.0200000000004</v>
      </c>
      <c r="H2826" s="30">
        <v>2015.61</v>
      </c>
      <c r="I2826" s="30">
        <v>2211.19</v>
      </c>
      <c r="J2826" s="30">
        <v>2427.04</v>
      </c>
      <c r="K2826" s="30">
        <v>2735.34</v>
      </c>
      <c r="L2826" s="30">
        <v>3041.93</v>
      </c>
      <c r="M2826" s="30">
        <v>3380.1</v>
      </c>
      <c r="N2826" s="30">
        <v>3933.59</v>
      </c>
      <c r="O2826" s="30">
        <v>5162.4399999999996</v>
      </c>
      <c r="P2826" s="30">
        <v>2002.03</v>
      </c>
      <c r="Q2826" s="30">
        <v>2197.61</v>
      </c>
      <c r="R2826" s="30">
        <v>2413.46</v>
      </c>
      <c r="S2826" s="30">
        <v>2721.76</v>
      </c>
      <c r="T2826" s="32">
        <v>0</v>
      </c>
      <c r="U2826" s="32">
        <v>424.98</v>
      </c>
    </row>
    <row r="2827" spans="1:21" x14ac:dyDescent="0.2">
      <c r="A2827" s="37">
        <v>25</v>
      </c>
      <c r="B2827" s="37">
        <v>10</v>
      </c>
      <c r="C2827" s="37">
        <v>4</v>
      </c>
      <c r="D2827" s="31">
        <v>3052.22</v>
      </c>
      <c r="E2827" s="31">
        <v>3390.39</v>
      </c>
      <c r="F2827" s="31">
        <v>3943.88</v>
      </c>
      <c r="G2827" s="31">
        <v>5172.7299999999996</v>
      </c>
      <c r="H2827" s="30">
        <v>2012.32</v>
      </c>
      <c r="I2827" s="30">
        <v>2207.9</v>
      </c>
      <c r="J2827" s="30">
        <v>2423.75</v>
      </c>
      <c r="K2827" s="30">
        <v>2732.05</v>
      </c>
      <c r="L2827" s="30">
        <v>3038.64</v>
      </c>
      <c r="M2827" s="30">
        <v>3376.81</v>
      </c>
      <c r="N2827" s="30">
        <v>3930.3</v>
      </c>
      <c r="O2827" s="30">
        <v>5159.1499999999996</v>
      </c>
      <c r="P2827" s="30">
        <v>1998.74</v>
      </c>
      <c r="Q2827" s="30">
        <v>2194.3200000000002</v>
      </c>
      <c r="R2827" s="30">
        <v>2410.17</v>
      </c>
      <c r="S2827" s="30">
        <v>2718.47</v>
      </c>
      <c r="T2827" s="32">
        <v>0</v>
      </c>
      <c r="U2827" s="32">
        <v>463.93</v>
      </c>
    </row>
    <row r="2828" spans="1:21" x14ac:dyDescent="0.2">
      <c r="A2828" s="37">
        <v>25</v>
      </c>
      <c r="B2828" s="37">
        <v>11</v>
      </c>
      <c r="C2828" s="37">
        <v>4</v>
      </c>
      <c r="D2828" s="31">
        <v>3032.99</v>
      </c>
      <c r="E2828" s="31">
        <v>3371.16</v>
      </c>
      <c r="F2828" s="31">
        <v>3924.65</v>
      </c>
      <c r="G2828" s="31">
        <v>5153.5</v>
      </c>
      <c r="H2828" s="30">
        <v>1993.09</v>
      </c>
      <c r="I2828" s="30">
        <v>2188.67</v>
      </c>
      <c r="J2828" s="30">
        <v>2404.52</v>
      </c>
      <c r="K2828" s="30">
        <v>2712.82</v>
      </c>
      <c r="L2828" s="30">
        <v>3019.41</v>
      </c>
      <c r="M2828" s="30">
        <v>3357.58</v>
      </c>
      <c r="N2828" s="30">
        <v>3911.07</v>
      </c>
      <c r="O2828" s="30">
        <v>5139.92</v>
      </c>
      <c r="P2828" s="30">
        <v>1979.51</v>
      </c>
      <c r="Q2828" s="30">
        <v>2175.09</v>
      </c>
      <c r="R2828" s="30">
        <v>2390.94</v>
      </c>
      <c r="S2828" s="30">
        <v>2699.24</v>
      </c>
      <c r="T2828" s="32">
        <v>0</v>
      </c>
      <c r="U2828" s="32">
        <v>461.87</v>
      </c>
    </row>
    <row r="2829" spans="1:21" x14ac:dyDescent="0.2">
      <c r="A2829" s="37">
        <v>25</v>
      </c>
      <c r="B2829" s="37">
        <v>12</v>
      </c>
      <c r="C2829" s="37">
        <v>4</v>
      </c>
      <c r="D2829" s="31">
        <v>3019.84</v>
      </c>
      <c r="E2829" s="31">
        <v>3358.01</v>
      </c>
      <c r="F2829" s="31">
        <v>3911.5</v>
      </c>
      <c r="G2829" s="31">
        <v>5140.3500000000004</v>
      </c>
      <c r="H2829" s="30">
        <v>1979.94</v>
      </c>
      <c r="I2829" s="30">
        <v>2175.52</v>
      </c>
      <c r="J2829" s="30">
        <v>2391.37</v>
      </c>
      <c r="K2829" s="30">
        <v>2699.67</v>
      </c>
      <c r="L2829" s="30">
        <v>3006.26</v>
      </c>
      <c r="M2829" s="30">
        <v>3344.43</v>
      </c>
      <c r="N2829" s="30">
        <v>3897.92</v>
      </c>
      <c r="O2829" s="30">
        <v>5126.7700000000004</v>
      </c>
      <c r="P2829" s="30">
        <v>1966.36</v>
      </c>
      <c r="Q2829" s="30">
        <v>2161.94</v>
      </c>
      <c r="R2829" s="30">
        <v>2377.79</v>
      </c>
      <c r="S2829" s="30">
        <v>2686.09</v>
      </c>
      <c r="T2829" s="32">
        <v>0</v>
      </c>
      <c r="U2829" s="32">
        <v>533.77</v>
      </c>
    </row>
    <row r="2830" spans="1:21" x14ac:dyDescent="0.2">
      <c r="A2830" s="37">
        <v>25</v>
      </c>
      <c r="B2830" s="37">
        <v>13</v>
      </c>
      <c r="C2830" s="37">
        <v>4</v>
      </c>
      <c r="D2830" s="31">
        <v>3021.71</v>
      </c>
      <c r="E2830" s="31">
        <v>3359.88</v>
      </c>
      <c r="F2830" s="31">
        <v>3913.37</v>
      </c>
      <c r="G2830" s="31">
        <v>5142.22</v>
      </c>
      <c r="H2830" s="30">
        <v>1981.81</v>
      </c>
      <c r="I2830" s="30">
        <v>2177.39</v>
      </c>
      <c r="J2830" s="30">
        <v>2393.2399999999998</v>
      </c>
      <c r="K2830" s="30">
        <v>2701.54</v>
      </c>
      <c r="L2830" s="30">
        <v>3008.12</v>
      </c>
      <c r="M2830" s="30">
        <v>3346.29</v>
      </c>
      <c r="N2830" s="30">
        <v>3899.78</v>
      </c>
      <c r="O2830" s="30">
        <v>5128.63</v>
      </c>
      <c r="P2830" s="30">
        <v>1968.22</v>
      </c>
      <c r="Q2830" s="30">
        <v>2163.8000000000002</v>
      </c>
      <c r="R2830" s="30">
        <v>2379.65</v>
      </c>
      <c r="S2830" s="30">
        <v>2687.95</v>
      </c>
      <c r="T2830" s="32">
        <v>0</v>
      </c>
      <c r="U2830" s="32">
        <v>527.54999999999995</v>
      </c>
    </row>
    <row r="2831" spans="1:21" x14ac:dyDescent="0.2">
      <c r="A2831" s="37">
        <v>25</v>
      </c>
      <c r="B2831" s="37">
        <v>14</v>
      </c>
      <c r="C2831" s="37">
        <v>4</v>
      </c>
      <c r="D2831" s="31">
        <v>3024.33</v>
      </c>
      <c r="E2831" s="31">
        <v>3362.5</v>
      </c>
      <c r="F2831" s="31">
        <v>3915.99</v>
      </c>
      <c r="G2831" s="31">
        <v>5144.84</v>
      </c>
      <c r="H2831" s="30">
        <v>1984.43</v>
      </c>
      <c r="I2831" s="30">
        <v>2180.0100000000002</v>
      </c>
      <c r="J2831" s="30">
        <v>2395.86</v>
      </c>
      <c r="K2831" s="30">
        <v>2704.16</v>
      </c>
      <c r="L2831" s="30">
        <v>3010.74</v>
      </c>
      <c r="M2831" s="30">
        <v>3348.91</v>
      </c>
      <c r="N2831" s="30">
        <v>3902.4</v>
      </c>
      <c r="O2831" s="30">
        <v>5131.25</v>
      </c>
      <c r="P2831" s="30">
        <v>1970.84</v>
      </c>
      <c r="Q2831" s="30">
        <v>2166.42</v>
      </c>
      <c r="R2831" s="30">
        <v>2382.27</v>
      </c>
      <c r="S2831" s="30">
        <v>2690.57</v>
      </c>
      <c r="T2831" s="32">
        <v>0</v>
      </c>
      <c r="U2831" s="32">
        <v>449.67</v>
      </c>
    </row>
    <row r="2832" spans="1:21" x14ac:dyDescent="0.2">
      <c r="A2832" s="37">
        <v>25</v>
      </c>
      <c r="B2832" s="37">
        <v>15</v>
      </c>
      <c r="C2832" s="37">
        <v>4</v>
      </c>
      <c r="D2832" s="31">
        <v>2648.94</v>
      </c>
      <c r="E2832" s="31">
        <v>2987.11</v>
      </c>
      <c r="F2832" s="31">
        <v>3540.6</v>
      </c>
      <c r="G2832" s="31">
        <v>4769.45</v>
      </c>
      <c r="H2832" s="30">
        <v>1609.04</v>
      </c>
      <c r="I2832" s="30">
        <v>1804.62</v>
      </c>
      <c r="J2832" s="30">
        <v>2020.47</v>
      </c>
      <c r="K2832" s="30">
        <v>2328.77</v>
      </c>
      <c r="L2832" s="30">
        <v>2635.36</v>
      </c>
      <c r="M2832" s="30">
        <v>2973.53</v>
      </c>
      <c r="N2832" s="30">
        <v>3527.02</v>
      </c>
      <c r="O2832" s="30">
        <v>4755.87</v>
      </c>
      <c r="P2832" s="30">
        <v>1595.46</v>
      </c>
      <c r="Q2832" s="30">
        <v>1791.04</v>
      </c>
      <c r="R2832" s="30">
        <v>2006.89</v>
      </c>
      <c r="S2832" s="30">
        <v>2315.19</v>
      </c>
      <c r="T2832" s="32">
        <v>0</v>
      </c>
      <c r="U2832" s="32">
        <v>21.43</v>
      </c>
    </row>
    <row r="2833" spans="1:21" x14ac:dyDescent="0.2">
      <c r="A2833" s="37">
        <v>25</v>
      </c>
      <c r="B2833" s="37">
        <v>16</v>
      </c>
      <c r="C2833" s="37">
        <v>4</v>
      </c>
      <c r="D2833" s="31">
        <v>2697.44</v>
      </c>
      <c r="E2833" s="31">
        <v>3035.61</v>
      </c>
      <c r="F2833" s="31">
        <v>3589.1</v>
      </c>
      <c r="G2833" s="31">
        <v>4817.95</v>
      </c>
      <c r="H2833" s="30">
        <v>1657.54</v>
      </c>
      <c r="I2833" s="30">
        <v>1853.12</v>
      </c>
      <c r="J2833" s="30">
        <v>2068.9699999999998</v>
      </c>
      <c r="K2833" s="30">
        <v>2377.27</v>
      </c>
      <c r="L2833" s="30">
        <v>2683.86</v>
      </c>
      <c r="M2833" s="30">
        <v>3022.03</v>
      </c>
      <c r="N2833" s="30">
        <v>3575.52</v>
      </c>
      <c r="O2833" s="30">
        <v>4804.37</v>
      </c>
      <c r="P2833" s="30">
        <v>1643.96</v>
      </c>
      <c r="Q2833" s="30">
        <v>1839.54</v>
      </c>
      <c r="R2833" s="30">
        <v>2055.39</v>
      </c>
      <c r="S2833" s="30">
        <v>2363.69</v>
      </c>
      <c r="T2833" s="32">
        <v>0</v>
      </c>
      <c r="U2833" s="32">
        <v>7.42</v>
      </c>
    </row>
    <row r="2834" spans="1:21" x14ac:dyDescent="0.2">
      <c r="A2834" s="37">
        <v>25</v>
      </c>
      <c r="B2834" s="37">
        <v>17</v>
      </c>
      <c r="C2834" s="37">
        <v>4</v>
      </c>
      <c r="D2834" s="31">
        <v>2986.67</v>
      </c>
      <c r="E2834" s="31">
        <v>3324.84</v>
      </c>
      <c r="F2834" s="31">
        <v>3878.33</v>
      </c>
      <c r="G2834" s="31">
        <v>5107.18</v>
      </c>
      <c r="H2834" s="30">
        <v>1946.77</v>
      </c>
      <c r="I2834" s="30">
        <v>2142.35</v>
      </c>
      <c r="J2834" s="30">
        <v>2358.1999999999998</v>
      </c>
      <c r="K2834" s="30">
        <v>2666.5</v>
      </c>
      <c r="L2834" s="30">
        <v>2973.09</v>
      </c>
      <c r="M2834" s="30">
        <v>3311.26</v>
      </c>
      <c r="N2834" s="30">
        <v>3864.75</v>
      </c>
      <c r="O2834" s="30">
        <v>5093.6000000000004</v>
      </c>
      <c r="P2834" s="30">
        <v>1933.19</v>
      </c>
      <c r="Q2834" s="30">
        <v>2128.77</v>
      </c>
      <c r="R2834" s="30">
        <v>2344.62</v>
      </c>
      <c r="S2834" s="30">
        <v>2652.92</v>
      </c>
      <c r="T2834" s="32">
        <v>78.790000000000006</v>
      </c>
      <c r="U2834" s="32">
        <v>0</v>
      </c>
    </row>
    <row r="2835" spans="1:21" x14ac:dyDescent="0.2">
      <c r="A2835" s="37">
        <v>25</v>
      </c>
      <c r="B2835" s="37">
        <v>18</v>
      </c>
      <c r="C2835" s="37">
        <v>4</v>
      </c>
      <c r="D2835" s="31">
        <v>3100.97</v>
      </c>
      <c r="E2835" s="31">
        <v>3439.14</v>
      </c>
      <c r="F2835" s="31">
        <v>3992.63</v>
      </c>
      <c r="G2835" s="31">
        <v>5221.4799999999996</v>
      </c>
      <c r="H2835" s="30">
        <v>2061.0700000000002</v>
      </c>
      <c r="I2835" s="30">
        <v>2256.65</v>
      </c>
      <c r="J2835" s="30">
        <v>2472.5</v>
      </c>
      <c r="K2835" s="30">
        <v>2780.8</v>
      </c>
      <c r="L2835" s="30">
        <v>3087.39</v>
      </c>
      <c r="M2835" s="30">
        <v>3425.56</v>
      </c>
      <c r="N2835" s="30">
        <v>3979.05</v>
      </c>
      <c r="O2835" s="30">
        <v>5207.8999999999996</v>
      </c>
      <c r="P2835" s="30">
        <v>2047.49</v>
      </c>
      <c r="Q2835" s="30">
        <v>2243.0700000000002</v>
      </c>
      <c r="R2835" s="30">
        <v>2458.92</v>
      </c>
      <c r="S2835" s="30">
        <v>2767.22</v>
      </c>
      <c r="T2835" s="32">
        <v>0</v>
      </c>
      <c r="U2835" s="32">
        <v>455.03</v>
      </c>
    </row>
    <row r="2836" spans="1:21" x14ac:dyDescent="0.2">
      <c r="A2836" s="37">
        <v>25</v>
      </c>
      <c r="B2836" s="37">
        <v>19</v>
      </c>
      <c r="C2836" s="37">
        <v>4</v>
      </c>
      <c r="D2836" s="31">
        <v>3105.31</v>
      </c>
      <c r="E2836" s="31">
        <v>3443.48</v>
      </c>
      <c r="F2836" s="31">
        <v>3996.97</v>
      </c>
      <c r="G2836" s="31">
        <v>5225.82</v>
      </c>
      <c r="H2836" s="30">
        <v>2065.41</v>
      </c>
      <c r="I2836" s="30">
        <v>2260.9899999999998</v>
      </c>
      <c r="J2836" s="30">
        <v>2476.84</v>
      </c>
      <c r="K2836" s="30">
        <v>2785.14</v>
      </c>
      <c r="L2836" s="30">
        <v>3091.73</v>
      </c>
      <c r="M2836" s="30">
        <v>3429.9</v>
      </c>
      <c r="N2836" s="30">
        <v>3983.39</v>
      </c>
      <c r="O2836" s="30">
        <v>5212.24</v>
      </c>
      <c r="P2836" s="30">
        <v>2051.83</v>
      </c>
      <c r="Q2836" s="30">
        <v>2247.41</v>
      </c>
      <c r="R2836" s="30">
        <v>2463.2600000000002</v>
      </c>
      <c r="S2836" s="30">
        <v>2771.56</v>
      </c>
      <c r="T2836" s="32">
        <v>0</v>
      </c>
      <c r="U2836" s="32">
        <v>415.62</v>
      </c>
    </row>
    <row r="2837" spans="1:21" x14ac:dyDescent="0.2">
      <c r="A2837" s="37">
        <v>25</v>
      </c>
      <c r="B2837" s="37">
        <v>20</v>
      </c>
      <c r="C2837" s="37">
        <v>4</v>
      </c>
      <c r="D2837" s="31">
        <v>3087.33</v>
      </c>
      <c r="E2837" s="31">
        <v>3425.5</v>
      </c>
      <c r="F2837" s="31">
        <v>3978.99</v>
      </c>
      <c r="G2837" s="31">
        <v>5207.84</v>
      </c>
      <c r="H2837" s="30">
        <v>2047.43</v>
      </c>
      <c r="I2837" s="30">
        <v>2243.0100000000002</v>
      </c>
      <c r="J2837" s="30">
        <v>2458.86</v>
      </c>
      <c r="K2837" s="30">
        <v>2767.16</v>
      </c>
      <c r="L2837" s="30">
        <v>3073.74</v>
      </c>
      <c r="M2837" s="30">
        <v>3411.91</v>
      </c>
      <c r="N2837" s="30">
        <v>3965.4</v>
      </c>
      <c r="O2837" s="30">
        <v>5194.25</v>
      </c>
      <c r="P2837" s="30">
        <v>2033.84</v>
      </c>
      <c r="Q2837" s="30">
        <v>2229.42</v>
      </c>
      <c r="R2837" s="30">
        <v>2445.27</v>
      </c>
      <c r="S2837" s="30">
        <v>2753.57</v>
      </c>
      <c r="T2837" s="32">
        <v>0</v>
      </c>
      <c r="U2837" s="32">
        <v>91.94</v>
      </c>
    </row>
    <row r="2838" spans="1:21" x14ac:dyDescent="0.2">
      <c r="A2838" s="37">
        <v>25</v>
      </c>
      <c r="B2838" s="37">
        <v>21</v>
      </c>
      <c r="C2838" s="37">
        <v>4</v>
      </c>
      <c r="D2838" s="31">
        <v>3080.76</v>
      </c>
      <c r="E2838" s="31">
        <v>3418.93</v>
      </c>
      <c r="F2838" s="31">
        <v>3972.42</v>
      </c>
      <c r="G2838" s="31">
        <v>5201.2700000000004</v>
      </c>
      <c r="H2838" s="30">
        <v>2040.86</v>
      </c>
      <c r="I2838" s="30">
        <v>2236.44</v>
      </c>
      <c r="J2838" s="30">
        <v>2452.29</v>
      </c>
      <c r="K2838" s="30">
        <v>2760.59</v>
      </c>
      <c r="L2838" s="30">
        <v>3067.18</v>
      </c>
      <c r="M2838" s="30">
        <v>3405.35</v>
      </c>
      <c r="N2838" s="30">
        <v>3958.84</v>
      </c>
      <c r="O2838" s="30">
        <v>5187.6899999999996</v>
      </c>
      <c r="P2838" s="30">
        <v>2027.28</v>
      </c>
      <c r="Q2838" s="30">
        <v>2222.86</v>
      </c>
      <c r="R2838" s="30">
        <v>2438.71</v>
      </c>
      <c r="S2838" s="30">
        <v>2747.01</v>
      </c>
      <c r="T2838" s="32">
        <v>0</v>
      </c>
      <c r="U2838" s="32">
        <v>228.8</v>
      </c>
    </row>
    <row r="2839" spans="1:21" x14ac:dyDescent="0.2">
      <c r="A2839" s="37">
        <v>25</v>
      </c>
      <c r="B2839" s="37">
        <v>22</v>
      </c>
      <c r="C2839" s="37">
        <v>4</v>
      </c>
      <c r="D2839" s="31">
        <v>2762.92</v>
      </c>
      <c r="E2839" s="31">
        <v>3101.09</v>
      </c>
      <c r="F2839" s="31">
        <v>3654.58</v>
      </c>
      <c r="G2839" s="31">
        <v>4883.43</v>
      </c>
      <c r="H2839" s="30">
        <v>1723.02</v>
      </c>
      <c r="I2839" s="30">
        <v>1918.6</v>
      </c>
      <c r="J2839" s="30">
        <v>2134.4499999999998</v>
      </c>
      <c r="K2839" s="30">
        <v>2442.75</v>
      </c>
      <c r="L2839" s="30">
        <v>2749.34</v>
      </c>
      <c r="M2839" s="30">
        <v>3087.51</v>
      </c>
      <c r="N2839" s="30">
        <v>3641</v>
      </c>
      <c r="O2839" s="30">
        <v>4869.8500000000004</v>
      </c>
      <c r="P2839" s="30">
        <v>1709.44</v>
      </c>
      <c r="Q2839" s="30">
        <v>1905.02</v>
      </c>
      <c r="R2839" s="30">
        <v>2120.87</v>
      </c>
      <c r="S2839" s="30">
        <v>2429.17</v>
      </c>
      <c r="T2839" s="32">
        <v>52.58</v>
      </c>
      <c r="U2839" s="32">
        <v>0</v>
      </c>
    </row>
    <row r="2840" spans="1:21" x14ac:dyDescent="0.2">
      <c r="A2840" s="37">
        <v>25</v>
      </c>
      <c r="B2840" s="37">
        <v>23</v>
      </c>
      <c r="C2840" s="37">
        <v>4</v>
      </c>
      <c r="D2840" s="31">
        <v>2731.61</v>
      </c>
      <c r="E2840" s="31">
        <v>3069.78</v>
      </c>
      <c r="F2840" s="31">
        <v>3623.27</v>
      </c>
      <c r="G2840" s="31">
        <v>4852.12</v>
      </c>
      <c r="H2840" s="30">
        <v>1691.71</v>
      </c>
      <c r="I2840" s="30">
        <v>1887.29</v>
      </c>
      <c r="J2840" s="30">
        <v>2103.14</v>
      </c>
      <c r="K2840" s="30">
        <v>2411.44</v>
      </c>
      <c r="L2840" s="30">
        <v>2718.02</v>
      </c>
      <c r="M2840" s="30">
        <v>3056.19</v>
      </c>
      <c r="N2840" s="30">
        <v>3609.68</v>
      </c>
      <c r="O2840" s="30">
        <v>4838.53</v>
      </c>
      <c r="P2840" s="30">
        <v>1678.12</v>
      </c>
      <c r="Q2840" s="30">
        <v>1873.7</v>
      </c>
      <c r="R2840" s="30">
        <v>2089.5500000000002</v>
      </c>
      <c r="S2840" s="30">
        <v>2397.85</v>
      </c>
      <c r="T2840" s="32">
        <v>1.47</v>
      </c>
      <c r="U2840" s="32">
        <v>0.31</v>
      </c>
    </row>
    <row r="2841" spans="1:21" x14ac:dyDescent="0.2">
      <c r="A2841" s="37">
        <v>26</v>
      </c>
      <c r="B2841" s="37">
        <v>0</v>
      </c>
      <c r="C2841" s="37">
        <v>4</v>
      </c>
      <c r="D2841" s="31">
        <v>2710.01</v>
      </c>
      <c r="E2841" s="31">
        <v>3048.18</v>
      </c>
      <c r="F2841" s="31">
        <v>3601.67</v>
      </c>
      <c r="G2841" s="31">
        <v>4830.5200000000004</v>
      </c>
      <c r="H2841" s="30">
        <v>1670.11</v>
      </c>
      <c r="I2841" s="30">
        <v>1865.69</v>
      </c>
      <c r="J2841" s="30">
        <v>2081.54</v>
      </c>
      <c r="K2841" s="30">
        <v>2389.84</v>
      </c>
      <c r="L2841" s="30">
        <v>2696.42</v>
      </c>
      <c r="M2841" s="30">
        <v>3034.59</v>
      </c>
      <c r="N2841" s="30">
        <v>3588.08</v>
      </c>
      <c r="O2841" s="30">
        <v>4816.93</v>
      </c>
      <c r="P2841" s="30">
        <v>1656.52</v>
      </c>
      <c r="Q2841" s="30">
        <v>1852.1</v>
      </c>
      <c r="R2841" s="30">
        <v>2067.9499999999998</v>
      </c>
      <c r="S2841" s="30">
        <v>2376.25</v>
      </c>
      <c r="T2841" s="32">
        <v>0</v>
      </c>
      <c r="U2841" s="32">
        <v>254.75</v>
      </c>
    </row>
    <row r="2842" spans="1:21" x14ac:dyDescent="0.2">
      <c r="A2842" s="37">
        <v>26</v>
      </c>
      <c r="B2842" s="37">
        <v>1</v>
      </c>
      <c r="C2842" s="37">
        <v>4</v>
      </c>
      <c r="D2842" s="31">
        <v>2160.84</v>
      </c>
      <c r="E2842" s="31">
        <v>2499.0100000000002</v>
      </c>
      <c r="F2842" s="31">
        <v>3052.5</v>
      </c>
      <c r="G2842" s="31">
        <v>4281.3500000000004</v>
      </c>
      <c r="H2842" s="30">
        <v>1120.94</v>
      </c>
      <c r="I2842" s="30">
        <v>1316.52</v>
      </c>
      <c r="J2842" s="30">
        <v>1532.37</v>
      </c>
      <c r="K2842" s="30">
        <v>1840.67</v>
      </c>
      <c r="L2842" s="30">
        <v>2147.25</v>
      </c>
      <c r="M2842" s="30">
        <v>2485.42</v>
      </c>
      <c r="N2842" s="30">
        <v>3038.91</v>
      </c>
      <c r="O2842" s="30">
        <v>4267.76</v>
      </c>
      <c r="P2842" s="30">
        <v>1107.3499999999999</v>
      </c>
      <c r="Q2842" s="30">
        <v>1302.93</v>
      </c>
      <c r="R2842" s="30">
        <v>1518.78</v>
      </c>
      <c r="S2842" s="30">
        <v>1827.08</v>
      </c>
      <c r="T2842" s="32">
        <v>104.36</v>
      </c>
      <c r="U2842" s="32">
        <v>0</v>
      </c>
    </row>
    <row r="2843" spans="1:21" x14ac:dyDescent="0.2">
      <c r="A2843" s="37">
        <v>26</v>
      </c>
      <c r="B2843" s="37">
        <v>2</v>
      </c>
      <c r="C2843" s="37">
        <v>4</v>
      </c>
      <c r="D2843" s="31">
        <v>2107.13</v>
      </c>
      <c r="E2843" s="31">
        <v>2445.3000000000002</v>
      </c>
      <c r="F2843" s="31">
        <v>2998.79</v>
      </c>
      <c r="G2843" s="31">
        <v>4227.6400000000003</v>
      </c>
      <c r="H2843" s="30">
        <v>1067.23</v>
      </c>
      <c r="I2843" s="30">
        <v>1262.81</v>
      </c>
      <c r="J2843" s="30">
        <v>1478.66</v>
      </c>
      <c r="K2843" s="30">
        <v>1786.96</v>
      </c>
      <c r="L2843" s="30">
        <v>2093.54</v>
      </c>
      <c r="M2843" s="30">
        <v>2431.71</v>
      </c>
      <c r="N2843" s="30">
        <v>2985.2</v>
      </c>
      <c r="O2843" s="30">
        <v>4214.05</v>
      </c>
      <c r="P2843" s="30">
        <v>1053.6400000000001</v>
      </c>
      <c r="Q2843" s="30">
        <v>1249.22</v>
      </c>
      <c r="R2843" s="30">
        <v>1465.07</v>
      </c>
      <c r="S2843" s="30">
        <v>1773.37</v>
      </c>
      <c r="T2843" s="32">
        <v>42.48</v>
      </c>
      <c r="U2843" s="32">
        <v>0</v>
      </c>
    </row>
    <row r="2844" spans="1:21" x14ac:dyDescent="0.2">
      <c r="A2844" s="37">
        <v>26</v>
      </c>
      <c r="B2844" s="37">
        <v>3</v>
      </c>
      <c r="C2844" s="37">
        <v>4</v>
      </c>
      <c r="D2844" s="31">
        <v>2093.4</v>
      </c>
      <c r="E2844" s="31">
        <v>2431.5700000000002</v>
      </c>
      <c r="F2844" s="31">
        <v>2985.06</v>
      </c>
      <c r="G2844" s="31">
        <v>4213.91</v>
      </c>
      <c r="H2844" s="30">
        <v>1053.5</v>
      </c>
      <c r="I2844" s="30">
        <v>1249.08</v>
      </c>
      <c r="J2844" s="30">
        <v>1464.93</v>
      </c>
      <c r="K2844" s="30">
        <v>1773.23</v>
      </c>
      <c r="L2844" s="30">
        <v>2079.8200000000002</v>
      </c>
      <c r="M2844" s="30">
        <v>2417.9899999999998</v>
      </c>
      <c r="N2844" s="30">
        <v>2971.48</v>
      </c>
      <c r="O2844" s="30">
        <v>4200.33</v>
      </c>
      <c r="P2844" s="30">
        <v>1039.92</v>
      </c>
      <c r="Q2844" s="30">
        <v>1235.5</v>
      </c>
      <c r="R2844" s="30">
        <v>1451.35</v>
      </c>
      <c r="S2844" s="30">
        <v>1759.65</v>
      </c>
      <c r="T2844" s="32">
        <v>35.770000000000003</v>
      </c>
      <c r="U2844" s="32">
        <v>0</v>
      </c>
    </row>
    <row r="2845" spans="1:21" x14ac:dyDescent="0.2">
      <c r="A2845" s="37">
        <v>26</v>
      </c>
      <c r="B2845" s="37">
        <v>4</v>
      </c>
      <c r="C2845" s="37">
        <v>4</v>
      </c>
      <c r="D2845" s="31">
        <v>2092.5700000000002</v>
      </c>
      <c r="E2845" s="31">
        <v>2430.7399999999998</v>
      </c>
      <c r="F2845" s="31">
        <v>2984.23</v>
      </c>
      <c r="G2845" s="31">
        <v>4213.08</v>
      </c>
      <c r="H2845" s="30">
        <v>1052.67</v>
      </c>
      <c r="I2845" s="30">
        <v>1248.25</v>
      </c>
      <c r="J2845" s="30">
        <v>1464.1</v>
      </c>
      <c r="K2845" s="30">
        <v>1772.4</v>
      </c>
      <c r="L2845" s="30">
        <v>2078.9899999999998</v>
      </c>
      <c r="M2845" s="30">
        <v>2417.16</v>
      </c>
      <c r="N2845" s="30">
        <v>2970.65</v>
      </c>
      <c r="O2845" s="30">
        <v>4199.5</v>
      </c>
      <c r="P2845" s="30">
        <v>1039.0899999999999</v>
      </c>
      <c r="Q2845" s="30">
        <v>1234.67</v>
      </c>
      <c r="R2845" s="30">
        <v>1450.52</v>
      </c>
      <c r="S2845" s="30">
        <v>1758.82</v>
      </c>
      <c r="T2845" s="32">
        <v>20.420000000000002</v>
      </c>
      <c r="U2845" s="32">
        <v>0</v>
      </c>
    </row>
    <row r="2846" spans="1:21" x14ac:dyDescent="0.2">
      <c r="A2846" s="37">
        <v>26</v>
      </c>
      <c r="B2846" s="37">
        <v>5</v>
      </c>
      <c r="C2846" s="37">
        <v>4</v>
      </c>
      <c r="D2846" s="31">
        <v>2260.98</v>
      </c>
      <c r="E2846" s="31">
        <v>2599.15</v>
      </c>
      <c r="F2846" s="31">
        <v>3152.64</v>
      </c>
      <c r="G2846" s="31">
        <v>4381.49</v>
      </c>
      <c r="H2846" s="30">
        <v>1221.08</v>
      </c>
      <c r="I2846" s="30">
        <v>1416.66</v>
      </c>
      <c r="J2846" s="30">
        <v>1632.51</v>
      </c>
      <c r="K2846" s="30">
        <v>1940.81</v>
      </c>
      <c r="L2846" s="30">
        <v>2247.4</v>
      </c>
      <c r="M2846" s="30">
        <v>2585.5700000000002</v>
      </c>
      <c r="N2846" s="30">
        <v>3139.06</v>
      </c>
      <c r="O2846" s="30">
        <v>4367.91</v>
      </c>
      <c r="P2846" s="30">
        <v>1207.5</v>
      </c>
      <c r="Q2846" s="30">
        <v>1403.08</v>
      </c>
      <c r="R2846" s="30">
        <v>1618.93</v>
      </c>
      <c r="S2846" s="30">
        <v>1927.23</v>
      </c>
      <c r="T2846" s="32">
        <v>0</v>
      </c>
      <c r="U2846" s="32">
        <v>190.68</v>
      </c>
    </row>
    <row r="2847" spans="1:21" x14ac:dyDescent="0.2">
      <c r="A2847" s="37">
        <v>26</v>
      </c>
      <c r="B2847" s="37">
        <v>6</v>
      </c>
      <c r="C2847" s="37">
        <v>4</v>
      </c>
      <c r="D2847" s="31">
        <v>2127.2199999999998</v>
      </c>
      <c r="E2847" s="31">
        <v>2465.39</v>
      </c>
      <c r="F2847" s="31">
        <v>3018.88</v>
      </c>
      <c r="G2847" s="31">
        <v>4247.7299999999996</v>
      </c>
      <c r="H2847" s="30">
        <v>1087.32</v>
      </c>
      <c r="I2847" s="30">
        <v>1282.9000000000001</v>
      </c>
      <c r="J2847" s="30">
        <v>1498.75</v>
      </c>
      <c r="K2847" s="30">
        <v>1807.05</v>
      </c>
      <c r="L2847" s="30">
        <v>2113.63</v>
      </c>
      <c r="M2847" s="30">
        <v>2451.8000000000002</v>
      </c>
      <c r="N2847" s="30">
        <v>3005.29</v>
      </c>
      <c r="O2847" s="30">
        <v>4234.1400000000003</v>
      </c>
      <c r="P2847" s="30">
        <v>1073.73</v>
      </c>
      <c r="Q2847" s="30">
        <v>1269.31</v>
      </c>
      <c r="R2847" s="30">
        <v>1485.16</v>
      </c>
      <c r="S2847" s="30">
        <v>1793.46</v>
      </c>
      <c r="T2847" s="32">
        <v>96.12</v>
      </c>
      <c r="U2847" s="32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1">
        <v>2272.71</v>
      </c>
      <c r="E2848" s="31">
        <v>2610.88</v>
      </c>
      <c r="F2848" s="31">
        <v>3164.37</v>
      </c>
      <c r="G2848" s="31">
        <v>4393.22</v>
      </c>
      <c r="H2848" s="30">
        <v>1232.81</v>
      </c>
      <c r="I2848" s="30">
        <v>1428.39</v>
      </c>
      <c r="J2848" s="30">
        <v>1644.24</v>
      </c>
      <c r="K2848" s="30">
        <v>1952.54</v>
      </c>
      <c r="L2848" s="30">
        <v>2259.12</v>
      </c>
      <c r="M2848" s="30">
        <v>2597.29</v>
      </c>
      <c r="N2848" s="30">
        <v>3150.78</v>
      </c>
      <c r="O2848" s="30">
        <v>4379.63</v>
      </c>
      <c r="P2848" s="30">
        <v>1219.22</v>
      </c>
      <c r="Q2848" s="30">
        <v>1414.8</v>
      </c>
      <c r="R2848" s="30">
        <v>1630.65</v>
      </c>
      <c r="S2848" s="30">
        <v>1938.95</v>
      </c>
      <c r="T2848" s="32">
        <v>461.27</v>
      </c>
      <c r="U2848" s="32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1">
        <v>2506.75</v>
      </c>
      <c r="E2849" s="31">
        <v>2844.92</v>
      </c>
      <c r="F2849" s="31">
        <v>3398.41</v>
      </c>
      <c r="G2849" s="31">
        <v>4627.26</v>
      </c>
      <c r="H2849" s="30">
        <v>1466.85</v>
      </c>
      <c r="I2849" s="30">
        <v>1662.43</v>
      </c>
      <c r="J2849" s="30">
        <v>1878.28</v>
      </c>
      <c r="K2849" s="30">
        <v>2186.58</v>
      </c>
      <c r="L2849" s="30">
        <v>2493.16</v>
      </c>
      <c r="M2849" s="30">
        <v>2831.33</v>
      </c>
      <c r="N2849" s="30">
        <v>3384.82</v>
      </c>
      <c r="O2849" s="30">
        <v>4613.67</v>
      </c>
      <c r="P2849" s="30">
        <v>1453.26</v>
      </c>
      <c r="Q2849" s="30">
        <v>1648.84</v>
      </c>
      <c r="R2849" s="30">
        <v>1864.69</v>
      </c>
      <c r="S2849" s="30">
        <v>2172.9899999999998</v>
      </c>
      <c r="T2849" s="32">
        <v>84.14</v>
      </c>
      <c r="U2849" s="32">
        <v>0</v>
      </c>
    </row>
    <row r="2850" spans="1:21" x14ac:dyDescent="0.2">
      <c r="A2850" s="37">
        <v>26</v>
      </c>
      <c r="B2850" s="37">
        <v>9</v>
      </c>
      <c r="C2850" s="37">
        <v>4</v>
      </c>
      <c r="D2850" s="31">
        <v>2935.17</v>
      </c>
      <c r="E2850" s="31">
        <v>3273.34</v>
      </c>
      <c r="F2850" s="31">
        <v>3826.83</v>
      </c>
      <c r="G2850" s="31">
        <v>5055.68</v>
      </c>
      <c r="H2850" s="30">
        <v>1895.27</v>
      </c>
      <c r="I2850" s="30">
        <v>2090.85</v>
      </c>
      <c r="J2850" s="30">
        <v>2306.6999999999998</v>
      </c>
      <c r="K2850" s="30">
        <v>2615</v>
      </c>
      <c r="L2850" s="30">
        <v>2921.58</v>
      </c>
      <c r="M2850" s="30">
        <v>3259.75</v>
      </c>
      <c r="N2850" s="30">
        <v>3813.24</v>
      </c>
      <c r="O2850" s="30">
        <v>5042.09</v>
      </c>
      <c r="P2850" s="30">
        <v>1881.68</v>
      </c>
      <c r="Q2850" s="30">
        <v>2077.2600000000002</v>
      </c>
      <c r="R2850" s="30">
        <v>2293.11</v>
      </c>
      <c r="S2850" s="30">
        <v>2601.41</v>
      </c>
      <c r="T2850" s="32">
        <v>0</v>
      </c>
      <c r="U2850" s="32">
        <v>313.64</v>
      </c>
    </row>
    <row r="2851" spans="1:21" x14ac:dyDescent="0.2">
      <c r="A2851" s="37">
        <v>26</v>
      </c>
      <c r="B2851" s="37">
        <v>10</v>
      </c>
      <c r="C2851" s="37">
        <v>4</v>
      </c>
      <c r="D2851" s="31">
        <v>2942.3</v>
      </c>
      <c r="E2851" s="31">
        <v>3280.47</v>
      </c>
      <c r="F2851" s="31">
        <v>3833.96</v>
      </c>
      <c r="G2851" s="31">
        <v>5062.8100000000004</v>
      </c>
      <c r="H2851" s="30">
        <v>1902.4</v>
      </c>
      <c r="I2851" s="30">
        <v>2097.98</v>
      </c>
      <c r="J2851" s="30">
        <v>2313.83</v>
      </c>
      <c r="K2851" s="30">
        <v>2622.13</v>
      </c>
      <c r="L2851" s="30">
        <v>2928.71</v>
      </c>
      <c r="M2851" s="30">
        <v>3266.88</v>
      </c>
      <c r="N2851" s="30">
        <v>3820.37</v>
      </c>
      <c r="O2851" s="30">
        <v>5049.22</v>
      </c>
      <c r="P2851" s="30">
        <v>1888.81</v>
      </c>
      <c r="Q2851" s="30">
        <v>2084.39</v>
      </c>
      <c r="R2851" s="30">
        <v>2300.2399999999998</v>
      </c>
      <c r="S2851" s="30">
        <v>2608.54</v>
      </c>
      <c r="T2851" s="32">
        <v>0</v>
      </c>
      <c r="U2851" s="32">
        <v>192.83</v>
      </c>
    </row>
    <row r="2852" spans="1:21" x14ac:dyDescent="0.2">
      <c r="A2852" s="37">
        <v>26</v>
      </c>
      <c r="B2852" s="37">
        <v>11</v>
      </c>
      <c r="C2852" s="37">
        <v>4</v>
      </c>
      <c r="D2852" s="31">
        <v>2954.12</v>
      </c>
      <c r="E2852" s="31">
        <v>3292.29</v>
      </c>
      <c r="F2852" s="31">
        <v>3845.78</v>
      </c>
      <c r="G2852" s="31">
        <v>5074.63</v>
      </c>
      <c r="H2852" s="30">
        <v>1914.22</v>
      </c>
      <c r="I2852" s="30">
        <v>2109.8000000000002</v>
      </c>
      <c r="J2852" s="30">
        <v>2325.65</v>
      </c>
      <c r="K2852" s="30">
        <v>2633.95</v>
      </c>
      <c r="L2852" s="30">
        <v>2940.53</v>
      </c>
      <c r="M2852" s="30">
        <v>3278.7</v>
      </c>
      <c r="N2852" s="30">
        <v>3832.19</v>
      </c>
      <c r="O2852" s="30">
        <v>5061.04</v>
      </c>
      <c r="P2852" s="30">
        <v>1900.63</v>
      </c>
      <c r="Q2852" s="30">
        <v>2096.21</v>
      </c>
      <c r="R2852" s="30">
        <v>2312.06</v>
      </c>
      <c r="S2852" s="30">
        <v>2620.36</v>
      </c>
      <c r="T2852" s="32">
        <v>0</v>
      </c>
      <c r="U2852" s="32">
        <v>237</v>
      </c>
    </row>
    <row r="2853" spans="1:21" x14ac:dyDescent="0.2">
      <c r="A2853" s="37">
        <v>26</v>
      </c>
      <c r="B2853" s="37">
        <v>12</v>
      </c>
      <c r="C2853" s="37">
        <v>4</v>
      </c>
      <c r="D2853" s="31">
        <v>2951.98</v>
      </c>
      <c r="E2853" s="31">
        <v>3290.15</v>
      </c>
      <c r="F2853" s="31">
        <v>3843.64</v>
      </c>
      <c r="G2853" s="31">
        <v>5072.49</v>
      </c>
      <c r="H2853" s="30">
        <v>1912.08</v>
      </c>
      <c r="I2853" s="30">
        <v>2107.66</v>
      </c>
      <c r="J2853" s="30">
        <v>2323.5100000000002</v>
      </c>
      <c r="K2853" s="30">
        <v>2631.81</v>
      </c>
      <c r="L2853" s="30">
        <v>2938.4</v>
      </c>
      <c r="M2853" s="30">
        <v>3276.57</v>
      </c>
      <c r="N2853" s="30">
        <v>3830.06</v>
      </c>
      <c r="O2853" s="30">
        <v>5058.91</v>
      </c>
      <c r="P2853" s="30">
        <v>1898.5</v>
      </c>
      <c r="Q2853" s="30">
        <v>2094.08</v>
      </c>
      <c r="R2853" s="30">
        <v>2309.9299999999998</v>
      </c>
      <c r="S2853" s="30">
        <v>2618.23</v>
      </c>
      <c r="T2853" s="32">
        <v>0</v>
      </c>
      <c r="U2853" s="32">
        <v>416.83</v>
      </c>
    </row>
    <row r="2854" spans="1:21" x14ac:dyDescent="0.2">
      <c r="A2854" s="37">
        <v>26</v>
      </c>
      <c r="B2854" s="37">
        <v>13</v>
      </c>
      <c r="C2854" s="37">
        <v>4</v>
      </c>
      <c r="D2854" s="31">
        <v>2958.62</v>
      </c>
      <c r="E2854" s="31">
        <v>3296.79</v>
      </c>
      <c r="F2854" s="31">
        <v>3850.28</v>
      </c>
      <c r="G2854" s="31">
        <v>5079.13</v>
      </c>
      <c r="H2854" s="30">
        <v>1918.72</v>
      </c>
      <c r="I2854" s="30">
        <v>2114.3000000000002</v>
      </c>
      <c r="J2854" s="30">
        <v>2330.15</v>
      </c>
      <c r="K2854" s="30">
        <v>2638.45</v>
      </c>
      <c r="L2854" s="30">
        <v>2945.03</v>
      </c>
      <c r="M2854" s="30">
        <v>3283.2</v>
      </c>
      <c r="N2854" s="30">
        <v>3836.69</v>
      </c>
      <c r="O2854" s="30">
        <v>5065.54</v>
      </c>
      <c r="P2854" s="30">
        <v>1905.13</v>
      </c>
      <c r="Q2854" s="30">
        <v>2100.71</v>
      </c>
      <c r="R2854" s="30">
        <v>2316.56</v>
      </c>
      <c r="S2854" s="30">
        <v>2624.86</v>
      </c>
      <c r="T2854" s="32">
        <v>0</v>
      </c>
      <c r="U2854" s="32">
        <v>444.67</v>
      </c>
    </row>
    <row r="2855" spans="1:21" x14ac:dyDescent="0.2">
      <c r="A2855" s="37">
        <v>26</v>
      </c>
      <c r="B2855" s="37">
        <v>14</v>
      </c>
      <c r="C2855" s="37">
        <v>4</v>
      </c>
      <c r="D2855" s="31">
        <v>2930.14</v>
      </c>
      <c r="E2855" s="31">
        <v>3268.31</v>
      </c>
      <c r="F2855" s="31">
        <v>3821.8</v>
      </c>
      <c r="G2855" s="31">
        <v>5050.6499999999996</v>
      </c>
      <c r="H2855" s="30">
        <v>1890.24</v>
      </c>
      <c r="I2855" s="30">
        <v>2085.8200000000002</v>
      </c>
      <c r="J2855" s="30">
        <v>2301.67</v>
      </c>
      <c r="K2855" s="30">
        <v>2609.9699999999998</v>
      </c>
      <c r="L2855" s="30">
        <v>2916.55</v>
      </c>
      <c r="M2855" s="30">
        <v>3254.72</v>
      </c>
      <c r="N2855" s="30">
        <v>3808.21</v>
      </c>
      <c r="O2855" s="30">
        <v>5037.0600000000004</v>
      </c>
      <c r="P2855" s="30">
        <v>1876.65</v>
      </c>
      <c r="Q2855" s="30">
        <v>2072.23</v>
      </c>
      <c r="R2855" s="30">
        <v>2288.08</v>
      </c>
      <c r="S2855" s="30">
        <v>2596.38</v>
      </c>
      <c r="T2855" s="32">
        <v>0</v>
      </c>
      <c r="U2855" s="32">
        <v>438.86</v>
      </c>
    </row>
    <row r="2856" spans="1:21" x14ac:dyDescent="0.2">
      <c r="A2856" s="37">
        <v>26</v>
      </c>
      <c r="B2856" s="37">
        <v>15</v>
      </c>
      <c r="C2856" s="37">
        <v>4</v>
      </c>
      <c r="D2856" s="31">
        <v>2897.05</v>
      </c>
      <c r="E2856" s="31">
        <v>3235.22</v>
      </c>
      <c r="F2856" s="31">
        <v>3788.71</v>
      </c>
      <c r="G2856" s="31">
        <v>5017.5600000000004</v>
      </c>
      <c r="H2856" s="30">
        <v>1857.15</v>
      </c>
      <c r="I2856" s="30">
        <v>2052.73</v>
      </c>
      <c r="J2856" s="30">
        <v>2268.58</v>
      </c>
      <c r="K2856" s="30">
        <v>2576.88</v>
      </c>
      <c r="L2856" s="30">
        <v>2883.46</v>
      </c>
      <c r="M2856" s="30">
        <v>3221.63</v>
      </c>
      <c r="N2856" s="30">
        <v>3775.12</v>
      </c>
      <c r="O2856" s="30">
        <v>5003.97</v>
      </c>
      <c r="P2856" s="30">
        <v>1843.56</v>
      </c>
      <c r="Q2856" s="30">
        <v>2039.14</v>
      </c>
      <c r="R2856" s="30">
        <v>2254.9899999999998</v>
      </c>
      <c r="S2856" s="30">
        <v>2563.29</v>
      </c>
      <c r="T2856" s="32">
        <v>0</v>
      </c>
      <c r="U2856" s="32">
        <v>339.6</v>
      </c>
    </row>
    <row r="2857" spans="1:21" x14ac:dyDescent="0.2">
      <c r="A2857" s="37">
        <v>26</v>
      </c>
      <c r="B2857" s="37">
        <v>16</v>
      </c>
      <c r="C2857" s="37">
        <v>4</v>
      </c>
      <c r="D2857" s="31">
        <v>2632.2</v>
      </c>
      <c r="E2857" s="31">
        <v>2970.37</v>
      </c>
      <c r="F2857" s="31">
        <v>3523.86</v>
      </c>
      <c r="G2857" s="31">
        <v>4752.71</v>
      </c>
      <c r="H2857" s="30">
        <v>1592.3</v>
      </c>
      <c r="I2857" s="30">
        <v>1787.88</v>
      </c>
      <c r="J2857" s="30">
        <v>2003.73</v>
      </c>
      <c r="K2857" s="30">
        <v>2312.0300000000002</v>
      </c>
      <c r="L2857" s="30">
        <v>2618.62</v>
      </c>
      <c r="M2857" s="30">
        <v>2956.79</v>
      </c>
      <c r="N2857" s="30">
        <v>3510.28</v>
      </c>
      <c r="O2857" s="30">
        <v>4739.13</v>
      </c>
      <c r="P2857" s="30">
        <v>1578.72</v>
      </c>
      <c r="Q2857" s="30">
        <v>1774.3</v>
      </c>
      <c r="R2857" s="30">
        <v>1990.15</v>
      </c>
      <c r="S2857" s="30">
        <v>2298.4499999999998</v>
      </c>
      <c r="T2857" s="32">
        <v>116.01</v>
      </c>
      <c r="U2857" s="32">
        <v>0</v>
      </c>
    </row>
    <row r="2858" spans="1:21" x14ac:dyDescent="0.2">
      <c r="A2858" s="37">
        <v>26</v>
      </c>
      <c r="B2858" s="37">
        <v>17</v>
      </c>
      <c r="C2858" s="37">
        <v>4</v>
      </c>
      <c r="D2858" s="31">
        <v>2812.89</v>
      </c>
      <c r="E2858" s="31">
        <v>3151.06</v>
      </c>
      <c r="F2858" s="31">
        <v>3704.55</v>
      </c>
      <c r="G2858" s="31">
        <v>4933.3999999999996</v>
      </c>
      <c r="H2858" s="30">
        <v>1772.99</v>
      </c>
      <c r="I2858" s="30">
        <v>1968.57</v>
      </c>
      <c r="J2858" s="30">
        <v>2184.42</v>
      </c>
      <c r="K2858" s="30">
        <v>2492.7199999999998</v>
      </c>
      <c r="L2858" s="30">
        <v>2799.31</v>
      </c>
      <c r="M2858" s="30">
        <v>3137.48</v>
      </c>
      <c r="N2858" s="30">
        <v>3690.97</v>
      </c>
      <c r="O2858" s="30">
        <v>4919.82</v>
      </c>
      <c r="P2858" s="30">
        <v>1759.41</v>
      </c>
      <c r="Q2858" s="30">
        <v>1954.99</v>
      </c>
      <c r="R2858" s="30">
        <v>2170.84</v>
      </c>
      <c r="S2858" s="30">
        <v>2479.14</v>
      </c>
      <c r="T2858" s="32">
        <v>67.75</v>
      </c>
      <c r="U2858" s="32">
        <v>0</v>
      </c>
    </row>
    <row r="2859" spans="1:21" x14ac:dyDescent="0.2">
      <c r="A2859" s="37">
        <v>26</v>
      </c>
      <c r="B2859" s="37">
        <v>18</v>
      </c>
      <c r="C2859" s="37">
        <v>4</v>
      </c>
      <c r="D2859" s="31">
        <v>3054.75</v>
      </c>
      <c r="E2859" s="31">
        <v>3392.92</v>
      </c>
      <c r="F2859" s="31">
        <v>3946.41</v>
      </c>
      <c r="G2859" s="31">
        <v>5175.26</v>
      </c>
      <c r="H2859" s="30">
        <v>2014.85</v>
      </c>
      <c r="I2859" s="30">
        <v>2210.4299999999998</v>
      </c>
      <c r="J2859" s="30">
        <v>2426.2800000000002</v>
      </c>
      <c r="K2859" s="30">
        <v>2734.58</v>
      </c>
      <c r="L2859" s="30">
        <v>3041.17</v>
      </c>
      <c r="M2859" s="30">
        <v>3379.34</v>
      </c>
      <c r="N2859" s="30">
        <v>3932.83</v>
      </c>
      <c r="O2859" s="30">
        <v>5161.68</v>
      </c>
      <c r="P2859" s="30">
        <v>2001.27</v>
      </c>
      <c r="Q2859" s="30">
        <v>2196.85</v>
      </c>
      <c r="R2859" s="30">
        <v>2412.6999999999998</v>
      </c>
      <c r="S2859" s="30">
        <v>2721</v>
      </c>
      <c r="T2859" s="32">
        <v>0</v>
      </c>
      <c r="U2859" s="32">
        <v>194.25</v>
      </c>
    </row>
    <row r="2860" spans="1:21" x14ac:dyDescent="0.2">
      <c r="A2860" s="37">
        <v>26</v>
      </c>
      <c r="B2860" s="37">
        <v>19</v>
      </c>
      <c r="C2860" s="37">
        <v>4</v>
      </c>
      <c r="D2860" s="31">
        <v>3063.33</v>
      </c>
      <c r="E2860" s="31">
        <v>3401.5</v>
      </c>
      <c r="F2860" s="31">
        <v>3954.99</v>
      </c>
      <c r="G2860" s="31">
        <v>5183.84</v>
      </c>
      <c r="H2860" s="30">
        <v>2023.43</v>
      </c>
      <c r="I2860" s="30">
        <v>2219.0100000000002</v>
      </c>
      <c r="J2860" s="30">
        <v>2434.86</v>
      </c>
      <c r="K2860" s="30">
        <v>2743.16</v>
      </c>
      <c r="L2860" s="30">
        <v>3049.74</v>
      </c>
      <c r="M2860" s="30">
        <v>3387.91</v>
      </c>
      <c r="N2860" s="30">
        <v>3941.4</v>
      </c>
      <c r="O2860" s="30">
        <v>5170.25</v>
      </c>
      <c r="P2860" s="30">
        <v>2009.84</v>
      </c>
      <c r="Q2860" s="30">
        <v>2205.42</v>
      </c>
      <c r="R2860" s="30">
        <v>2421.27</v>
      </c>
      <c r="S2860" s="30">
        <v>2729.57</v>
      </c>
      <c r="T2860" s="32">
        <v>0</v>
      </c>
      <c r="U2860" s="32">
        <v>191.88</v>
      </c>
    </row>
    <row r="2861" spans="1:21" x14ac:dyDescent="0.2">
      <c r="A2861" s="37">
        <v>26</v>
      </c>
      <c r="B2861" s="37">
        <v>20</v>
      </c>
      <c r="C2861" s="37">
        <v>4</v>
      </c>
      <c r="D2861" s="31">
        <v>3018.19</v>
      </c>
      <c r="E2861" s="31">
        <v>3356.36</v>
      </c>
      <c r="F2861" s="31">
        <v>3909.85</v>
      </c>
      <c r="G2861" s="31">
        <v>5138.7</v>
      </c>
      <c r="H2861" s="30">
        <v>1978.29</v>
      </c>
      <c r="I2861" s="30">
        <v>2173.87</v>
      </c>
      <c r="J2861" s="30">
        <v>2389.7199999999998</v>
      </c>
      <c r="K2861" s="30">
        <v>2698.02</v>
      </c>
      <c r="L2861" s="30">
        <v>3004.6</v>
      </c>
      <c r="M2861" s="30">
        <v>3342.77</v>
      </c>
      <c r="N2861" s="30">
        <v>3896.26</v>
      </c>
      <c r="O2861" s="30">
        <v>5125.1099999999997</v>
      </c>
      <c r="P2861" s="30">
        <v>1964.7</v>
      </c>
      <c r="Q2861" s="30">
        <v>2160.2800000000002</v>
      </c>
      <c r="R2861" s="30">
        <v>2376.13</v>
      </c>
      <c r="S2861" s="30">
        <v>2684.43</v>
      </c>
      <c r="T2861" s="32">
        <v>0</v>
      </c>
      <c r="U2861" s="32">
        <v>194.97</v>
      </c>
    </row>
    <row r="2862" spans="1:21" x14ac:dyDescent="0.2">
      <c r="A2862" s="37">
        <v>26</v>
      </c>
      <c r="B2862" s="37">
        <v>21</v>
      </c>
      <c r="C2862" s="37">
        <v>4</v>
      </c>
      <c r="D2862" s="31">
        <v>2802.65</v>
      </c>
      <c r="E2862" s="31">
        <v>3140.82</v>
      </c>
      <c r="F2862" s="31">
        <v>3694.31</v>
      </c>
      <c r="G2862" s="31">
        <v>4923.16</v>
      </c>
      <c r="H2862" s="30">
        <v>1762.75</v>
      </c>
      <c r="I2862" s="30">
        <v>1958.33</v>
      </c>
      <c r="J2862" s="30">
        <v>2174.1799999999998</v>
      </c>
      <c r="K2862" s="30">
        <v>2482.48</v>
      </c>
      <c r="L2862" s="30">
        <v>2789.07</v>
      </c>
      <c r="M2862" s="30">
        <v>3127.24</v>
      </c>
      <c r="N2862" s="30">
        <v>3680.73</v>
      </c>
      <c r="O2862" s="30">
        <v>4909.58</v>
      </c>
      <c r="P2862" s="30">
        <v>1749.17</v>
      </c>
      <c r="Q2862" s="30">
        <v>1944.75</v>
      </c>
      <c r="R2862" s="30">
        <v>2160.6</v>
      </c>
      <c r="S2862" s="30">
        <v>2468.9</v>
      </c>
      <c r="T2862" s="32">
        <v>25.05</v>
      </c>
      <c r="U2862" s="32">
        <v>0</v>
      </c>
    </row>
    <row r="2863" spans="1:21" x14ac:dyDescent="0.2">
      <c r="A2863" s="37">
        <v>26</v>
      </c>
      <c r="B2863" s="37">
        <v>22</v>
      </c>
      <c r="C2863" s="37">
        <v>4</v>
      </c>
      <c r="D2863" s="31">
        <v>2747.84</v>
      </c>
      <c r="E2863" s="31">
        <v>3086.01</v>
      </c>
      <c r="F2863" s="31">
        <v>3639.5</v>
      </c>
      <c r="G2863" s="31">
        <v>4868.3500000000004</v>
      </c>
      <c r="H2863" s="30">
        <v>1707.94</v>
      </c>
      <c r="I2863" s="30">
        <v>1903.52</v>
      </c>
      <c r="J2863" s="30">
        <v>2119.37</v>
      </c>
      <c r="K2863" s="30">
        <v>2427.67</v>
      </c>
      <c r="L2863" s="30">
        <v>2734.26</v>
      </c>
      <c r="M2863" s="30">
        <v>3072.43</v>
      </c>
      <c r="N2863" s="30">
        <v>3625.92</v>
      </c>
      <c r="O2863" s="30">
        <v>4854.7700000000004</v>
      </c>
      <c r="P2863" s="30">
        <v>1694.36</v>
      </c>
      <c r="Q2863" s="30">
        <v>1889.94</v>
      </c>
      <c r="R2863" s="30">
        <v>2105.79</v>
      </c>
      <c r="S2863" s="30">
        <v>2414.09</v>
      </c>
      <c r="T2863" s="32">
        <v>0</v>
      </c>
      <c r="U2863" s="32">
        <v>49.99</v>
      </c>
    </row>
    <row r="2864" spans="1:21" x14ac:dyDescent="0.2">
      <c r="A2864" s="37">
        <v>26</v>
      </c>
      <c r="B2864" s="37">
        <v>23</v>
      </c>
      <c r="C2864" s="37">
        <v>4</v>
      </c>
      <c r="D2864" s="31">
        <v>2716.79</v>
      </c>
      <c r="E2864" s="31">
        <v>3054.96</v>
      </c>
      <c r="F2864" s="31">
        <v>3608.45</v>
      </c>
      <c r="G2864" s="31">
        <v>4837.3</v>
      </c>
      <c r="H2864" s="30">
        <v>1676.89</v>
      </c>
      <c r="I2864" s="30">
        <v>1872.47</v>
      </c>
      <c r="J2864" s="30">
        <v>2088.3200000000002</v>
      </c>
      <c r="K2864" s="30">
        <v>2396.62</v>
      </c>
      <c r="L2864" s="30">
        <v>2703.21</v>
      </c>
      <c r="M2864" s="30">
        <v>3041.38</v>
      </c>
      <c r="N2864" s="30">
        <v>3594.87</v>
      </c>
      <c r="O2864" s="30">
        <v>4823.72</v>
      </c>
      <c r="P2864" s="30">
        <v>1663.31</v>
      </c>
      <c r="Q2864" s="30">
        <v>1858.89</v>
      </c>
      <c r="R2864" s="30">
        <v>2074.7399999999998</v>
      </c>
      <c r="S2864" s="30">
        <v>2383.04</v>
      </c>
      <c r="T2864" s="32">
        <v>0</v>
      </c>
      <c r="U2864" s="32">
        <v>26.62</v>
      </c>
    </row>
    <row r="2865" spans="1:21" x14ac:dyDescent="0.2">
      <c r="A2865" s="37">
        <v>27</v>
      </c>
      <c r="B2865" s="37">
        <v>0</v>
      </c>
      <c r="C2865" s="37">
        <v>4</v>
      </c>
      <c r="D2865" s="31">
        <v>2258.91</v>
      </c>
      <c r="E2865" s="31">
        <v>2597.08</v>
      </c>
      <c r="F2865" s="31">
        <v>3150.57</v>
      </c>
      <c r="G2865" s="31">
        <v>4379.42</v>
      </c>
      <c r="H2865" s="30">
        <v>1219.01</v>
      </c>
      <c r="I2865" s="30">
        <v>1414.59</v>
      </c>
      <c r="J2865" s="30">
        <v>1630.44</v>
      </c>
      <c r="K2865" s="30">
        <v>1938.74</v>
      </c>
      <c r="L2865" s="30">
        <v>2245.33</v>
      </c>
      <c r="M2865" s="30">
        <v>2583.5</v>
      </c>
      <c r="N2865" s="30">
        <v>3136.99</v>
      </c>
      <c r="O2865" s="30">
        <v>4365.84</v>
      </c>
      <c r="P2865" s="30">
        <v>1205.43</v>
      </c>
      <c r="Q2865" s="30">
        <v>1401.01</v>
      </c>
      <c r="R2865" s="30">
        <v>1616.86</v>
      </c>
      <c r="S2865" s="30">
        <v>1925.16</v>
      </c>
      <c r="T2865" s="32">
        <v>0</v>
      </c>
      <c r="U2865" s="32">
        <v>158.69999999999999</v>
      </c>
    </row>
    <row r="2866" spans="1:21" x14ac:dyDescent="0.2">
      <c r="A2866" s="37">
        <v>27</v>
      </c>
      <c r="B2866" s="37">
        <v>1</v>
      </c>
      <c r="C2866" s="37">
        <v>4</v>
      </c>
      <c r="D2866" s="31">
        <v>2078.1999999999998</v>
      </c>
      <c r="E2866" s="31">
        <v>2416.37</v>
      </c>
      <c r="F2866" s="31">
        <v>2969.86</v>
      </c>
      <c r="G2866" s="31">
        <v>4198.71</v>
      </c>
      <c r="H2866" s="30">
        <v>1038.3</v>
      </c>
      <c r="I2866" s="30">
        <v>1233.8800000000001</v>
      </c>
      <c r="J2866" s="30">
        <v>1449.73</v>
      </c>
      <c r="K2866" s="30">
        <v>1758.03</v>
      </c>
      <c r="L2866" s="30">
        <v>2064.62</v>
      </c>
      <c r="M2866" s="30">
        <v>2402.79</v>
      </c>
      <c r="N2866" s="30">
        <v>2956.28</v>
      </c>
      <c r="O2866" s="30">
        <v>4185.13</v>
      </c>
      <c r="P2866" s="30">
        <v>1024.72</v>
      </c>
      <c r="Q2866" s="30">
        <v>1220.3</v>
      </c>
      <c r="R2866" s="30">
        <v>1436.15</v>
      </c>
      <c r="S2866" s="30">
        <v>1744.45</v>
      </c>
      <c r="T2866" s="32">
        <v>0</v>
      </c>
      <c r="U2866" s="32">
        <v>69.48</v>
      </c>
    </row>
    <row r="2867" spans="1:21" x14ac:dyDescent="0.2">
      <c r="A2867" s="37">
        <v>27</v>
      </c>
      <c r="B2867" s="37">
        <v>2</v>
      </c>
      <c r="C2867" s="37">
        <v>4</v>
      </c>
      <c r="D2867" s="31">
        <v>2048.9299999999998</v>
      </c>
      <c r="E2867" s="31">
        <v>2387.1</v>
      </c>
      <c r="F2867" s="31">
        <v>2940.59</v>
      </c>
      <c r="G2867" s="31">
        <v>4169.4399999999996</v>
      </c>
      <c r="H2867" s="30">
        <v>1009.03</v>
      </c>
      <c r="I2867" s="30">
        <v>1204.6099999999999</v>
      </c>
      <c r="J2867" s="30">
        <v>1420.46</v>
      </c>
      <c r="K2867" s="30">
        <v>1728.76</v>
      </c>
      <c r="L2867" s="30">
        <v>2035.34</v>
      </c>
      <c r="M2867" s="30">
        <v>2373.5100000000002</v>
      </c>
      <c r="N2867" s="30">
        <v>2927</v>
      </c>
      <c r="O2867" s="30">
        <v>4155.8500000000004</v>
      </c>
      <c r="P2867" s="30">
        <v>995.44</v>
      </c>
      <c r="Q2867" s="30">
        <v>1191.02</v>
      </c>
      <c r="R2867" s="30">
        <v>1406.87</v>
      </c>
      <c r="S2867" s="30">
        <v>1715.17</v>
      </c>
      <c r="T2867" s="32">
        <v>0</v>
      </c>
      <c r="U2867" s="32">
        <v>136.49</v>
      </c>
    </row>
    <row r="2868" spans="1:21" x14ac:dyDescent="0.2">
      <c r="A2868" s="37">
        <v>27</v>
      </c>
      <c r="B2868" s="37">
        <v>3</v>
      </c>
      <c r="C2868" s="37">
        <v>4</v>
      </c>
      <c r="D2868" s="31">
        <v>2020.16</v>
      </c>
      <c r="E2868" s="31">
        <v>2358.33</v>
      </c>
      <c r="F2868" s="31">
        <v>2911.82</v>
      </c>
      <c r="G2868" s="31">
        <v>4140.67</v>
      </c>
      <c r="H2868" s="30">
        <v>980.26</v>
      </c>
      <c r="I2868" s="30">
        <v>1175.8399999999999</v>
      </c>
      <c r="J2868" s="30">
        <v>1391.69</v>
      </c>
      <c r="K2868" s="30">
        <v>1699.99</v>
      </c>
      <c r="L2868" s="30">
        <v>2006.57</v>
      </c>
      <c r="M2868" s="30">
        <v>2344.7399999999998</v>
      </c>
      <c r="N2868" s="30">
        <v>2898.23</v>
      </c>
      <c r="O2868" s="30">
        <v>4127.08</v>
      </c>
      <c r="P2868" s="30">
        <v>966.67</v>
      </c>
      <c r="Q2868" s="30">
        <v>1162.25</v>
      </c>
      <c r="R2868" s="30">
        <v>1378.1</v>
      </c>
      <c r="S2868" s="30">
        <v>1686.4</v>
      </c>
      <c r="T2868" s="32">
        <v>0</v>
      </c>
      <c r="U2868" s="32">
        <v>109.98</v>
      </c>
    </row>
    <row r="2869" spans="1:21" x14ac:dyDescent="0.2">
      <c r="A2869" s="37">
        <v>27</v>
      </c>
      <c r="B2869" s="37">
        <v>4</v>
      </c>
      <c r="C2869" s="37">
        <v>4</v>
      </c>
      <c r="D2869" s="31">
        <v>2015.82</v>
      </c>
      <c r="E2869" s="31">
        <v>2353.9899999999998</v>
      </c>
      <c r="F2869" s="31">
        <v>2907.48</v>
      </c>
      <c r="G2869" s="31">
        <v>4136.33</v>
      </c>
      <c r="H2869" s="30">
        <v>975.92</v>
      </c>
      <c r="I2869" s="30">
        <v>1171.5</v>
      </c>
      <c r="J2869" s="30">
        <v>1387.35</v>
      </c>
      <c r="K2869" s="30">
        <v>1695.65</v>
      </c>
      <c r="L2869" s="30">
        <v>2002.23</v>
      </c>
      <c r="M2869" s="30">
        <v>2340.4</v>
      </c>
      <c r="N2869" s="30">
        <v>2893.89</v>
      </c>
      <c r="O2869" s="30">
        <v>4122.74</v>
      </c>
      <c r="P2869" s="30">
        <v>962.33</v>
      </c>
      <c r="Q2869" s="30">
        <v>1157.9100000000001</v>
      </c>
      <c r="R2869" s="30">
        <v>1373.76</v>
      </c>
      <c r="S2869" s="30">
        <v>1682.06</v>
      </c>
      <c r="T2869" s="32">
        <v>0</v>
      </c>
      <c r="U2869" s="32">
        <v>61.19</v>
      </c>
    </row>
    <row r="2870" spans="1:21" x14ac:dyDescent="0.2">
      <c r="A2870" s="37">
        <v>27</v>
      </c>
      <c r="B2870" s="37">
        <v>5</v>
      </c>
      <c r="C2870" s="37">
        <v>4</v>
      </c>
      <c r="D2870" s="31">
        <v>2083.6999999999998</v>
      </c>
      <c r="E2870" s="31">
        <v>2421.87</v>
      </c>
      <c r="F2870" s="31">
        <v>2975.36</v>
      </c>
      <c r="G2870" s="31">
        <v>4204.21</v>
      </c>
      <c r="H2870" s="30">
        <v>1043.8</v>
      </c>
      <c r="I2870" s="30">
        <v>1239.3800000000001</v>
      </c>
      <c r="J2870" s="30">
        <v>1455.23</v>
      </c>
      <c r="K2870" s="30">
        <v>1763.53</v>
      </c>
      <c r="L2870" s="30">
        <v>2070.12</v>
      </c>
      <c r="M2870" s="30">
        <v>2408.29</v>
      </c>
      <c r="N2870" s="30">
        <v>2961.78</v>
      </c>
      <c r="O2870" s="30">
        <v>4190.63</v>
      </c>
      <c r="P2870" s="30">
        <v>1030.22</v>
      </c>
      <c r="Q2870" s="30">
        <v>1225.8</v>
      </c>
      <c r="R2870" s="30">
        <v>1441.65</v>
      </c>
      <c r="S2870" s="30">
        <v>1749.95</v>
      </c>
      <c r="T2870" s="32">
        <v>0</v>
      </c>
      <c r="U2870" s="32">
        <v>10.85</v>
      </c>
    </row>
    <row r="2871" spans="1:21" x14ac:dyDescent="0.2">
      <c r="A2871" s="37">
        <v>27</v>
      </c>
      <c r="B2871" s="37">
        <v>6</v>
      </c>
      <c r="C2871" s="37">
        <v>4</v>
      </c>
      <c r="D2871" s="31">
        <v>2087.1999999999998</v>
      </c>
      <c r="E2871" s="31">
        <v>2425.37</v>
      </c>
      <c r="F2871" s="31">
        <v>2978.86</v>
      </c>
      <c r="G2871" s="31">
        <v>4207.71</v>
      </c>
      <c r="H2871" s="30">
        <v>1047.3</v>
      </c>
      <c r="I2871" s="30">
        <v>1242.8800000000001</v>
      </c>
      <c r="J2871" s="30">
        <v>1458.73</v>
      </c>
      <c r="K2871" s="30">
        <v>1767.03</v>
      </c>
      <c r="L2871" s="30">
        <v>2073.62</v>
      </c>
      <c r="M2871" s="30">
        <v>2411.79</v>
      </c>
      <c r="N2871" s="30">
        <v>2965.28</v>
      </c>
      <c r="O2871" s="30">
        <v>4194.13</v>
      </c>
      <c r="P2871" s="30">
        <v>1033.72</v>
      </c>
      <c r="Q2871" s="30">
        <v>1229.3</v>
      </c>
      <c r="R2871" s="30">
        <v>1445.15</v>
      </c>
      <c r="S2871" s="30">
        <v>1753.45</v>
      </c>
      <c r="T2871" s="32">
        <v>55.54</v>
      </c>
      <c r="U2871" s="32">
        <v>0</v>
      </c>
    </row>
    <row r="2872" spans="1:21" x14ac:dyDescent="0.2">
      <c r="A2872" s="37">
        <v>27</v>
      </c>
      <c r="B2872" s="37">
        <v>7</v>
      </c>
      <c r="C2872" s="37">
        <v>4</v>
      </c>
      <c r="D2872" s="31">
        <v>2103.58</v>
      </c>
      <c r="E2872" s="31">
        <v>2441.75</v>
      </c>
      <c r="F2872" s="31">
        <v>2995.24</v>
      </c>
      <c r="G2872" s="31">
        <v>4224.09</v>
      </c>
      <c r="H2872" s="30">
        <v>1063.68</v>
      </c>
      <c r="I2872" s="30">
        <v>1259.26</v>
      </c>
      <c r="J2872" s="30">
        <v>1475.11</v>
      </c>
      <c r="K2872" s="30">
        <v>1783.41</v>
      </c>
      <c r="L2872" s="30">
        <v>2089.9899999999998</v>
      </c>
      <c r="M2872" s="30">
        <v>2428.16</v>
      </c>
      <c r="N2872" s="30">
        <v>2981.65</v>
      </c>
      <c r="O2872" s="30">
        <v>4210.5</v>
      </c>
      <c r="P2872" s="30">
        <v>1050.0899999999999</v>
      </c>
      <c r="Q2872" s="30">
        <v>1245.67</v>
      </c>
      <c r="R2872" s="30">
        <v>1461.52</v>
      </c>
      <c r="S2872" s="30">
        <v>1769.82</v>
      </c>
      <c r="T2872" s="32">
        <v>130.31</v>
      </c>
      <c r="U2872" s="32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1">
        <v>2181.0100000000002</v>
      </c>
      <c r="E2873" s="31">
        <v>2519.1799999999998</v>
      </c>
      <c r="F2873" s="31">
        <v>3072.67</v>
      </c>
      <c r="G2873" s="31">
        <v>4301.5200000000004</v>
      </c>
      <c r="H2873" s="30">
        <v>1141.1099999999999</v>
      </c>
      <c r="I2873" s="30">
        <v>1336.69</v>
      </c>
      <c r="J2873" s="30">
        <v>1552.54</v>
      </c>
      <c r="K2873" s="30">
        <v>1860.84</v>
      </c>
      <c r="L2873" s="30">
        <v>2167.42</v>
      </c>
      <c r="M2873" s="30">
        <v>2505.59</v>
      </c>
      <c r="N2873" s="30">
        <v>3059.08</v>
      </c>
      <c r="O2873" s="30">
        <v>4287.93</v>
      </c>
      <c r="P2873" s="30">
        <v>1127.52</v>
      </c>
      <c r="Q2873" s="30">
        <v>1323.1</v>
      </c>
      <c r="R2873" s="30">
        <v>1538.95</v>
      </c>
      <c r="S2873" s="30">
        <v>1847.25</v>
      </c>
      <c r="T2873" s="32">
        <v>226.88</v>
      </c>
      <c r="U2873" s="32">
        <v>0</v>
      </c>
    </row>
    <row r="2874" spans="1:21" x14ac:dyDescent="0.2">
      <c r="A2874" s="37">
        <v>27</v>
      </c>
      <c r="B2874" s="37">
        <v>9</v>
      </c>
      <c r="C2874" s="37">
        <v>4</v>
      </c>
      <c r="D2874" s="31">
        <v>2366.17</v>
      </c>
      <c r="E2874" s="31">
        <v>2704.34</v>
      </c>
      <c r="F2874" s="31">
        <v>3257.83</v>
      </c>
      <c r="G2874" s="31">
        <v>4486.68</v>
      </c>
      <c r="H2874" s="30">
        <v>1326.27</v>
      </c>
      <c r="I2874" s="30">
        <v>1521.85</v>
      </c>
      <c r="J2874" s="30">
        <v>1737.7</v>
      </c>
      <c r="K2874" s="30">
        <v>2046</v>
      </c>
      <c r="L2874" s="30">
        <v>2352.59</v>
      </c>
      <c r="M2874" s="30">
        <v>2690.76</v>
      </c>
      <c r="N2874" s="30">
        <v>3244.25</v>
      </c>
      <c r="O2874" s="30">
        <v>4473.1000000000004</v>
      </c>
      <c r="P2874" s="30">
        <v>1312.69</v>
      </c>
      <c r="Q2874" s="30">
        <v>1508.27</v>
      </c>
      <c r="R2874" s="30">
        <v>1724.12</v>
      </c>
      <c r="S2874" s="30">
        <v>2032.42</v>
      </c>
      <c r="T2874" s="32">
        <v>376.07</v>
      </c>
      <c r="U2874" s="32">
        <v>0</v>
      </c>
    </row>
    <row r="2875" spans="1:21" x14ac:dyDescent="0.2">
      <c r="A2875" s="37">
        <v>27</v>
      </c>
      <c r="B2875" s="37">
        <v>10</v>
      </c>
      <c r="C2875" s="37">
        <v>4</v>
      </c>
      <c r="D2875" s="31">
        <v>2372.09</v>
      </c>
      <c r="E2875" s="31">
        <v>2710.26</v>
      </c>
      <c r="F2875" s="31">
        <v>3263.75</v>
      </c>
      <c r="G2875" s="31">
        <v>4492.6000000000004</v>
      </c>
      <c r="H2875" s="30">
        <v>1332.19</v>
      </c>
      <c r="I2875" s="30">
        <v>1527.77</v>
      </c>
      <c r="J2875" s="30">
        <v>1743.62</v>
      </c>
      <c r="K2875" s="30">
        <v>2051.92</v>
      </c>
      <c r="L2875" s="30">
        <v>2358.5100000000002</v>
      </c>
      <c r="M2875" s="30">
        <v>2696.68</v>
      </c>
      <c r="N2875" s="30">
        <v>3250.17</v>
      </c>
      <c r="O2875" s="30">
        <v>4479.0200000000004</v>
      </c>
      <c r="P2875" s="30">
        <v>1318.61</v>
      </c>
      <c r="Q2875" s="30">
        <v>1514.19</v>
      </c>
      <c r="R2875" s="30">
        <v>1730.04</v>
      </c>
      <c r="S2875" s="30">
        <v>2038.34</v>
      </c>
      <c r="T2875" s="32">
        <v>100.89</v>
      </c>
      <c r="U2875" s="32">
        <v>0</v>
      </c>
    </row>
    <row r="2876" spans="1:21" x14ac:dyDescent="0.2">
      <c r="A2876" s="37">
        <v>27</v>
      </c>
      <c r="B2876" s="37">
        <v>11</v>
      </c>
      <c r="C2876" s="37">
        <v>4</v>
      </c>
      <c r="D2876" s="31">
        <v>2390.3200000000002</v>
      </c>
      <c r="E2876" s="31">
        <v>2728.49</v>
      </c>
      <c r="F2876" s="31">
        <v>3281.98</v>
      </c>
      <c r="G2876" s="31">
        <v>4510.83</v>
      </c>
      <c r="H2876" s="30">
        <v>1350.42</v>
      </c>
      <c r="I2876" s="30">
        <v>1546</v>
      </c>
      <c r="J2876" s="30">
        <v>1761.85</v>
      </c>
      <c r="K2876" s="30">
        <v>2070.15</v>
      </c>
      <c r="L2876" s="30">
        <v>2376.73</v>
      </c>
      <c r="M2876" s="30">
        <v>2714.9</v>
      </c>
      <c r="N2876" s="30">
        <v>3268.39</v>
      </c>
      <c r="O2876" s="30">
        <v>4497.24</v>
      </c>
      <c r="P2876" s="30">
        <v>1336.83</v>
      </c>
      <c r="Q2876" s="30">
        <v>1532.41</v>
      </c>
      <c r="R2876" s="30">
        <v>1748.26</v>
      </c>
      <c r="S2876" s="30">
        <v>2056.56</v>
      </c>
      <c r="T2876" s="32">
        <v>88.68</v>
      </c>
      <c r="U2876" s="32">
        <v>0</v>
      </c>
    </row>
    <row r="2877" spans="1:21" x14ac:dyDescent="0.2">
      <c r="A2877" s="37">
        <v>27</v>
      </c>
      <c r="B2877" s="37">
        <v>12</v>
      </c>
      <c r="C2877" s="37">
        <v>4</v>
      </c>
      <c r="D2877" s="31">
        <v>2385.38</v>
      </c>
      <c r="E2877" s="31">
        <v>2723.55</v>
      </c>
      <c r="F2877" s="31">
        <v>3277.04</v>
      </c>
      <c r="G2877" s="31">
        <v>4505.8900000000003</v>
      </c>
      <c r="H2877" s="30">
        <v>1345.48</v>
      </c>
      <c r="I2877" s="30">
        <v>1541.06</v>
      </c>
      <c r="J2877" s="30">
        <v>1756.91</v>
      </c>
      <c r="K2877" s="30">
        <v>2065.21</v>
      </c>
      <c r="L2877" s="30">
        <v>2371.79</v>
      </c>
      <c r="M2877" s="30">
        <v>2709.96</v>
      </c>
      <c r="N2877" s="30">
        <v>3263.45</v>
      </c>
      <c r="O2877" s="30">
        <v>4492.3</v>
      </c>
      <c r="P2877" s="30">
        <v>1331.89</v>
      </c>
      <c r="Q2877" s="30">
        <v>1527.47</v>
      </c>
      <c r="R2877" s="30">
        <v>1743.32</v>
      </c>
      <c r="S2877" s="30">
        <v>2051.62</v>
      </c>
      <c r="T2877" s="32">
        <v>6.77</v>
      </c>
      <c r="U2877" s="32">
        <v>0</v>
      </c>
    </row>
    <row r="2878" spans="1:21" x14ac:dyDescent="0.2">
      <c r="A2878" s="37">
        <v>27</v>
      </c>
      <c r="B2878" s="37">
        <v>13</v>
      </c>
      <c r="C2878" s="37">
        <v>4</v>
      </c>
      <c r="D2878" s="31">
        <v>2392.4499999999998</v>
      </c>
      <c r="E2878" s="31">
        <v>2730.62</v>
      </c>
      <c r="F2878" s="31">
        <v>3284.11</v>
      </c>
      <c r="G2878" s="31">
        <v>4512.96</v>
      </c>
      <c r="H2878" s="30">
        <v>1352.55</v>
      </c>
      <c r="I2878" s="30">
        <v>1548.13</v>
      </c>
      <c r="J2878" s="30">
        <v>1763.98</v>
      </c>
      <c r="K2878" s="30">
        <v>2072.2800000000002</v>
      </c>
      <c r="L2878" s="30">
        <v>2378.86</v>
      </c>
      <c r="M2878" s="30">
        <v>2717.03</v>
      </c>
      <c r="N2878" s="30">
        <v>3270.52</v>
      </c>
      <c r="O2878" s="30">
        <v>4499.37</v>
      </c>
      <c r="P2878" s="30">
        <v>1338.96</v>
      </c>
      <c r="Q2878" s="30">
        <v>1534.54</v>
      </c>
      <c r="R2878" s="30">
        <v>1750.39</v>
      </c>
      <c r="S2878" s="30">
        <v>2058.69</v>
      </c>
      <c r="T2878" s="32">
        <v>0</v>
      </c>
      <c r="U2878" s="32">
        <v>5.29</v>
      </c>
    </row>
    <row r="2879" spans="1:21" x14ac:dyDescent="0.2">
      <c r="A2879" s="37">
        <v>27</v>
      </c>
      <c r="B2879" s="37">
        <v>14</v>
      </c>
      <c r="C2879" s="37">
        <v>4</v>
      </c>
      <c r="D2879" s="31">
        <v>2395.02</v>
      </c>
      <c r="E2879" s="31">
        <v>2733.19</v>
      </c>
      <c r="F2879" s="31">
        <v>3286.68</v>
      </c>
      <c r="G2879" s="31">
        <v>4515.53</v>
      </c>
      <c r="H2879" s="30">
        <v>1355.12</v>
      </c>
      <c r="I2879" s="30">
        <v>1550.7</v>
      </c>
      <c r="J2879" s="30">
        <v>1766.55</v>
      </c>
      <c r="K2879" s="30">
        <v>2074.85</v>
      </c>
      <c r="L2879" s="30">
        <v>2381.4299999999998</v>
      </c>
      <c r="M2879" s="30">
        <v>2719.6</v>
      </c>
      <c r="N2879" s="30">
        <v>3273.09</v>
      </c>
      <c r="O2879" s="30">
        <v>4501.9399999999996</v>
      </c>
      <c r="P2879" s="30">
        <v>1341.53</v>
      </c>
      <c r="Q2879" s="30">
        <v>1537.11</v>
      </c>
      <c r="R2879" s="30">
        <v>1752.96</v>
      </c>
      <c r="S2879" s="30">
        <v>2061.2600000000002</v>
      </c>
      <c r="T2879" s="32">
        <v>281.79000000000002</v>
      </c>
      <c r="U2879" s="32">
        <v>0</v>
      </c>
    </row>
    <row r="2880" spans="1:21" x14ac:dyDescent="0.2">
      <c r="A2880" s="37">
        <v>27</v>
      </c>
      <c r="B2880" s="37">
        <v>15</v>
      </c>
      <c r="C2880" s="37">
        <v>4</v>
      </c>
      <c r="D2880" s="31">
        <v>2477.5100000000002</v>
      </c>
      <c r="E2880" s="31">
        <v>2815.68</v>
      </c>
      <c r="F2880" s="31">
        <v>3369.17</v>
      </c>
      <c r="G2880" s="31">
        <v>4598.0200000000004</v>
      </c>
      <c r="H2880" s="30">
        <v>1437.61</v>
      </c>
      <c r="I2880" s="30">
        <v>1633.19</v>
      </c>
      <c r="J2880" s="30">
        <v>1849.04</v>
      </c>
      <c r="K2880" s="30">
        <v>2157.34</v>
      </c>
      <c r="L2880" s="30">
        <v>2463.9299999999998</v>
      </c>
      <c r="M2880" s="30">
        <v>2802.1</v>
      </c>
      <c r="N2880" s="30">
        <v>3355.59</v>
      </c>
      <c r="O2880" s="30">
        <v>4584.4399999999996</v>
      </c>
      <c r="P2880" s="30">
        <v>1424.03</v>
      </c>
      <c r="Q2880" s="30">
        <v>1619.61</v>
      </c>
      <c r="R2880" s="30">
        <v>1835.46</v>
      </c>
      <c r="S2880" s="30">
        <v>2143.7600000000002</v>
      </c>
      <c r="T2880" s="32">
        <v>257.43</v>
      </c>
      <c r="U2880" s="32">
        <v>0</v>
      </c>
    </row>
    <row r="2881" spans="1:21" x14ac:dyDescent="0.2">
      <c r="A2881" s="37">
        <v>27</v>
      </c>
      <c r="B2881" s="37">
        <v>16</v>
      </c>
      <c r="C2881" s="37">
        <v>4</v>
      </c>
      <c r="D2881" s="31">
        <v>2650.75</v>
      </c>
      <c r="E2881" s="31">
        <v>2988.92</v>
      </c>
      <c r="F2881" s="31">
        <v>3542.41</v>
      </c>
      <c r="G2881" s="31">
        <v>4771.26</v>
      </c>
      <c r="H2881" s="30">
        <v>1610.85</v>
      </c>
      <c r="I2881" s="30">
        <v>1806.43</v>
      </c>
      <c r="J2881" s="30">
        <v>2022.28</v>
      </c>
      <c r="K2881" s="30">
        <v>2330.58</v>
      </c>
      <c r="L2881" s="30">
        <v>2637.16</v>
      </c>
      <c r="M2881" s="30">
        <v>2975.33</v>
      </c>
      <c r="N2881" s="30">
        <v>3528.82</v>
      </c>
      <c r="O2881" s="30">
        <v>4757.67</v>
      </c>
      <c r="P2881" s="30">
        <v>1597.26</v>
      </c>
      <c r="Q2881" s="30">
        <v>1792.84</v>
      </c>
      <c r="R2881" s="30">
        <v>2008.69</v>
      </c>
      <c r="S2881" s="30">
        <v>2316.9899999999998</v>
      </c>
      <c r="T2881" s="32">
        <v>169.75</v>
      </c>
      <c r="U2881" s="32">
        <v>0</v>
      </c>
    </row>
    <row r="2882" spans="1:21" x14ac:dyDescent="0.2">
      <c r="A2882" s="37">
        <v>27</v>
      </c>
      <c r="B2882" s="37">
        <v>17</v>
      </c>
      <c r="C2882" s="37">
        <v>4</v>
      </c>
      <c r="D2882" s="31">
        <v>2746.85</v>
      </c>
      <c r="E2882" s="31">
        <v>3085.02</v>
      </c>
      <c r="F2882" s="31">
        <v>3638.51</v>
      </c>
      <c r="G2882" s="31">
        <v>4867.3599999999997</v>
      </c>
      <c r="H2882" s="30">
        <v>1706.95</v>
      </c>
      <c r="I2882" s="30">
        <v>1902.53</v>
      </c>
      <c r="J2882" s="30">
        <v>2118.38</v>
      </c>
      <c r="K2882" s="30">
        <v>2426.6799999999998</v>
      </c>
      <c r="L2882" s="30">
        <v>2733.26</v>
      </c>
      <c r="M2882" s="30">
        <v>3071.43</v>
      </c>
      <c r="N2882" s="30">
        <v>3624.92</v>
      </c>
      <c r="O2882" s="30">
        <v>4853.7700000000004</v>
      </c>
      <c r="P2882" s="30">
        <v>1693.36</v>
      </c>
      <c r="Q2882" s="30">
        <v>1888.94</v>
      </c>
      <c r="R2882" s="30">
        <v>2104.79</v>
      </c>
      <c r="S2882" s="30">
        <v>2413.09</v>
      </c>
      <c r="T2882" s="32">
        <v>103.55</v>
      </c>
      <c r="U2882" s="32">
        <v>0</v>
      </c>
    </row>
    <row r="2883" spans="1:21" x14ac:dyDescent="0.2">
      <c r="A2883" s="37">
        <v>27</v>
      </c>
      <c r="B2883" s="37">
        <v>18</v>
      </c>
      <c r="C2883" s="37">
        <v>4</v>
      </c>
      <c r="D2883" s="31">
        <v>2757.69</v>
      </c>
      <c r="E2883" s="31">
        <v>3095.86</v>
      </c>
      <c r="F2883" s="31">
        <v>3649.35</v>
      </c>
      <c r="G2883" s="31">
        <v>4878.2</v>
      </c>
      <c r="H2883" s="30">
        <v>1717.79</v>
      </c>
      <c r="I2883" s="30">
        <v>1913.37</v>
      </c>
      <c r="J2883" s="30">
        <v>2129.2199999999998</v>
      </c>
      <c r="K2883" s="30">
        <v>2437.52</v>
      </c>
      <c r="L2883" s="30">
        <v>2744.1</v>
      </c>
      <c r="M2883" s="30">
        <v>3082.27</v>
      </c>
      <c r="N2883" s="30">
        <v>3635.76</v>
      </c>
      <c r="O2883" s="30">
        <v>4864.6099999999997</v>
      </c>
      <c r="P2883" s="30">
        <v>1704.2</v>
      </c>
      <c r="Q2883" s="30">
        <v>1899.78</v>
      </c>
      <c r="R2883" s="30">
        <v>2115.63</v>
      </c>
      <c r="S2883" s="30">
        <v>2423.9299999999998</v>
      </c>
      <c r="T2883" s="32">
        <v>122.02</v>
      </c>
      <c r="U2883" s="32">
        <v>0</v>
      </c>
    </row>
    <row r="2884" spans="1:21" x14ac:dyDescent="0.2">
      <c r="A2884" s="37">
        <v>27</v>
      </c>
      <c r="B2884" s="37">
        <v>19</v>
      </c>
      <c r="C2884" s="37">
        <v>4</v>
      </c>
      <c r="D2884" s="31">
        <v>2752.78</v>
      </c>
      <c r="E2884" s="31">
        <v>3090.95</v>
      </c>
      <c r="F2884" s="31">
        <v>3644.44</v>
      </c>
      <c r="G2884" s="31">
        <v>4873.29</v>
      </c>
      <c r="H2884" s="30">
        <v>1712.88</v>
      </c>
      <c r="I2884" s="30">
        <v>1908.46</v>
      </c>
      <c r="J2884" s="30">
        <v>2124.31</v>
      </c>
      <c r="K2884" s="30">
        <v>2432.61</v>
      </c>
      <c r="L2884" s="30">
        <v>2739.19</v>
      </c>
      <c r="M2884" s="30">
        <v>3077.36</v>
      </c>
      <c r="N2884" s="30">
        <v>3630.85</v>
      </c>
      <c r="O2884" s="30">
        <v>4859.7</v>
      </c>
      <c r="P2884" s="30">
        <v>1699.29</v>
      </c>
      <c r="Q2884" s="30">
        <v>1894.87</v>
      </c>
      <c r="R2884" s="30">
        <v>2110.7199999999998</v>
      </c>
      <c r="S2884" s="30">
        <v>2419.02</v>
      </c>
      <c r="T2884" s="32">
        <v>132.08000000000001</v>
      </c>
      <c r="U2884" s="32">
        <v>0</v>
      </c>
    </row>
    <row r="2885" spans="1:21" x14ac:dyDescent="0.2">
      <c r="A2885" s="37">
        <v>27</v>
      </c>
      <c r="B2885" s="37">
        <v>20</v>
      </c>
      <c r="C2885" s="37">
        <v>4</v>
      </c>
      <c r="D2885" s="31">
        <v>2746.64</v>
      </c>
      <c r="E2885" s="31">
        <v>3084.81</v>
      </c>
      <c r="F2885" s="31">
        <v>3638.3</v>
      </c>
      <c r="G2885" s="31">
        <v>4867.1499999999996</v>
      </c>
      <c r="H2885" s="30">
        <v>1706.74</v>
      </c>
      <c r="I2885" s="30">
        <v>1902.32</v>
      </c>
      <c r="J2885" s="30">
        <v>2118.17</v>
      </c>
      <c r="K2885" s="30">
        <v>2426.4699999999998</v>
      </c>
      <c r="L2885" s="30">
        <v>2733.06</v>
      </c>
      <c r="M2885" s="30">
        <v>3071.23</v>
      </c>
      <c r="N2885" s="30">
        <v>3624.72</v>
      </c>
      <c r="O2885" s="30">
        <v>4853.57</v>
      </c>
      <c r="P2885" s="30">
        <v>1693.16</v>
      </c>
      <c r="Q2885" s="30">
        <v>1888.74</v>
      </c>
      <c r="R2885" s="30">
        <v>2104.59</v>
      </c>
      <c r="S2885" s="30">
        <v>2412.89</v>
      </c>
      <c r="T2885" s="32">
        <v>109.77</v>
      </c>
      <c r="U2885" s="32">
        <v>0</v>
      </c>
    </row>
    <row r="2886" spans="1:21" x14ac:dyDescent="0.2">
      <c r="A2886" s="37">
        <v>27</v>
      </c>
      <c r="B2886" s="37">
        <v>21</v>
      </c>
      <c r="C2886" s="37">
        <v>4</v>
      </c>
      <c r="D2886" s="31">
        <v>2721.21</v>
      </c>
      <c r="E2886" s="31">
        <v>3059.38</v>
      </c>
      <c r="F2886" s="31">
        <v>3612.87</v>
      </c>
      <c r="G2886" s="31">
        <v>4841.72</v>
      </c>
      <c r="H2886" s="30">
        <v>1681.31</v>
      </c>
      <c r="I2886" s="30">
        <v>1876.89</v>
      </c>
      <c r="J2886" s="30">
        <v>2092.7399999999998</v>
      </c>
      <c r="K2886" s="30">
        <v>2401.04</v>
      </c>
      <c r="L2886" s="30">
        <v>2707.63</v>
      </c>
      <c r="M2886" s="30">
        <v>3045.8</v>
      </c>
      <c r="N2886" s="30">
        <v>3599.29</v>
      </c>
      <c r="O2886" s="30">
        <v>4828.1400000000003</v>
      </c>
      <c r="P2886" s="30">
        <v>1667.73</v>
      </c>
      <c r="Q2886" s="30">
        <v>1863.31</v>
      </c>
      <c r="R2886" s="30">
        <v>2079.16</v>
      </c>
      <c r="S2886" s="30">
        <v>2387.46</v>
      </c>
      <c r="T2886" s="32">
        <v>124.67</v>
      </c>
      <c r="U2886" s="32">
        <v>0</v>
      </c>
    </row>
    <row r="2887" spans="1:21" x14ac:dyDescent="0.2">
      <c r="A2887" s="37">
        <v>27</v>
      </c>
      <c r="B2887" s="37">
        <v>22</v>
      </c>
      <c r="C2887" s="37">
        <v>4</v>
      </c>
      <c r="D2887" s="31">
        <v>2451.9499999999998</v>
      </c>
      <c r="E2887" s="31">
        <v>2790.12</v>
      </c>
      <c r="F2887" s="31">
        <v>3343.61</v>
      </c>
      <c r="G2887" s="31">
        <v>4572.46</v>
      </c>
      <c r="H2887" s="30">
        <v>1412.05</v>
      </c>
      <c r="I2887" s="30">
        <v>1607.63</v>
      </c>
      <c r="J2887" s="30">
        <v>1823.48</v>
      </c>
      <c r="K2887" s="30">
        <v>2131.7800000000002</v>
      </c>
      <c r="L2887" s="30">
        <v>2438.36</v>
      </c>
      <c r="M2887" s="30">
        <v>2776.53</v>
      </c>
      <c r="N2887" s="30">
        <v>3330.02</v>
      </c>
      <c r="O2887" s="30">
        <v>4558.87</v>
      </c>
      <c r="P2887" s="30">
        <v>1398.46</v>
      </c>
      <c r="Q2887" s="30">
        <v>1594.04</v>
      </c>
      <c r="R2887" s="30">
        <v>1809.89</v>
      </c>
      <c r="S2887" s="30">
        <v>2118.19</v>
      </c>
      <c r="T2887" s="32">
        <v>267.3</v>
      </c>
      <c r="U2887" s="32">
        <v>0</v>
      </c>
    </row>
    <row r="2888" spans="1:21" x14ac:dyDescent="0.2">
      <c r="A2888" s="37">
        <v>27</v>
      </c>
      <c r="B2888" s="37">
        <v>23</v>
      </c>
      <c r="C2888" s="37">
        <v>4</v>
      </c>
      <c r="D2888" s="31">
        <v>2269.58</v>
      </c>
      <c r="E2888" s="31">
        <v>2607.75</v>
      </c>
      <c r="F2888" s="31">
        <v>3161.24</v>
      </c>
      <c r="G2888" s="31">
        <v>4390.09</v>
      </c>
      <c r="H2888" s="30">
        <v>1229.68</v>
      </c>
      <c r="I2888" s="30">
        <v>1425.26</v>
      </c>
      <c r="J2888" s="30">
        <v>1641.11</v>
      </c>
      <c r="K2888" s="30">
        <v>1949.41</v>
      </c>
      <c r="L2888" s="30">
        <v>2256</v>
      </c>
      <c r="M2888" s="30">
        <v>2594.17</v>
      </c>
      <c r="N2888" s="30">
        <v>3147.66</v>
      </c>
      <c r="O2888" s="30">
        <v>4376.51</v>
      </c>
      <c r="P2888" s="30">
        <v>1216.0999999999999</v>
      </c>
      <c r="Q2888" s="30">
        <v>1411.68</v>
      </c>
      <c r="R2888" s="30">
        <v>1627.53</v>
      </c>
      <c r="S2888" s="30">
        <v>1935.83</v>
      </c>
      <c r="T2888" s="32">
        <v>568.41999999999996</v>
      </c>
      <c r="U2888" s="32">
        <v>0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2259.16</v>
      </c>
      <c r="E2889" s="35">
        <v>2597.33</v>
      </c>
      <c r="F2889" s="35">
        <v>3150.82</v>
      </c>
      <c r="G2889" s="35">
        <v>4379.67</v>
      </c>
      <c r="H2889" s="35">
        <v>1219.26</v>
      </c>
      <c r="I2889" s="35">
        <v>1414.84</v>
      </c>
      <c r="J2889" s="35">
        <v>1630.69</v>
      </c>
      <c r="K2889" s="35">
        <v>1938.99</v>
      </c>
      <c r="L2889" s="35">
        <v>2245.5700000000002</v>
      </c>
      <c r="M2889" s="35">
        <v>2583.7399999999998</v>
      </c>
      <c r="N2889" s="35">
        <v>3137.23</v>
      </c>
      <c r="O2889" s="35">
        <v>4366.08</v>
      </c>
      <c r="P2889" s="35">
        <v>1205.67</v>
      </c>
      <c r="Q2889" s="35">
        <v>1401.25</v>
      </c>
      <c r="R2889" s="35">
        <v>1617.1</v>
      </c>
      <c r="S2889" s="35">
        <v>1925.4</v>
      </c>
      <c r="T2889" s="36">
        <v>0</v>
      </c>
      <c r="U2889" s="36">
        <v>185.96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2051.0500000000002</v>
      </c>
      <c r="E2890" s="35">
        <v>2389.2199999999998</v>
      </c>
      <c r="F2890" s="35">
        <v>2942.71</v>
      </c>
      <c r="G2890" s="35">
        <v>4171.5600000000004</v>
      </c>
      <c r="H2890" s="35">
        <v>1011.15</v>
      </c>
      <c r="I2890" s="35">
        <v>1206.73</v>
      </c>
      <c r="J2890" s="35">
        <v>1422.58</v>
      </c>
      <c r="K2890" s="35">
        <v>1730.88</v>
      </c>
      <c r="L2890" s="35">
        <v>2037.46</v>
      </c>
      <c r="M2890" s="35">
        <v>2375.63</v>
      </c>
      <c r="N2890" s="35">
        <v>2929.12</v>
      </c>
      <c r="O2890" s="35">
        <v>4157.97</v>
      </c>
      <c r="P2890" s="35">
        <v>997.56</v>
      </c>
      <c r="Q2890" s="35">
        <v>1193.1400000000001</v>
      </c>
      <c r="R2890" s="35">
        <v>1408.99</v>
      </c>
      <c r="S2890" s="35">
        <v>1717.29</v>
      </c>
      <c r="T2890" s="36">
        <v>0</v>
      </c>
      <c r="U2890" s="36">
        <v>63.42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2001.21</v>
      </c>
      <c r="E2891" s="35">
        <v>2339.38</v>
      </c>
      <c r="F2891" s="35">
        <v>2892.87</v>
      </c>
      <c r="G2891" s="35">
        <v>4121.72</v>
      </c>
      <c r="H2891" s="35">
        <v>961.31</v>
      </c>
      <c r="I2891" s="35">
        <v>1156.8900000000001</v>
      </c>
      <c r="J2891" s="35">
        <v>1372.74</v>
      </c>
      <c r="K2891" s="35">
        <v>1681.04</v>
      </c>
      <c r="L2891" s="35">
        <v>1987.62</v>
      </c>
      <c r="M2891" s="35">
        <v>2325.79</v>
      </c>
      <c r="N2891" s="35">
        <v>2879.28</v>
      </c>
      <c r="O2891" s="35">
        <v>4108.13</v>
      </c>
      <c r="P2891" s="35">
        <v>947.72</v>
      </c>
      <c r="Q2891" s="35">
        <v>1143.3</v>
      </c>
      <c r="R2891" s="35">
        <v>1359.15</v>
      </c>
      <c r="S2891" s="35">
        <v>1667.45</v>
      </c>
      <c r="T2891" s="36">
        <v>0</v>
      </c>
      <c r="U2891" s="36">
        <v>53.18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1978.63</v>
      </c>
      <c r="E2892" s="35">
        <v>2316.8000000000002</v>
      </c>
      <c r="F2892" s="35">
        <v>2870.29</v>
      </c>
      <c r="G2892" s="35">
        <v>4099.1400000000003</v>
      </c>
      <c r="H2892" s="35">
        <v>938.73</v>
      </c>
      <c r="I2892" s="35">
        <v>1134.31</v>
      </c>
      <c r="J2892" s="35">
        <v>1350.16</v>
      </c>
      <c r="K2892" s="35">
        <v>1658.46</v>
      </c>
      <c r="L2892" s="35">
        <v>1965.04</v>
      </c>
      <c r="M2892" s="35">
        <v>2303.21</v>
      </c>
      <c r="N2892" s="35">
        <v>2856.7</v>
      </c>
      <c r="O2892" s="35">
        <v>4085.55</v>
      </c>
      <c r="P2892" s="35">
        <v>925.14</v>
      </c>
      <c r="Q2892" s="35">
        <v>1120.72</v>
      </c>
      <c r="R2892" s="35">
        <v>1336.57</v>
      </c>
      <c r="S2892" s="35">
        <v>1644.87</v>
      </c>
      <c r="T2892" s="36">
        <v>0</v>
      </c>
      <c r="U2892" s="36">
        <v>65.930000000000007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2019.75</v>
      </c>
      <c r="E2893" s="35">
        <v>2357.92</v>
      </c>
      <c r="F2893" s="35">
        <v>2911.41</v>
      </c>
      <c r="G2893" s="35">
        <v>4140.26</v>
      </c>
      <c r="H2893" s="35">
        <v>979.85</v>
      </c>
      <c r="I2893" s="35">
        <v>1175.43</v>
      </c>
      <c r="J2893" s="35">
        <v>1391.28</v>
      </c>
      <c r="K2893" s="35">
        <v>1699.58</v>
      </c>
      <c r="L2893" s="35">
        <v>2006.17</v>
      </c>
      <c r="M2893" s="35">
        <v>2344.34</v>
      </c>
      <c r="N2893" s="35">
        <v>2897.83</v>
      </c>
      <c r="O2893" s="35">
        <v>4126.68</v>
      </c>
      <c r="P2893" s="35">
        <v>966.27</v>
      </c>
      <c r="Q2893" s="35">
        <v>1161.8499999999999</v>
      </c>
      <c r="R2893" s="35">
        <v>1377.7</v>
      </c>
      <c r="S2893" s="35">
        <v>1686</v>
      </c>
      <c r="T2893" s="36">
        <v>0</v>
      </c>
      <c r="U2893" s="36">
        <v>28.06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2079.87</v>
      </c>
      <c r="E2894" s="35">
        <v>2418.04</v>
      </c>
      <c r="F2894" s="35">
        <v>2971.53</v>
      </c>
      <c r="G2894" s="35">
        <v>4200.38</v>
      </c>
      <c r="H2894" s="35">
        <v>1039.97</v>
      </c>
      <c r="I2894" s="35">
        <v>1235.55</v>
      </c>
      <c r="J2894" s="35">
        <v>1451.4</v>
      </c>
      <c r="K2894" s="35">
        <v>1759.7</v>
      </c>
      <c r="L2894" s="35">
        <v>2066.2800000000002</v>
      </c>
      <c r="M2894" s="35">
        <v>2404.4499999999998</v>
      </c>
      <c r="N2894" s="35">
        <v>2957.94</v>
      </c>
      <c r="O2894" s="35">
        <v>4186.79</v>
      </c>
      <c r="P2894" s="35">
        <v>1026.3800000000001</v>
      </c>
      <c r="Q2894" s="35">
        <v>1221.96</v>
      </c>
      <c r="R2894" s="35">
        <v>1437.81</v>
      </c>
      <c r="S2894" s="35">
        <v>1746.11</v>
      </c>
      <c r="T2894" s="36">
        <v>184.82</v>
      </c>
      <c r="U2894" s="36">
        <v>0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2154.81</v>
      </c>
      <c r="E2895" s="35">
        <v>2492.98</v>
      </c>
      <c r="F2895" s="35">
        <v>3046.47</v>
      </c>
      <c r="G2895" s="35">
        <v>4275.32</v>
      </c>
      <c r="H2895" s="35">
        <v>1114.9100000000001</v>
      </c>
      <c r="I2895" s="35">
        <v>1310.49</v>
      </c>
      <c r="J2895" s="35">
        <v>1526.34</v>
      </c>
      <c r="K2895" s="35">
        <v>1834.64</v>
      </c>
      <c r="L2895" s="35">
        <v>2141.2199999999998</v>
      </c>
      <c r="M2895" s="35">
        <v>2479.39</v>
      </c>
      <c r="N2895" s="35">
        <v>3032.88</v>
      </c>
      <c r="O2895" s="35">
        <v>4261.7299999999996</v>
      </c>
      <c r="P2895" s="35">
        <v>1101.32</v>
      </c>
      <c r="Q2895" s="35">
        <v>1296.9000000000001</v>
      </c>
      <c r="R2895" s="35">
        <v>1512.75</v>
      </c>
      <c r="S2895" s="35">
        <v>1821.05</v>
      </c>
      <c r="T2895" s="36">
        <v>759.45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2441.11</v>
      </c>
      <c r="E2896" s="35">
        <v>2779.28</v>
      </c>
      <c r="F2896" s="35">
        <v>3332.77</v>
      </c>
      <c r="G2896" s="35">
        <v>4561.62</v>
      </c>
      <c r="H2896" s="35">
        <v>1401.21</v>
      </c>
      <c r="I2896" s="35">
        <v>1596.79</v>
      </c>
      <c r="J2896" s="35">
        <v>1812.64</v>
      </c>
      <c r="K2896" s="35">
        <v>2120.94</v>
      </c>
      <c r="L2896" s="35">
        <v>2427.5300000000002</v>
      </c>
      <c r="M2896" s="35">
        <v>2765.7</v>
      </c>
      <c r="N2896" s="35">
        <v>3319.19</v>
      </c>
      <c r="O2896" s="35">
        <v>4548.04</v>
      </c>
      <c r="P2896" s="35">
        <v>1387.63</v>
      </c>
      <c r="Q2896" s="35">
        <v>1583.21</v>
      </c>
      <c r="R2896" s="35">
        <v>1799.06</v>
      </c>
      <c r="S2896" s="35">
        <v>2107.36</v>
      </c>
      <c r="T2896" s="36">
        <v>178.86</v>
      </c>
      <c r="U2896" s="36">
        <v>0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2642.88</v>
      </c>
      <c r="E2897" s="35">
        <v>2981.05</v>
      </c>
      <c r="F2897" s="35">
        <v>3534.54</v>
      </c>
      <c r="G2897" s="35">
        <v>4763.3900000000003</v>
      </c>
      <c r="H2897" s="35">
        <v>1602.98</v>
      </c>
      <c r="I2897" s="35">
        <v>1798.56</v>
      </c>
      <c r="J2897" s="35">
        <v>2014.41</v>
      </c>
      <c r="K2897" s="35">
        <v>2322.71</v>
      </c>
      <c r="L2897" s="35">
        <v>2629.3</v>
      </c>
      <c r="M2897" s="35">
        <v>2967.47</v>
      </c>
      <c r="N2897" s="35">
        <v>3520.96</v>
      </c>
      <c r="O2897" s="35">
        <v>4749.8100000000004</v>
      </c>
      <c r="P2897" s="35">
        <v>1589.4</v>
      </c>
      <c r="Q2897" s="35">
        <v>1784.98</v>
      </c>
      <c r="R2897" s="35">
        <v>2000.83</v>
      </c>
      <c r="S2897" s="35">
        <v>2309.13</v>
      </c>
      <c r="T2897" s="36">
        <v>291.29000000000002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2695.3</v>
      </c>
      <c r="E2898" s="35">
        <v>3033.47</v>
      </c>
      <c r="F2898" s="35">
        <v>3586.96</v>
      </c>
      <c r="G2898" s="35">
        <v>4815.8100000000004</v>
      </c>
      <c r="H2898" s="35">
        <v>1655.4</v>
      </c>
      <c r="I2898" s="35">
        <v>1850.98</v>
      </c>
      <c r="J2898" s="35">
        <v>2066.83</v>
      </c>
      <c r="K2898" s="35">
        <v>2375.13</v>
      </c>
      <c r="L2898" s="35">
        <v>2681.72</v>
      </c>
      <c r="M2898" s="35">
        <v>3019.89</v>
      </c>
      <c r="N2898" s="35">
        <v>3573.38</v>
      </c>
      <c r="O2898" s="35">
        <v>4802.2299999999996</v>
      </c>
      <c r="P2898" s="35">
        <v>1641.82</v>
      </c>
      <c r="Q2898" s="35">
        <v>1837.4</v>
      </c>
      <c r="R2898" s="35">
        <v>2053.25</v>
      </c>
      <c r="S2898" s="35">
        <v>2361.5500000000002</v>
      </c>
      <c r="T2898" s="36">
        <v>326.29000000000002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2705.78</v>
      </c>
      <c r="E2899" s="35">
        <v>3043.95</v>
      </c>
      <c r="F2899" s="35">
        <v>3597.44</v>
      </c>
      <c r="G2899" s="35">
        <v>4826.29</v>
      </c>
      <c r="H2899" s="35">
        <v>1665.88</v>
      </c>
      <c r="I2899" s="35">
        <v>1861.46</v>
      </c>
      <c r="J2899" s="35">
        <v>2077.31</v>
      </c>
      <c r="K2899" s="35">
        <v>2385.61</v>
      </c>
      <c r="L2899" s="35">
        <v>2692.2</v>
      </c>
      <c r="M2899" s="35">
        <v>3030.37</v>
      </c>
      <c r="N2899" s="35">
        <v>3583.86</v>
      </c>
      <c r="O2899" s="35">
        <v>4812.71</v>
      </c>
      <c r="P2899" s="35">
        <v>1652.3</v>
      </c>
      <c r="Q2899" s="35">
        <v>1847.88</v>
      </c>
      <c r="R2899" s="35">
        <v>2063.73</v>
      </c>
      <c r="S2899" s="35">
        <v>2372.0300000000002</v>
      </c>
      <c r="T2899" s="36">
        <v>21.04</v>
      </c>
      <c r="U2899" s="36">
        <v>0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2698.77</v>
      </c>
      <c r="E2900" s="35">
        <v>3036.94</v>
      </c>
      <c r="F2900" s="35">
        <v>3590.43</v>
      </c>
      <c r="G2900" s="35">
        <v>4819.28</v>
      </c>
      <c r="H2900" s="35">
        <v>1658.87</v>
      </c>
      <c r="I2900" s="35">
        <v>1854.45</v>
      </c>
      <c r="J2900" s="35">
        <v>2070.3000000000002</v>
      </c>
      <c r="K2900" s="35">
        <v>2378.6</v>
      </c>
      <c r="L2900" s="35">
        <v>2685.19</v>
      </c>
      <c r="M2900" s="35">
        <v>3023.36</v>
      </c>
      <c r="N2900" s="35">
        <v>3576.85</v>
      </c>
      <c r="O2900" s="35">
        <v>4805.7</v>
      </c>
      <c r="P2900" s="35">
        <v>1645.29</v>
      </c>
      <c r="Q2900" s="35">
        <v>1840.87</v>
      </c>
      <c r="R2900" s="35">
        <v>2056.7199999999998</v>
      </c>
      <c r="S2900" s="35">
        <v>2365.02</v>
      </c>
      <c r="T2900" s="36">
        <v>11</v>
      </c>
      <c r="U2900" s="36">
        <v>0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2689.39</v>
      </c>
      <c r="E2901" s="35">
        <v>3027.56</v>
      </c>
      <c r="F2901" s="35">
        <v>3581.05</v>
      </c>
      <c r="G2901" s="35">
        <v>4809.8999999999996</v>
      </c>
      <c r="H2901" s="35">
        <v>1649.49</v>
      </c>
      <c r="I2901" s="35">
        <v>1845.07</v>
      </c>
      <c r="J2901" s="35">
        <v>2060.92</v>
      </c>
      <c r="K2901" s="35">
        <v>2369.2199999999998</v>
      </c>
      <c r="L2901" s="35">
        <v>2675.81</v>
      </c>
      <c r="M2901" s="35">
        <v>3013.98</v>
      </c>
      <c r="N2901" s="35">
        <v>3567.47</v>
      </c>
      <c r="O2901" s="35">
        <v>4796.32</v>
      </c>
      <c r="P2901" s="35">
        <v>1635.91</v>
      </c>
      <c r="Q2901" s="35">
        <v>1831.49</v>
      </c>
      <c r="R2901" s="35">
        <v>2047.34</v>
      </c>
      <c r="S2901" s="35">
        <v>2355.64</v>
      </c>
      <c r="T2901" s="36">
        <v>0</v>
      </c>
      <c r="U2901" s="36">
        <v>175.37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2683.34</v>
      </c>
      <c r="E2902" s="35">
        <v>3021.51</v>
      </c>
      <c r="F2902" s="35">
        <v>3575</v>
      </c>
      <c r="G2902" s="35">
        <v>4803.8500000000004</v>
      </c>
      <c r="H2902" s="35">
        <v>1643.44</v>
      </c>
      <c r="I2902" s="35">
        <v>1839.02</v>
      </c>
      <c r="J2902" s="35">
        <v>2054.87</v>
      </c>
      <c r="K2902" s="35">
        <v>2363.17</v>
      </c>
      <c r="L2902" s="35">
        <v>2669.76</v>
      </c>
      <c r="M2902" s="35">
        <v>3007.93</v>
      </c>
      <c r="N2902" s="35">
        <v>3561.42</v>
      </c>
      <c r="O2902" s="35">
        <v>4790.2700000000004</v>
      </c>
      <c r="P2902" s="35">
        <v>1629.86</v>
      </c>
      <c r="Q2902" s="35">
        <v>1825.44</v>
      </c>
      <c r="R2902" s="35">
        <v>2041.29</v>
      </c>
      <c r="S2902" s="35">
        <v>2349.59</v>
      </c>
      <c r="T2902" s="36">
        <v>243.32</v>
      </c>
      <c r="U2902" s="36">
        <v>0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2680.44</v>
      </c>
      <c r="E2903" s="35">
        <v>3018.61</v>
      </c>
      <c r="F2903" s="35">
        <v>3572.1</v>
      </c>
      <c r="G2903" s="35">
        <v>4800.95</v>
      </c>
      <c r="H2903" s="35">
        <v>1640.54</v>
      </c>
      <c r="I2903" s="35">
        <v>1836.12</v>
      </c>
      <c r="J2903" s="35">
        <v>2051.9699999999998</v>
      </c>
      <c r="K2903" s="35">
        <v>2360.27</v>
      </c>
      <c r="L2903" s="35">
        <v>2666.85</v>
      </c>
      <c r="M2903" s="35">
        <v>3005.02</v>
      </c>
      <c r="N2903" s="35">
        <v>3558.51</v>
      </c>
      <c r="O2903" s="35">
        <v>4787.3599999999997</v>
      </c>
      <c r="P2903" s="35">
        <v>1626.95</v>
      </c>
      <c r="Q2903" s="35">
        <v>1822.53</v>
      </c>
      <c r="R2903" s="35">
        <v>2038.38</v>
      </c>
      <c r="S2903" s="35">
        <v>2346.6799999999998</v>
      </c>
      <c r="T2903" s="36">
        <v>228.39</v>
      </c>
      <c r="U2903" s="36">
        <v>0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2668.24</v>
      </c>
      <c r="E2904" s="35">
        <v>3006.41</v>
      </c>
      <c r="F2904" s="35">
        <v>3559.9</v>
      </c>
      <c r="G2904" s="35">
        <v>4788.75</v>
      </c>
      <c r="H2904" s="35">
        <v>1628.34</v>
      </c>
      <c r="I2904" s="35">
        <v>1823.92</v>
      </c>
      <c r="J2904" s="35">
        <v>2039.77</v>
      </c>
      <c r="K2904" s="35">
        <v>2348.0700000000002</v>
      </c>
      <c r="L2904" s="35">
        <v>2654.66</v>
      </c>
      <c r="M2904" s="35">
        <v>2992.83</v>
      </c>
      <c r="N2904" s="35">
        <v>3546.32</v>
      </c>
      <c r="O2904" s="35">
        <v>4775.17</v>
      </c>
      <c r="P2904" s="35">
        <v>1614.76</v>
      </c>
      <c r="Q2904" s="35">
        <v>1810.34</v>
      </c>
      <c r="R2904" s="35">
        <v>2026.19</v>
      </c>
      <c r="S2904" s="35">
        <v>2334.4899999999998</v>
      </c>
      <c r="T2904" s="36">
        <v>241.57</v>
      </c>
      <c r="U2904" s="36">
        <v>0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2710.1</v>
      </c>
      <c r="E2905" s="35">
        <v>3048.27</v>
      </c>
      <c r="F2905" s="35">
        <v>3601.76</v>
      </c>
      <c r="G2905" s="35">
        <v>4830.6099999999997</v>
      </c>
      <c r="H2905" s="35">
        <v>1670.2</v>
      </c>
      <c r="I2905" s="35">
        <v>1865.78</v>
      </c>
      <c r="J2905" s="35">
        <v>2081.63</v>
      </c>
      <c r="K2905" s="35">
        <v>2389.9299999999998</v>
      </c>
      <c r="L2905" s="35">
        <v>2696.51</v>
      </c>
      <c r="M2905" s="35">
        <v>3034.68</v>
      </c>
      <c r="N2905" s="35">
        <v>3588.17</v>
      </c>
      <c r="O2905" s="35">
        <v>4817.0200000000004</v>
      </c>
      <c r="P2905" s="35">
        <v>1656.61</v>
      </c>
      <c r="Q2905" s="35">
        <v>1852.19</v>
      </c>
      <c r="R2905" s="35">
        <v>2068.04</v>
      </c>
      <c r="S2905" s="35">
        <v>2376.34</v>
      </c>
      <c r="T2905" s="36">
        <v>232.54</v>
      </c>
      <c r="U2905" s="36">
        <v>0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2759.33</v>
      </c>
      <c r="E2906" s="35">
        <v>3097.5</v>
      </c>
      <c r="F2906" s="35">
        <v>3650.99</v>
      </c>
      <c r="G2906" s="35">
        <v>4879.84</v>
      </c>
      <c r="H2906" s="35">
        <v>1719.43</v>
      </c>
      <c r="I2906" s="35">
        <v>1915.01</v>
      </c>
      <c r="J2906" s="35">
        <v>2130.86</v>
      </c>
      <c r="K2906" s="35">
        <v>2439.16</v>
      </c>
      <c r="L2906" s="35">
        <v>2745.75</v>
      </c>
      <c r="M2906" s="35">
        <v>3083.92</v>
      </c>
      <c r="N2906" s="35">
        <v>3637.41</v>
      </c>
      <c r="O2906" s="35">
        <v>4866.26</v>
      </c>
      <c r="P2906" s="35">
        <v>1705.85</v>
      </c>
      <c r="Q2906" s="35">
        <v>1901.43</v>
      </c>
      <c r="R2906" s="35">
        <v>2117.2800000000002</v>
      </c>
      <c r="S2906" s="35">
        <v>2425.58</v>
      </c>
      <c r="T2906" s="36">
        <v>119.73</v>
      </c>
      <c r="U2906" s="36">
        <v>0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2762.2</v>
      </c>
      <c r="E2907" s="35">
        <v>3100.37</v>
      </c>
      <c r="F2907" s="35">
        <v>3653.86</v>
      </c>
      <c r="G2907" s="35">
        <v>4882.71</v>
      </c>
      <c r="H2907" s="35">
        <v>1722.3</v>
      </c>
      <c r="I2907" s="35">
        <v>1917.88</v>
      </c>
      <c r="J2907" s="35">
        <v>2133.73</v>
      </c>
      <c r="K2907" s="35">
        <v>2442.0300000000002</v>
      </c>
      <c r="L2907" s="35">
        <v>2748.62</v>
      </c>
      <c r="M2907" s="35">
        <v>3086.79</v>
      </c>
      <c r="N2907" s="35">
        <v>3640.28</v>
      </c>
      <c r="O2907" s="35">
        <v>4869.13</v>
      </c>
      <c r="P2907" s="35">
        <v>1708.72</v>
      </c>
      <c r="Q2907" s="35">
        <v>1904.3</v>
      </c>
      <c r="R2907" s="35">
        <v>2120.15</v>
      </c>
      <c r="S2907" s="35">
        <v>2428.4499999999998</v>
      </c>
      <c r="T2907" s="36">
        <v>30.04</v>
      </c>
      <c r="U2907" s="36">
        <v>0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2758.69</v>
      </c>
      <c r="E2908" s="35">
        <v>3096.86</v>
      </c>
      <c r="F2908" s="35">
        <v>3650.35</v>
      </c>
      <c r="G2908" s="35">
        <v>4879.2</v>
      </c>
      <c r="H2908" s="35">
        <v>1718.79</v>
      </c>
      <c r="I2908" s="35">
        <v>1914.37</v>
      </c>
      <c r="J2908" s="35">
        <v>2130.2199999999998</v>
      </c>
      <c r="K2908" s="35">
        <v>2438.52</v>
      </c>
      <c r="L2908" s="35">
        <v>2745.1</v>
      </c>
      <c r="M2908" s="35">
        <v>3083.27</v>
      </c>
      <c r="N2908" s="35">
        <v>3636.76</v>
      </c>
      <c r="O2908" s="35">
        <v>4865.6099999999997</v>
      </c>
      <c r="P2908" s="35">
        <v>1705.2</v>
      </c>
      <c r="Q2908" s="35">
        <v>1900.78</v>
      </c>
      <c r="R2908" s="35">
        <v>2116.63</v>
      </c>
      <c r="S2908" s="35">
        <v>2424.9299999999998</v>
      </c>
      <c r="T2908" s="36">
        <v>34.31</v>
      </c>
      <c r="U2908" s="36">
        <v>0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2756.39</v>
      </c>
      <c r="E2909" s="35">
        <v>3094.56</v>
      </c>
      <c r="F2909" s="35">
        <v>3648.05</v>
      </c>
      <c r="G2909" s="35">
        <v>4876.8999999999996</v>
      </c>
      <c r="H2909" s="35">
        <v>1716.49</v>
      </c>
      <c r="I2909" s="35">
        <v>1912.07</v>
      </c>
      <c r="J2909" s="35">
        <v>2127.92</v>
      </c>
      <c r="K2909" s="35">
        <v>2436.2199999999998</v>
      </c>
      <c r="L2909" s="35">
        <v>2742.8</v>
      </c>
      <c r="M2909" s="35">
        <v>3080.97</v>
      </c>
      <c r="N2909" s="35">
        <v>3634.46</v>
      </c>
      <c r="O2909" s="35">
        <v>4863.3100000000004</v>
      </c>
      <c r="P2909" s="35">
        <v>1702.9</v>
      </c>
      <c r="Q2909" s="35">
        <v>1898.48</v>
      </c>
      <c r="R2909" s="35">
        <v>2114.33</v>
      </c>
      <c r="S2909" s="35">
        <v>2422.63</v>
      </c>
      <c r="T2909" s="36">
        <v>0</v>
      </c>
      <c r="U2909" s="36">
        <v>109.14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2747.07</v>
      </c>
      <c r="E2910" s="35">
        <v>3085.24</v>
      </c>
      <c r="F2910" s="35">
        <v>3638.73</v>
      </c>
      <c r="G2910" s="35">
        <v>4867.58</v>
      </c>
      <c r="H2910" s="35">
        <v>1707.17</v>
      </c>
      <c r="I2910" s="35">
        <v>1902.75</v>
      </c>
      <c r="J2910" s="35">
        <v>2118.6</v>
      </c>
      <c r="K2910" s="35">
        <v>2426.9</v>
      </c>
      <c r="L2910" s="35">
        <v>2733.48</v>
      </c>
      <c r="M2910" s="35">
        <v>3071.65</v>
      </c>
      <c r="N2910" s="35">
        <v>3625.14</v>
      </c>
      <c r="O2910" s="35">
        <v>4853.99</v>
      </c>
      <c r="P2910" s="35">
        <v>1693.58</v>
      </c>
      <c r="Q2910" s="35">
        <v>1889.16</v>
      </c>
      <c r="R2910" s="35">
        <v>2105.0100000000002</v>
      </c>
      <c r="S2910" s="35">
        <v>2413.31</v>
      </c>
      <c r="T2910" s="36">
        <v>0</v>
      </c>
      <c r="U2910" s="36">
        <v>309.24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2417.8200000000002</v>
      </c>
      <c r="E2911" s="35">
        <v>2755.99</v>
      </c>
      <c r="F2911" s="35">
        <v>3309.48</v>
      </c>
      <c r="G2911" s="35">
        <v>4538.33</v>
      </c>
      <c r="H2911" s="35">
        <v>1377.92</v>
      </c>
      <c r="I2911" s="35">
        <v>1573.5</v>
      </c>
      <c r="J2911" s="35">
        <v>1789.35</v>
      </c>
      <c r="K2911" s="35">
        <v>2097.65</v>
      </c>
      <c r="L2911" s="35">
        <v>2404.23</v>
      </c>
      <c r="M2911" s="35">
        <v>2742.4</v>
      </c>
      <c r="N2911" s="35">
        <v>3295.89</v>
      </c>
      <c r="O2911" s="35">
        <v>4524.74</v>
      </c>
      <c r="P2911" s="35">
        <v>1364.33</v>
      </c>
      <c r="Q2911" s="35">
        <v>1559.91</v>
      </c>
      <c r="R2911" s="35">
        <v>1775.76</v>
      </c>
      <c r="S2911" s="35">
        <v>2084.06</v>
      </c>
      <c r="T2911" s="36">
        <v>0</v>
      </c>
      <c r="U2911" s="36">
        <v>350.81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2263.86</v>
      </c>
      <c r="E2912" s="35">
        <v>2602.0300000000002</v>
      </c>
      <c r="F2912" s="35">
        <v>3155.52</v>
      </c>
      <c r="G2912" s="35">
        <v>4384.37</v>
      </c>
      <c r="H2912" s="35">
        <v>1223.96</v>
      </c>
      <c r="I2912" s="35">
        <v>1419.54</v>
      </c>
      <c r="J2912" s="35">
        <v>1635.39</v>
      </c>
      <c r="K2912" s="35">
        <v>1943.69</v>
      </c>
      <c r="L2912" s="35">
        <v>2250.2800000000002</v>
      </c>
      <c r="M2912" s="35">
        <v>2588.4499999999998</v>
      </c>
      <c r="N2912" s="35">
        <v>3141.94</v>
      </c>
      <c r="O2912" s="35">
        <v>4370.79</v>
      </c>
      <c r="P2912" s="35">
        <v>1210.3800000000001</v>
      </c>
      <c r="Q2912" s="35">
        <v>1405.96</v>
      </c>
      <c r="R2912" s="35">
        <v>1621.81</v>
      </c>
      <c r="S2912" s="35">
        <v>1930.11</v>
      </c>
      <c r="T2912" s="36">
        <v>0</v>
      </c>
      <c r="U2912" s="36">
        <v>230.5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2257.16</v>
      </c>
      <c r="E2913" s="35">
        <v>2595.33</v>
      </c>
      <c r="F2913" s="35">
        <v>3148.82</v>
      </c>
      <c r="G2913" s="35">
        <v>4377.67</v>
      </c>
      <c r="H2913" s="35">
        <v>1217.26</v>
      </c>
      <c r="I2913" s="35">
        <v>1412.84</v>
      </c>
      <c r="J2913" s="35">
        <v>1628.69</v>
      </c>
      <c r="K2913" s="35">
        <v>1936.99</v>
      </c>
      <c r="L2913" s="35">
        <v>2243.5700000000002</v>
      </c>
      <c r="M2913" s="35">
        <v>2581.7399999999998</v>
      </c>
      <c r="N2913" s="35">
        <v>3135.23</v>
      </c>
      <c r="O2913" s="35">
        <v>4364.08</v>
      </c>
      <c r="P2913" s="35">
        <v>1203.67</v>
      </c>
      <c r="Q2913" s="35">
        <v>1399.25</v>
      </c>
      <c r="R2913" s="35">
        <v>1615.1</v>
      </c>
      <c r="S2913" s="35">
        <v>1923.4</v>
      </c>
      <c r="T2913" s="36">
        <v>0</v>
      </c>
      <c r="U2913" s="36">
        <v>397.79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2027.98</v>
      </c>
      <c r="E2914" s="35">
        <v>2366.15</v>
      </c>
      <c r="F2914" s="35">
        <v>2919.64</v>
      </c>
      <c r="G2914" s="35">
        <v>4148.49</v>
      </c>
      <c r="H2914" s="35">
        <v>988.08</v>
      </c>
      <c r="I2914" s="35">
        <v>1183.6600000000001</v>
      </c>
      <c r="J2914" s="35">
        <v>1399.51</v>
      </c>
      <c r="K2914" s="35">
        <v>1707.81</v>
      </c>
      <c r="L2914" s="35">
        <v>2014.4</v>
      </c>
      <c r="M2914" s="35">
        <v>2352.5700000000002</v>
      </c>
      <c r="N2914" s="35">
        <v>2906.06</v>
      </c>
      <c r="O2914" s="35">
        <v>4134.91</v>
      </c>
      <c r="P2914" s="35">
        <v>974.5</v>
      </c>
      <c r="Q2914" s="35">
        <v>1170.08</v>
      </c>
      <c r="R2914" s="35">
        <v>1385.93</v>
      </c>
      <c r="S2914" s="35">
        <v>1694.23</v>
      </c>
      <c r="T2914" s="36">
        <v>0</v>
      </c>
      <c r="U2914" s="36">
        <v>132.96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1901.69</v>
      </c>
      <c r="E2915" s="35">
        <v>2239.86</v>
      </c>
      <c r="F2915" s="35">
        <v>2793.35</v>
      </c>
      <c r="G2915" s="35">
        <v>4022.2</v>
      </c>
      <c r="H2915" s="35">
        <v>861.79</v>
      </c>
      <c r="I2915" s="35">
        <v>1057.3699999999999</v>
      </c>
      <c r="J2915" s="35">
        <v>1273.22</v>
      </c>
      <c r="K2915" s="35">
        <v>1581.52</v>
      </c>
      <c r="L2915" s="35">
        <v>1888.11</v>
      </c>
      <c r="M2915" s="35">
        <v>2226.2800000000002</v>
      </c>
      <c r="N2915" s="35">
        <v>2779.77</v>
      </c>
      <c r="O2915" s="35">
        <v>4008.62</v>
      </c>
      <c r="P2915" s="35">
        <v>848.21</v>
      </c>
      <c r="Q2915" s="35">
        <v>1043.79</v>
      </c>
      <c r="R2915" s="35">
        <v>1259.6400000000001</v>
      </c>
      <c r="S2915" s="35">
        <v>1567.94</v>
      </c>
      <c r="T2915" s="36">
        <v>0</v>
      </c>
      <c r="U2915" s="36">
        <v>27.57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1872.2</v>
      </c>
      <c r="E2916" s="35">
        <v>2210.37</v>
      </c>
      <c r="F2916" s="35">
        <v>2763.86</v>
      </c>
      <c r="G2916" s="35">
        <v>3992.71</v>
      </c>
      <c r="H2916" s="35">
        <v>832.3</v>
      </c>
      <c r="I2916" s="35">
        <v>1027.8800000000001</v>
      </c>
      <c r="J2916" s="35">
        <v>1243.73</v>
      </c>
      <c r="K2916" s="35">
        <v>1552.03</v>
      </c>
      <c r="L2916" s="35">
        <v>1858.62</v>
      </c>
      <c r="M2916" s="35">
        <v>2196.79</v>
      </c>
      <c r="N2916" s="35">
        <v>2750.28</v>
      </c>
      <c r="O2916" s="35">
        <v>3979.13</v>
      </c>
      <c r="P2916" s="35">
        <v>818.72</v>
      </c>
      <c r="Q2916" s="35">
        <v>1014.3</v>
      </c>
      <c r="R2916" s="35">
        <v>1230.1500000000001</v>
      </c>
      <c r="S2916" s="35">
        <v>1538.45</v>
      </c>
      <c r="T2916" s="36">
        <v>23.32</v>
      </c>
      <c r="U2916" s="36">
        <v>0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1895.32</v>
      </c>
      <c r="E2917" s="35">
        <v>2233.4899999999998</v>
      </c>
      <c r="F2917" s="35">
        <v>2786.98</v>
      </c>
      <c r="G2917" s="35">
        <v>4015.83</v>
      </c>
      <c r="H2917" s="35">
        <v>855.42</v>
      </c>
      <c r="I2917" s="35">
        <v>1051</v>
      </c>
      <c r="J2917" s="35">
        <v>1266.8499999999999</v>
      </c>
      <c r="K2917" s="35">
        <v>1575.15</v>
      </c>
      <c r="L2917" s="35">
        <v>1881.73</v>
      </c>
      <c r="M2917" s="35">
        <v>2219.9</v>
      </c>
      <c r="N2917" s="35">
        <v>2773.39</v>
      </c>
      <c r="O2917" s="35">
        <v>4002.24</v>
      </c>
      <c r="P2917" s="35">
        <v>841.83</v>
      </c>
      <c r="Q2917" s="35">
        <v>1037.4100000000001</v>
      </c>
      <c r="R2917" s="35">
        <v>1253.26</v>
      </c>
      <c r="S2917" s="35">
        <v>1561.56</v>
      </c>
      <c r="T2917" s="36">
        <v>1.8</v>
      </c>
      <c r="U2917" s="36">
        <v>7.0000000000000007E-2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2255.31</v>
      </c>
      <c r="E2918" s="35">
        <v>2593.48</v>
      </c>
      <c r="F2918" s="35">
        <v>3146.97</v>
      </c>
      <c r="G2918" s="35">
        <v>4375.82</v>
      </c>
      <c r="H2918" s="35">
        <v>1215.4100000000001</v>
      </c>
      <c r="I2918" s="35">
        <v>1410.99</v>
      </c>
      <c r="J2918" s="35">
        <v>1626.84</v>
      </c>
      <c r="K2918" s="35">
        <v>1935.14</v>
      </c>
      <c r="L2918" s="35">
        <v>2241.73</v>
      </c>
      <c r="M2918" s="35">
        <v>2579.9</v>
      </c>
      <c r="N2918" s="35">
        <v>3133.39</v>
      </c>
      <c r="O2918" s="35">
        <v>4362.24</v>
      </c>
      <c r="P2918" s="35">
        <v>1201.83</v>
      </c>
      <c r="Q2918" s="35">
        <v>1397.41</v>
      </c>
      <c r="R2918" s="35">
        <v>1613.26</v>
      </c>
      <c r="S2918" s="35">
        <v>1921.56</v>
      </c>
      <c r="T2918" s="36">
        <v>0</v>
      </c>
      <c r="U2918" s="36">
        <v>172.42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2127.59</v>
      </c>
      <c r="E2919" s="35">
        <v>2465.7600000000002</v>
      </c>
      <c r="F2919" s="35">
        <v>3019.25</v>
      </c>
      <c r="G2919" s="35">
        <v>4248.1000000000004</v>
      </c>
      <c r="H2919" s="35">
        <v>1087.69</v>
      </c>
      <c r="I2919" s="35">
        <v>1283.27</v>
      </c>
      <c r="J2919" s="35">
        <v>1499.12</v>
      </c>
      <c r="K2919" s="35">
        <v>1807.42</v>
      </c>
      <c r="L2919" s="35">
        <v>2114</v>
      </c>
      <c r="M2919" s="35">
        <v>2452.17</v>
      </c>
      <c r="N2919" s="35">
        <v>3005.66</v>
      </c>
      <c r="O2919" s="35">
        <v>4234.51</v>
      </c>
      <c r="P2919" s="35">
        <v>1074.0999999999999</v>
      </c>
      <c r="Q2919" s="35">
        <v>1269.68</v>
      </c>
      <c r="R2919" s="35">
        <v>1485.53</v>
      </c>
      <c r="S2919" s="35">
        <v>1793.83</v>
      </c>
      <c r="T2919" s="36">
        <v>52.13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2271.11</v>
      </c>
      <c r="E2920" s="35">
        <v>2609.2800000000002</v>
      </c>
      <c r="F2920" s="35">
        <v>3162.77</v>
      </c>
      <c r="G2920" s="35">
        <v>4391.62</v>
      </c>
      <c r="H2920" s="35">
        <v>1231.21</v>
      </c>
      <c r="I2920" s="35">
        <v>1426.79</v>
      </c>
      <c r="J2920" s="35">
        <v>1642.64</v>
      </c>
      <c r="K2920" s="35">
        <v>1950.94</v>
      </c>
      <c r="L2920" s="35">
        <v>2257.52</v>
      </c>
      <c r="M2920" s="35">
        <v>2595.69</v>
      </c>
      <c r="N2920" s="35">
        <v>3149.18</v>
      </c>
      <c r="O2920" s="35">
        <v>4378.03</v>
      </c>
      <c r="P2920" s="35">
        <v>1217.6199999999999</v>
      </c>
      <c r="Q2920" s="35">
        <v>1413.2</v>
      </c>
      <c r="R2920" s="35">
        <v>1629.05</v>
      </c>
      <c r="S2920" s="35">
        <v>1937.35</v>
      </c>
      <c r="T2920" s="36">
        <v>14.11</v>
      </c>
      <c r="U2920" s="36">
        <v>0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2564.2600000000002</v>
      </c>
      <c r="E2921" s="35">
        <v>2902.43</v>
      </c>
      <c r="F2921" s="35">
        <v>3455.92</v>
      </c>
      <c r="G2921" s="35">
        <v>4684.7700000000004</v>
      </c>
      <c r="H2921" s="35">
        <v>1524.36</v>
      </c>
      <c r="I2921" s="35">
        <v>1719.94</v>
      </c>
      <c r="J2921" s="35">
        <v>1935.79</v>
      </c>
      <c r="K2921" s="35">
        <v>2244.09</v>
      </c>
      <c r="L2921" s="35">
        <v>2550.6799999999998</v>
      </c>
      <c r="M2921" s="35">
        <v>2888.85</v>
      </c>
      <c r="N2921" s="35">
        <v>3442.34</v>
      </c>
      <c r="O2921" s="35">
        <v>4671.1899999999996</v>
      </c>
      <c r="P2921" s="35">
        <v>1510.78</v>
      </c>
      <c r="Q2921" s="35">
        <v>1706.36</v>
      </c>
      <c r="R2921" s="35">
        <v>1922.21</v>
      </c>
      <c r="S2921" s="35">
        <v>2230.5100000000002</v>
      </c>
      <c r="T2921" s="36">
        <v>173.96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2756.94</v>
      </c>
      <c r="E2922" s="35">
        <v>3095.11</v>
      </c>
      <c r="F2922" s="35">
        <v>3648.6</v>
      </c>
      <c r="G2922" s="35">
        <v>4877.45</v>
      </c>
      <c r="H2922" s="35">
        <v>1717.04</v>
      </c>
      <c r="I2922" s="35">
        <v>1912.62</v>
      </c>
      <c r="J2922" s="35">
        <v>2128.4699999999998</v>
      </c>
      <c r="K2922" s="35">
        <v>2436.77</v>
      </c>
      <c r="L2922" s="35">
        <v>2743.36</v>
      </c>
      <c r="M2922" s="35">
        <v>3081.53</v>
      </c>
      <c r="N2922" s="35">
        <v>3635.02</v>
      </c>
      <c r="O2922" s="35">
        <v>4863.87</v>
      </c>
      <c r="P2922" s="35">
        <v>1703.46</v>
      </c>
      <c r="Q2922" s="35">
        <v>1899.04</v>
      </c>
      <c r="R2922" s="35">
        <v>2114.89</v>
      </c>
      <c r="S2922" s="35">
        <v>2423.19</v>
      </c>
      <c r="T2922" s="36">
        <v>37.950000000000003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2760.02</v>
      </c>
      <c r="E2923" s="35">
        <v>3098.19</v>
      </c>
      <c r="F2923" s="35">
        <v>3651.68</v>
      </c>
      <c r="G2923" s="35">
        <v>4880.53</v>
      </c>
      <c r="H2923" s="35">
        <v>1720.12</v>
      </c>
      <c r="I2923" s="35">
        <v>1915.7</v>
      </c>
      <c r="J2923" s="35">
        <v>2131.5500000000002</v>
      </c>
      <c r="K2923" s="35">
        <v>2439.85</v>
      </c>
      <c r="L2923" s="35">
        <v>2746.43</v>
      </c>
      <c r="M2923" s="35">
        <v>3084.6</v>
      </c>
      <c r="N2923" s="35">
        <v>3638.09</v>
      </c>
      <c r="O2923" s="35">
        <v>4866.9399999999996</v>
      </c>
      <c r="P2923" s="35">
        <v>1706.53</v>
      </c>
      <c r="Q2923" s="35">
        <v>1902.11</v>
      </c>
      <c r="R2923" s="35">
        <v>2117.96</v>
      </c>
      <c r="S2923" s="35">
        <v>2426.2600000000002</v>
      </c>
      <c r="T2923" s="36">
        <v>0</v>
      </c>
      <c r="U2923" s="36">
        <v>297.02999999999997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2758.63</v>
      </c>
      <c r="E2924" s="35">
        <v>3096.8</v>
      </c>
      <c r="F2924" s="35">
        <v>3650.29</v>
      </c>
      <c r="G2924" s="35">
        <v>4879.1400000000003</v>
      </c>
      <c r="H2924" s="35">
        <v>1718.73</v>
      </c>
      <c r="I2924" s="35">
        <v>1914.31</v>
      </c>
      <c r="J2924" s="35">
        <v>2130.16</v>
      </c>
      <c r="K2924" s="35">
        <v>2438.46</v>
      </c>
      <c r="L2924" s="35">
        <v>2745.05</v>
      </c>
      <c r="M2924" s="35">
        <v>3083.22</v>
      </c>
      <c r="N2924" s="35">
        <v>3636.71</v>
      </c>
      <c r="O2924" s="35">
        <v>4865.5600000000004</v>
      </c>
      <c r="P2924" s="35">
        <v>1705.15</v>
      </c>
      <c r="Q2924" s="35">
        <v>1900.73</v>
      </c>
      <c r="R2924" s="35">
        <v>2116.58</v>
      </c>
      <c r="S2924" s="35">
        <v>2424.88</v>
      </c>
      <c r="T2924" s="36">
        <v>0</v>
      </c>
      <c r="U2924" s="36">
        <v>287.79000000000002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2755.36</v>
      </c>
      <c r="E2925" s="35">
        <v>3093.53</v>
      </c>
      <c r="F2925" s="35">
        <v>3647.02</v>
      </c>
      <c r="G2925" s="35">
        <v>4875.87</v>
      </c>
      <c r="H2925" s="35">
        <v>1715.46</v>
      </c>
      <c r="I2925" s="35">
        <v>1911.04</v>
      </c>
      <c r="J2925" s="35">
        <v>2126.89</v>
      </c>
      <c r="K2925" s="35">
        <v>2435.19</v>
      </c>
      <c r="L2925" s="35">
        <v>2741.77</v>
      </c>
      <c r="M2925" s="35">
        <v>3079.94</v>
      </c>
      <c r="N2925" s="35">
        <v>3633.43</v>
      </c>
      <c r="O2925" s="35">
        <v>4862.28</v>
      </c>
      <c r="P2925" s="35">
        <v>1701.87</v>
      </c>
      <c r="Q2925" s="35">
        <v>1897.45</v>
      </c>
      <c r="R2925" s="35">
        <v>2113.3000000000002</v>
      </c>
      <c r="S2925" s="35">
        <v>2421.6</v>
      </c>
      <c r="T2925" s="36">
        <v>22.83</v>
      </c>
      <c r="U2925" s="36">
        <v>0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2754.61</v>
      </c>
      <c r="E2926" s="35">
        <v>3092.78</v>
      </c>
      <c r="F2926" s="35">
        <v>3646.27</v>
      </c>
      <c r="G2926" s="35">
        <v>4875.12</v>
      </c>
      <c r="H2926" s="35">
        <v>1714.71</v>
      </c>
      <c r="I2926" s="35">
        <v>1910.29</v>
      </c>
      <c r="J2926" s="35">
        <v>2126.14</v>
      </c>
      <c r="K2926" s="35">
        <v>2434.44</v>
      </c>
      <c r="L2926" s="35">
        <v>2741.03</v>
      </c>
      <c r="M2926" s="35">
        <v>3079.2</v>
      </c>
      <c r="N2926" s="35">
        <v>3632.69</v>
      </c>
      <c r="O2926" s="35">
        <v>4861.54</v>
      </c>
      <c r="P2926" s="35">
        <v>1701.13</v>
      </c>
      <c r="Q2926" s="35">
        <v>1896.71</v>
      </c>
      <c r="R2926" s="35">
        <v>2112.56</v>
      </c>
      <c r="S2926" s="35">
        <v>2420.86</v>
      </c>
      <c r="T2926" s="36">
        <v>41.07</v>
      </c>
      <c r="U2926" s="36">
        <v>0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2754.05</v>
      </c>
      <c r="E2927" s="35">
        <v>3092.22</v>
      </c>
      <c r="F2927" s="35">
        <v>3645.71</v>
      </c>
      <c r="G2927" s="35">
        <v>4874.5600000000004</v>
      </c>
      <c r="H2927" s="35">
        <v>1714.15</v>
      </c>
      <c r="I2927" s="35">
        <v>1909.73</v>
      </c>
      <c r="J2927" s="35">
        <v>2125.58</v>
      </c>
      <c r="K2927" s="35">
        <v>2433.88</v>
      </c>
      <c r="L2927" s="35">
        <v>2740.46</v>
      </c>
      <c r="M2927" s="35">
        <v>3078.63</v>
      </c>
      <c r="N2927" s="35">
        <v>3632.12</v>
      </c>
      <c r="O2927" s="35">
        <v>4860.97</v>
      </c>
      <c r="P2927" s="35">
        <v>1700.56</v>
      </c>
      <c r="Q2927" s="35">
        <v>1896.14</v>
      </c>
      <c r="R2927" s="35">
        <v>2111.9899999999998</v>
      </c>
      <c r="S2927" s="35">
        <v>2420.29</v>
      </c>
      <c r="T2927" s="36">
        <v>0</v>
      </c>
      <c r="U2927" s="36">
        <v>30.4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2753.59</v>
      </c>
      <c r="E2928" s="35">
        <v>3091.76</v>
      </c>
      <c r="F2928" s="35">
        <v>3645.25</v>
      </c>
      <c r="G2928" s="35">
        <v>4874.1000000000004</v>
      </c>
      <c r="H2928" s="35">
        <v>1713.69</v>
      </c>
      <c r="I2928" s="35">
        <v>1909.27</v>
      </c>
      <c r="J2928" s="35">
        <v>2125.12</v>
      </c>
      <c r="K2928" s="35">
        <v>2433.42</v>
      </c>
      <c r="L2928" s="35">
        <v>2740.01</v>
      </c>
      <c r="M2928" s="35">
        <v>3078.18</v>
      </c>
      <c r="N2928" s="35">
        <v>3631.67</v>
      </c>
      <c r="O2928" s="35">
        <v>4860.5200000000004</v>
      </c>
      <c r="P2928" s="35">
        <v>1700.11</v>
      </c>
      <c r="Q2928" s="35">
        <v>1895.69</v>
      </c>
      <c r="R2928" s="35">
        <v>2111.54</v>
      </c>
      <c r="S2928" s="35">
        <v>2419.84</v>
      </c>
      <c r="T2928" s="36">
        <v>0</v>
      </c>
      <c r="U2928" s="36">
        <v>23.22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2749.26</v>
      </c>
      <c r="E2929" s="35">
        <v>3087.43</v>
      </c>
      <c r="F2929" s="35">
        <v>3640.92</v>
      </c>
      <c r="G2929" s="35">
        <v>4869.7700000000004</v>
      </c>
      <c r="H2929" s="35">
        <v>1709.36</v>
      </c>
      <c r="I2929" s="35">
        <v>1904.94</v>
      </c>
      <c r="J2929" s="35">
        <v>2120.79</v>
      </c>
      <c r="K2929" s="35">
        <v>2429.09</v>
      </c>
      <c r="L2929" s="35">
        <v>2735.67</v>
      </c>
      <c r="M2929" s="35">
        <v>3073.84</v>
      </c>
      <c r="N2929" s="35">
        <v>3627.33</v>
      </c>
      <c r="O2929" s="35">
        <v>4856.18</v>
      </c>
      <c r="P2929" s="35">
        <v>1695.77</v>
      </c>
      <c r="Q2929" s="35">
        <v>1891.35</v>
      </c>
      <c r="R2929" s="35">
        <v>2107.1999999999998</v>
      </c>
      <c r="S2929" s="35">
        <v>2415.5</v>
      </c>
      <c r="T2929" s="36">
        <v>111.04</v>
      </c>
      <c r="U2929" s="36">
        <v>0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2760.22</v>
      </c>
      <c r="E2930" s="35">
        <v>3098.39</v>
      </c>
      <c r="F2930" s="35">
        <v>3651.88</v>
      </c>
      <c r="G2930" s="35">
        <v>4880.7299999999996</v>
      </c>
      <c r="H2930" s="35">
        <v>1720.32</v>
      </c>
      <c r="I2930" s="35">
        <v>1915.9</v>
      </c>
      <c r="J2930" s="35">
        <v>2131.75</v>
      </c>
      <c r="K2930" s="35">
        <v>2440.0500000000002</v>
      </c>
      <c r="L2930" s="35">
        <v>2746.63</v>
      </c>
      <c r="M2930" s="35">
        <v>3084.8</v>
      </c>
      <c r="N2930" s="35">
        <v>3638.29</v>
      </c>
      <c r="O2930" s="35">
        <v>4867.1400000000003</v>
      </c>
      <c r="P2930" s="35">
        <v>1706.73</v>
      </c>
      <c r="Q2930" s="35">
        <v>1902.31</v>
      </c>
      <c r="R2930" s="35">
        <v>2118.16</v>
      </c>
      <c r="S2930" s="35">
        <v>2426.46</v>
      </c>
      <c r="T2930" s="36">
        <v>109.56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2758.03</v>
      </c>
      <c r="E2931" s="35">
        <v>3096.2</v>
      </c>
      <c r="F2931" s="35">
        <v>3649.69</v>
      </c>
      <c r="G2931" s="35">
        <v>4878.54</v>
      </c>
      <c r="H2931" s="35">
        <v>1718.13</v>
      </c>
      <c r="I2931" s="35">
        <v>1913.71</v>
      </c>
      <c r="J2931" s="35">
        <v>2129.56</v>
      </c>
      <c r="K2931" s="35">
        <v>2437.86</v>
      </c>
      <c r="L2931" s="35">
        <v>2744.45</v>
      </c>
      <c r="M2931" s="35">
        <v>3082.62</v>
      </c>
      <c r="N2931" s="35">
        <v>3636.11</v>
      </c>
      <c r="O2931" s="35">
        <v>4864.96</v>
      </c>
      <c r="P2931" s="35">
        <v>1704.55</v>
      </c>
      <c r="Q2931" s="35">
        <v>1900.13</v>
      </c>
      <c r="R2931" s="35">
        <v>2115.98</v>
      </c>
      <c r="S2931" s="35">
        <v>2424.2800000000002</v>
      </c>
      <c r="T2931" s="36">
        <v>35.200000000000003</v>
      </c>
      <c r="U2931" s="36">
        <v>0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2764.41</v>
      </c>
      <c r="E2932" s="35">
        <v>3102.58</v>
      </c>
      <c r="F2932" s="35">
        <v>3656.07</v>
      </c>
      <c r="G2932" s="35">
        <v>4884.92</v>
      </c>
      <c r="H2932" s="35">
        <v>1724.51</v>
      </c>
      <c r="I2932" s="35">
        <v>1920.09</v>
      </c>
      <c r="J2932" s="35">
        <v>2135.94</v>
      </c>
      <c r="K2932" s="35">
        <v>2444.2399999999998</v>
      </c>
      <c r="L2932" s="35">
        <v>2750.83</v>
      </c>
      <c r="M2932" s="35">
        <v>3089</v>
      </c>
      <c r="N2932" s="35">
        <v>3642.49</v>
      </c>
      <c r="O2932" s="35">
        <v>4871.34</v>
      </c>
      <c r="P2932" s="35">
        <v>1710.93</v>
      </c>
      <c r="Q2932" s="35">
        <v>1906.51</v>
      </c>
      <c r="R2932" s="35">
        <v>2122.36</v>
      </c>
      <c r="S2932" s="35">
        <v>2430.66</v>
      </c>
      <c r="T2932" s="36">
        <v>78.47</v>
      </c>
      <c r="U2932" s="36">
        <v>0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2772.5</v>
      </c>
      <c r="E2933" s="35">
        <v>3110.67</v>
      </c>
      <c r="F2933" s="35">
        <v>3664.16</v>
      </c>
      <c r="G2933" s="35">
        <v>4893.01</v>
      </c>
      <c r="H2933" s="35">
        <v>1732.6</v>
      </c>
      <c r="I2933" s="35">
        <v>1928.18</v>
      </c>
      <c r="J2933" s="35">
        <v>2144.0300000000002</v>
      </c>
      <c r="K2933" s="35">
        <v>2452.33</v>
      </c>
      <c r="L2933" s="35">
        <v>2758.92</v>
      </c>
      <c r="M2933" s="35">
        <v>3097.09</v>
      </c>
      <c r="N2933" s="35">
        <v>3650.58</v>
      </c>
      <c r="O2933" s="35">
        <v>4879.43</v>
      </c>
      <c r="P2933" s="35">
        <v>1719.02</v>
      </c>
      <c r="Q2933" s="35">
        <v>1914.6</v>
      </c>
      <c r="R2933" s="35">
        <v>2130.4499999999998</v>
      </c>
      <c r="S2933" s="35">
        <v>2438.75</v>
      </c>
      <c r="T2933" s="36">
        <v>0</v>
      </c>
      <c r="U2933" s="36">
        <v>49.17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2746.42</v>
      </c>
      <c r="E2934" s="35">
        <v>3084.59</v>
      </c>
      <c r="F2934" s="35">
        <v>3638.08</v>
      </c>
      <c r="G2934" s="35">
        <v>4866.93</v>
      </c>
      <c r="H2934" s="35">
        <v>1706.52</v>
      </c>
      <c r="I2934" s="35">
        <v>1902.1</v>
      </c>
      <c r="J2934" s="35">
        <v>2117.9499999999998</v>
      </c>
      <c r="K2934" s="35">
        <v>2426.25</v>
      </c>
      <c r="L2934" s="35">
        <v>2732.84</v>
      </c>
      <c r="M2934" s="35">
        <v>3071.01</v>
      </c>
      <c r="N2934" s="35">
        <v>3624.5</v>
      </c>
      <c r="O2934" s="35">
        <v>4853.3500000000004</v>
      </c>
      <c r="P2934" s="35">
        <v>1692.94</v>
      </c>
      <c r="Q2934" s="35">
        <v>1888.52</v>
      </c>
      <c r="R2934" s="35">
        <v>2104.37</v>
      </c>
      <c r="S2934" s="35">
        <v>2412.67</v>
      </c>
      <c r="T2934" s="36">
        <v>0</v>
      </c>
      <c r="U2934" s="36">
        <v>491.87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2723.88</v>
      </c>
      <c r="E2935" s="35">
        <v>3062.05</v>
      </c>
      <c r="F2935" s="35">
        <v>3615.54</v>
      </c>
      <c r="G2935" s="35">
        <v>4844.3900000000003</v>
      </c>
      <c r="H2935" s="35">
        <v>1683.98</v>
      </c>
      <c r="I2935" s="35">
        <v>1879.56</v>
      </c>
      <c r="J2935" s="35">
        <v>2095.41</v>
      </c>
      <c r="K2935" s="35">
        <v>2403.71</v>
      </c>
      <c r="L2935" s="35">
        <v>2710.3</v>
      </c>
      <c r="M2935" s="35">
        <v>3048.47</v>
      </c>
      <c r="N2935" s="35">
        <v>3601.96</v>
      </c>
      <c r="O2935" s="35">
        <v>4830.8100000000004</v>
      </c>
      <c r="P2935" s="35">
        <v>1670.4</v>
      </c>
      <c r="Q2935" s="35">
        <v>1865.98</v>
      </c>
      <c r="R2935" s="35">
        <v>2081.83</v>
      </c>
      <c r="S2935" s="35">
        <v>2390.13</v>
      </c>
      <c r="T2935" s="36">
        <v>0</v>
      </c>
      <c r="U2935" s="36">
        <v>480.77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2269.86</v>
      </c>
      <c r="E2936" s="35">
        <v>2608.0300000000002</v>
      </c>
      <c r="F2936" s="35">
        <v>3161.52</v>
      </c>
      <c r="G2936" s="35">
        <v>4390.37</v>
      </c>
      <c r="H2936" s="35">
        <v>1229.96</v>
      </c>
      <c r="I2936" s="35">
        <v>1425.54</v>
      </c>
      <c r="J2936" s="35">
        <v>1641.39</v>
      </c>
      <c r="K2936" s="35">
        <v>1949.69</v>
      </c>
      <c r="L2936" s="35">
        <v>2256.27</v>
      </c>
      <c r="M2936" s="35">
        <v>2594.44</v>
      </c>
      <c r="N2936" s="35">
        <v>3147.93</v>
      </c>
      <c r="O2936" s="35">
        <v>4376.78</v>
      </c>
      <c r="P2936" s="35">
        <v>1216.3699999999999</v>
      </c>
      <c r="Q2936" s="35">
        <v>1411.95</v>
      </c>
      <c r="R2936" s="35">
        <v>1627.8</v>
      </c>
      <c r="S2936" s="35">
        <v>1936.1</v>
      </c>
      <c r="T2936" s="36">
        <v>0</v>
      </c>
      <c r="U2936" s="36">
        <v>21.03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2263.2800000000002</v>
      </c>
      <c r="E2937" s="35">
        <v>2601.4499999999998</v>
      </c>
      <c r="F2937" s="35">
        <v>3154.94</v>
      </c>
      <c r="G2937" s="35">
        <v>4383.79</v>
      </c>
      <c r="H2937" s="35">
        <v>1223.3800000000001</v>
      </c>
      <c r="I2937" s="35">
        <v>1418.96</v>
      </c>
      <c r="J2937" s="35">
        <v>1634.81</v>
      </c>
      <c r="K2937" s="35">
        <v>1943.11</v>
      </c>
      <c r="L2937" s="35">
        <v>2249.6999999999998</v>
      </c>
      <c r="M2937" s="35">
        <v>2587.87</v>
      </c>
      <c r="N2937" s="35">
        <v>3141.36</v>
      </c>
      <c r="O2937" s="35">
        <v>4370.21</v>
      </c>
      <c r="P2937" s="35">
        <v>1209.8</v>
      </c>
      <c r="Q2937" s="35">
        <v>1405.38</v>
      </c>
      <c r="R2937" s="35">
        <v>1621.23</v>
      </c>
      <c r="S2937" s="35">
        <v>1929.53</v>
      </c>
      <c r="T2937" s="36">
        <v>0</v>
      </c>
      <c r="U2937" s="36">
        <v>123.63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2252.5300000000002</v>
      </c>
      <c r="E2938" s="35">
        <v>2590.6999999999998</v>
      </c>
      <c r="F2938" s="35">
        <v>3144.19</v>
      </c>
      <c r="G2938" s="35">
        <v>4373.04</v>
      </c>
      <c r="H2938" s="35">
        <v>1212.6300000000001</v>
      </c>
      <c r="I2938" s="35">
        <v>1408.21</v>
      </c>
      <c r="J2938" s="35">
        <v>1624.06</v>
      </c>
      <c r="K2938" s="35">
        <v>1932.36</v>
      </c>
      <c r="L2938" s="35">
        <v>2238.9499999999998</v>
      </c>
      <c r="M2938" s="35">
        <v>2577.12</v>
      </c>
      <c r="N2938" s="35">
        <v>3130.61</v>
      </c>
      <c r="O2938" s="35">
        <v>4359.46</v>
      </c>
      <c r="P2938" s="35">
        <v>1199.05</v>
      </c>
      <c r="Q2938" s="35">
        <v>1394.63</v>
      </c>
      <c r="R2938" s="35">
        <v>1610.48</v>
      </c>
      <c r="S2938" s="35">
        <v>1918.78</v>
      </c>
      <c r="T2938" s="36">
        <v>0</v>
      </c>
      <c r="U2938" s="36">
        <v>225.8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1739.06</v>
      </c>
      <c r="E2939" s="35">
        <v>2077.23</v>
      </c>
      <c r="F2939" s="35">
        <v>2630.72</v>
      </c>
      <c r="G2939" s="35">
        <v>3859.57</v>
      </c>
      <c r="H2939" s="35">
        <v>699.16</v>
      </c>
      <c r="I2939" s="35">
        <v>894.74</v>
      </c>
      <c r="J2939" s="35">
        <v>1110.5899999999999</v>
      </c>
      <c r="K2939" s="35">
        <v>1418.89</v>
      </c>
      <c r="L2939" s="35">
        <v>1725.48</v>
      </c>
      <c r="M2939" s="35">
        <v>2063.65</v>
      </c>
      <c r="N2939" s="35">
        <v>2617.14</v>
      </c>
      <c r="O2939" s="35">
        <v>3845.99</v>
      </c>
      <c r="P2939" s="35">
        <v>685.58</v>
      </c>
      <c r="Q2939" s="35">
        <v>881.16</v>
      </c>
      <c r="R2939" s="35">
        <v>1097.01</v>
      </c>
      <c r="S2939" s="35">
        <v>1405.31</v>
      </c>
      <c r="T2939" s="36">
        <v>208.06</v>
      </c>
      <c r="U2939" s="36">
        <v>0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1757.54</v>
      </c>
      <c r="E2940" s="35">
        <v>2095.71</v>
      </c>
      <c r="F2940" s="35">
        <v>2649.2</v>
      </c>
      <c r="G2940" s="35">
        <v>3878.05</v>
      </c>
      <c r="H2940" s="35">
        <v>717.64</v>
      </c>
      <c r="I2940" s="35">
        <v>913.22</v>
      </c>
      <c r="J2940" s="35">
        <v>1129.07</v>
      </c>
      <c r="K2940" s="35">
        <v>1437.37</v>
      </c>
      <c r="L2940" s="35">
        <v>1743.95</v>
      </c>
      <c r="M2940" s="35">
        <v>2082.12</v>
      </c>
      <c r="N2940" s="35">
        <v>2635.61</v>
      </c>
      <c r="O2940" s="35">
        <v>3864.46</v>
      </c>
      <c r="P2940" s="35">
        <v>704.05</v>
      </c>
      <c r="Q2940" s="35">
        <v>899.63</v>
      </c>
      <c r="R2940" s="35">
        <v>1115.48</v>
      </c>
      <c r="S2940" s="35">
        <v>1423.78</v>
      </c>
      <c r="T2940" s="36">
        <v>185.47</v>
      </c>
      <c r="U2940" s="36">
        <v>0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1823.29</v>
      </c>
      <c r="E2941" s="35">
        <v>2161.46</v>
      </c>
      <c r="F2941" s="35">
        <v>2714.95</v>
      </c>
      <c r="G2941" s="35">
        <v>3943.8</v>
      </c>
      <c r="H2941" s="35">
        <v>783.39</v>
      </c>
      <c r="I2941" s="35">
        <v>978.97</v>
      </c>
      <c r="J2941" s="35">
        <v>1194.82</v>
      </c>
      <c r="K2941" s="35">
        <v>1503.12</v>
      </c>
      <c r="L2941" s="35">
        <v>1809.71</v>
      </c>
      <c r="M2941" s="35">
        <v>2147.88</v>
      </c>
      <c r="N2941" s="35">
        <v>2701.37</v>
      </c>
      <c r="O2941" s="35">
        <v>3930.22</v>
      </c>
      <c r="P2941" s="35">
        <v>769.81</v>
      </c>
      <c r="Q2941" s="35">
        <v>965.39</v>
      </c>
      <c r="R2941" s="35">
        <v>1181.24</v>
      </c>
      <c r="S2941" s="35">
        <v>1489.54</v>
      </c>
      <c r="T2941" s="36">
        <v>242.17</v>
      </c>
      <c r="U2941" s="36">
        <v>0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2255.6799999999998</v>
      </c>
      <c r="E2942" s="35">
        <v>2593.85</v>
      </c>
      <c r="F2942" s="35">
        <v>3147.34</v>
      </c>
      <c r="G2942" s="35">
        <v>4376.1899999999996</v>
      </c>
      <c r="H2942" s="35">
        <v>1215.78</v>
      </c>
      <c r="I2942" s="35">
        <v>1411.36</v>
      </c>
      <c r="J2942" s="35">
        <v>1627.21</v>
      </c>
      <c r="K2942" s="35">
        <v>1935.51</v>
      </c>
      <c r="L2942" s="35">
        <v>2242.09</v>
      </c>
      <c r="M2942" s="35">
        <v>2580.2600000000002</v>
      </c>
      <c r="N2942" s="35">
        <v>3133.75</v>
      </c>
      <c r="O2942" s="35">
        <v>4362.6000000000004</v>
      </c>
      <c r="P2942" s="35">
        <v>1202.19</v>
      </c>
      <c r="Q2942" s="35">
        <v>1397.77</v>
      </c>
      <c r="R2942" s="35">
        <v>1613.62</v>
      </c>
      <c r="S2942" s="35">
        <v>1921.92</v>
      </c>
      <c r="T2942" s="36">
        <v>457.76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2124.5</v>
      </c>
      <c r="E2943" s="35">
        <v>2462.67</v>
      </c>
      <c r="F2943" s="35">
        <v>3016.16</v>
      </c>
      <c r="G2943" s="35">
        <v>4245.01</v>
      </c>
      <c r="H2943" s="35">
        <v>1084.5999999999999</v>
      </c>
      <c r="I2943" s="35">
        <v>1280.18</v>
      </c>
      <c r="J2943" s="35">
        <v>1496.03</v>
      </c>
      <c r="K2943" s="35">
        <v>1804.33</v>
      </c>
      <c r="L2943" s="35">
        <v>2110.92</v>
      </c>
      <c r="M2943" s="35">
        <v>2449.09</v>
      </c>
      <c r="N2943" s="35">
        <v>3002.58</v>
      </c>
      <c r="O2943" s="35">
        <v>4231.43</v>
      </c>
      <c r="P2943" s="35">
        <v>1071.02</v>
      </c>
      <c r="Q2943" s="35">
        <v>1266.5999999999999</v>
      </c>
      <c r="R2943" s="35">
        <v>1482.45</v>
      </c>
      <c r="S2943" s="35">
        <v>1790.75</v>
      </c>
      <c r="T2943" s="36">
        <v>733.81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2299.09</v>
      </c>
      <c r="E2944" s="35">
        <v>2637.26</v>
      </c>
      <c r="F2944" s="35">
        <v>3190.75</v>
      </c>
      <c r="G2944" s="35">
        <v>4419.6000000000004</v>
      </c>
      <c r="H2944" s="35">
        <v>1259.19</v>
      </c>
      <c r="I2944" s="35">
        <v>1454.77</v>
      </c>
      <c r="J2944" s="35">
        <v>1670.62</v>
      </c>
      <c r="K2944" s="35">
        <v>1978.92</v>
      </c>
      <c r="L2944" s="35">
        <v>2285.5100000000002</v>
      </c>
      <c r="M2944" s="35">
        <v>2623.68</v>
      </c>
      <c r="N2944" s="35">
        <v>3177.17</v>
      </c>
      <c r="O2944" s="35">
        <v>4406.0200000000004</v>
      </c>
      <c r="P2944" s="35">
        <v>1245.6099999999999</v>
      </c>
      <c r="Q2944" s="35">
        <v>1441.19</v>
      </c>
      <c r="R2944" s="35">
        <v>1657.04</v>
      </c>
      <c r="S2944" s="35">
        <v>1965.34</v>
      </c>
      <c r="T2944" s="36">
        <v>630.02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2536.8000000000002</v>
      </c>
      <c r="E2945" s="35">
        <v>2874.97</v>
      </c>
      <c r="F2945" s="35">
        <v>3428.46</v>
      </c>
      <c r="G2945" s="35">
        <v>4657.3100000000004</v>
      </c>
      <c r="H2945" s="35">
        <v>1496.9</v>
      </c>
      <c r="I2945" s="35">
        <v>1692.48</v>
      </c>
      <c r="J2945" s="35">
        <v>1908.33</v>
      </c>
      <c r="K2945" s="35">
        <v>2216.63</v>
      </c>
      <c r="L2945" s="35">
        <v>2523.2199999999998</v>
      </c>
      <c r="M2945" s="35">
        <v>2861.39</v>
      </c>
      <c r="N2945" s="35">
        <v>3414.88</v>
      </c>
      <c r="O2945" s="35">
        <v>4643.7299999999996</v>
      </c>
      <c r="P2945" s="35">
        <v>1483.32</v>
      </c>
      <c r="Q2945" s="35">
        <v>1678.9</v>
      </c>
      <c r="R2945" s="35">
        <v>1894.75</v>
      </c>
      <c r="S2945" s="35">
        <v>2203.0500000000002</v>
      </c>
      <c r="T2945" s="36">
        <v>328.38</v>
      </c>
      <c r="U2945" s="36">
        <v>0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2739.29</v>
      </c>
      <c r="E2946" s="35">
        <v>3077.46</v>
      </c>
      <c r="F2946" s="35">
        <v>3630.95</v>
      </c>
      <c r="G2946" s="35">
        <v>4859.8</v>
      </c>
      <c r="H2946" s="35">
        <v>1699.39</v>
      </c>
      <c r="I2946" s="35">
        <v>1894.97</v>
      </c>
      <c r="J2946" s="35">
        <v>2110.8200000000002</v>
      </c>
      <c r="K2946" s="35">
        <v>2419.12</v>
      </c>
      <c r="L2946" s="35">
        <v>2725.71</v>
      </c>
      <c r="M2946" s="35">
        <v>3063.88</v>
      </c>
      <c r="N2946" s="35">
        <v>3617.37</v>
      </c>
      <c r="O2946" s="35">
        <v>4846.22</v>
      </c>
      <c r="P2946" s="35">
        <v>1685.81</v>
      </c>
      <c r="Q2946" s="35">
        <v>1881.39</v>
      </c>
      <c r="R2946" s="35">
        <v>2097.2399999999998</v>
      </c>
      <c r="S2946" s="35">
        <v>2405.54</v>
      </c>
      <c r="T2946" s="36">
        <v>140.28</v>
      </c>
      <c r="U2946" s="36">
        <v>0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2742.94</v>
      </c>
      <c r="E2947" s="35">
        <v>3081.11</v>
      </c>
      <c r="F2947" s="35">
        <v>3634.6</v>
      </c>
      <c r="G2947" s="35">
        <v>4863.45</v>
      </c>
      <c r="H2947" s="35">
        <v>1703.04</v>
      </c>
      <c r="I2947" s="35">
        <v>1898.62</v>
      </c>
      <c r="J2947" s="35">
        <v>2114.4699999999998</v>
      </c>
      <c r="K2947" s="35">
        <v>2422.77</v>
      </c>
      <c r="L2947" s="35">
        <v>2729.36</v>
      </c>
      <c r="M2947" s="35">
        <v>3067.53</v>
      </c>
      <c r="N2947" s="35">
        <v>3621.02</v>
      </c>
      <c r="O2947" s="35">
        <v>4849.87</v>
      </c>
      <c r="P2947" s="35">
        <v>1689.46</v>
      </c>
      <c r="Q2947" s="35">
        <v>1885.04</v>
      </c>
      <c r="R2947" s="35">
        <v>2100.89</v>
      </c>
      <c r="S2947" s="35">
        <v>2409.19</v>
      </c>
      <c r="T2947" s="36">
        <v>122.68</v>
      </c>
      <c r="U2947" s="36">
        <v>0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2742.01</v>
      </c>
      <c r="E2948" s="35">
        <v>3080.18</v>
      </c>
      <c r="F2948" s="35">
        <v>3633.67</v>
      </c>
      <c r="G2948" s="35">
        <v>4862.5200000000004</v>
      </c>
      <c r="H2948" s="35">
        <v>1702.11</v>
      </c>
      <c r="I2948" s="35">
        <v>1897.69</v>
      </c>
      <c r="J2948" s="35">
        <v>2113.54</v>
      </c>
      <c r="K2948" s="35">
        <v>2421.84</v>
      </c>
      <c r="L2948" s="35">
        <v>2728.43</v>
      </c>
      <c r="M2948" s="35">
        <v>3066.6</v>
      </c>
      <c r="N2948" s="35">
        <v>3620.09</v>
      </c>
      <c r="O2948" s="35">
        <v>4848.9399999999996</v>
      </c>
      <c r="P2948" s="35">
        <v>1688.53</v>
      </c>
      <c r="Q2948" s="35">
        <v>1884.11</v>
      </c>
      <c r="R2948" s="35">
        <v>2099.96</v>
      </c>
      <c r="S2948" s="35">
        <v>2408.2600000000002</v>
      </c>
      <c r="T2948" s="36">
        <v>123.65</v>
      </c>
      <c r="U2948" s="36">
        <v>0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2732.88</v>
      </c>
      <c r="E2949" s="35">
        <v>3071.05</v>
      </c>
      <c r="F2949" s="35">
        <v>3624.54</v>
      </c>
      <c r="G2949" s="35">
        <v>4853.3900000000003</v>
      </c>
      <c r="H2949" s="35">
        <v>1692.98</v>
      </c>
      <c r="I2949" s="35">
        <v>1888.56</v>
      </c>
      <c r="J2949" s="35">
        <v>2104.41</v>
      </c>
      <c r="K2949" s="35">
        <v>2412.71</v>
      </c>
      <c r="L2949" s="35">
        <v>2719.29</v>
      </c>
      <c r="M2949" s="35">
        <v>3057.46</v>
      </c>
      <c r="N2949" s="35">
        <v>3610.95</v>
      </c>
      <c r="O2949" s="35">
        <v>4839.8</v>
      </c>
      <c r="P2949" s="35">
        <v>1679.39</v>
      </c>
      <c r="Q2949" s="35">
        <v>1874.97</v>
      </c>
      <c r="R2949" s="35">
        <v>2090.8200000000002</v>
      </c>
      <c r="S2949" s="35">
        <v>2399.12</v>
      </c>
      <c r="T2949" s="36">
        <v>67.81</v>
      </c>
      <c r="U2949" s="36">
        <v>0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2732.62</v>
      </c>
      <c r="E2950" s="35">
        <v>3070.79</v>
      </c>
      <c r="F2950" s="35">
        <v>3624.28</v>
      </c>
      <c r="G2950" s="35">
        <v>4853.13</v>
      </c>
      <c r="H2950" s="35">
        <v>1692.72</v>
      </c>
      <c r="I2950" s="35">
        <v>1888.3</v>
      </c>
      <c r="J2950" s="35">
        <v>2104.15</v>
      </c>
      <c r="K2950" s="35">
        <v>2412.4499999999998</v>
      </c>
      <c r="L2950" s="35">
        <v>2719.03</v>
      </c>
      <c r="M2950" s="35">
        <v>3057.2</v>
      </c>
      <c r="N2950" s="35">
        <v>3610.69</v>
      </c>
      <c r="O2950" s="35">
        <v>4839.54</v>
      </c>
      <c r="P2950" s="35">
        <v>1679.13</v>
      </c>
      <c r="Q2950" s="35">
        <v>1874.71</v>
      </c>
      <c r="R2950" s="35">
        <v>2090.56</v>
      </c>
      <c r="S2950" s="35">
        <v>2398.86</v>
      </c>
      <c r="T2950" s="36">
        <v>102.24</v>
      </c>
      <c r="U2950" s="36">
        <v>0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2711.13</v>
      </c>
      <c r="E2951" s="35">
        <v>3049.3</v>
      </c>
      <c r="F2951" s="35">
        <v>3602.79</v>
      </c>
      <c r="G2951" s="35">
        <v>4831.6400000000003</v>
      </c>
      <c r="H2951" s="35">
        <v>1671.23</v>
      </c>
      <c r="I2951" s="35">
        <v>1866.81</v>
      </c>
      <c r="J2951" s="35">
        <v>2082.66</v>
      </c>
      <c r="K2951" s="35">
        <v>2390.96</v>
      </c>
      <c r="L2951" s="35">
        <v>2697.54</v>
      </c>
      <c r="M2951" s="35">
        <v>3035.71</v>
      </c>
      <c r="N2951" s="35">
        <v>3589.2</v>
      </c>
      <c r="O2951" s="35">
        <v>4818.05</v>
      </c>
      <c r="P2951" s="35">
        <v>1657.64</v>
      </c>
      <c r="Q2951" s="35">
        <v>1853.22</v>
      </c>
      <c r="R2951" s="35">
        <v>2069.0700000000002</v>
      </c>
      <c r="S2951" s="35">
        <v>2377.37</v>
      </c>
      <c r="T2951" s="36">
        <v>106.84</v>
      </c>
      <c r="U2951" s="36">
        <v>0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2551.17</v>
      </c>
      <c r="E2952" s="35">
        <v>2889.34</v>
      </c>
      <c r="F2952" s="35">
        <v>3442.83</v>
      </c>
      <c r="G2952" s="35">
        <v>4671.68</v>
      </c>
      <c r="H2952" s="35">
        <v>1511.27</v>
      </c>
      <c r="I2952" s="35">
        <v>1706.85</v>
      </c>
      <c r="J2952" s="35">
        <v>1922.7</v>
      </c>
      <c r="K2952" s="35">
        <v>2231</v>
      </c>
      <c r="L2952" s="35">
        <v>2537.59</v>
      </c>
      <c r="M2952" s="35">
        <v>2875.76</v>
      </c>
      <c r="N2952" s="35">
        <v>3429.25</v>
      </c>
      <c r="O2952" s="35">
        <v>4658.1000000000004</v>
      </c>
      <c r="P2952" s="35">
        <v>1497.69</v>
      </c>
      <c r="Q2952" s="35">
        <v>1693.27</v>
      </c>
      <c r="R2952" s="35">
        <v>1909.12</v>
      </c>
      <c r="S2952" s="35">
        <v>2217.42</v>
      </c>
      <c r="T2952" s="36">
        <v>257.70999999999998</v>
      </c>
      <c r="U2952" s="36">
        <v>0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2731.26</v>
      </c>
      <c r="E2953" s="35">
        <v>3069.43</v>
      </c>
      <c r="F2953" s="35">
        <v>3622.92</v>
      </c>
      <c r="G2953" s="35">
        <v>4851.7700000000004</v>
      </c>
      <c r="H2953" s="35">
        <v>1691.36</v>
      </c>
      <c r="I2953" s="35">
        <v>1886.94</v>
      </c>
      <c r="J2953" s="35">
        <v>2102.79</v>
      </c>
      <c r="K2953" s="35">
        <v>2411.09</v>
      </c>
      <c r="L2953" s="35">
        <v>2717.68</v>
      </c>
      <c r="M2953" s="35">
        <v>3055.85</v>
      </c>
      <c r="N2953" s="35">
        <v>3609.34</v>
      </c>
      <c r="O2953" s="35">
        <v>4838.1899999999996</v>
      </c>
      <c r="P2953" s="35">
        <v>1677.78</v>
      </c>
      <c r="Q2953" s="35">
        <v>1873.36</v>
      </c>
      <c r="R2953" s="35">
        <v>2089.21</v>
      </c>
      <c r="S2953" s="35">
        <v>2397.5100000000002</v>
      </c>
      <c r="T2953" s="36">
        <v>124.12</v>
      </c>
      <c r="U2953" s="36">
        <v>0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2761.46</v>
      </c>
      <c r="E2954" s="35">
        <v>3099.63</v>
      </c>
      <c r="F2954" s="35">
        <v>3653.12</v>
      </c>
      <c r="G2954" s="35">
        <v>4881.97</v>
      </c>
      <c r="H2954" s="35">
        <v>1721.56</v>
      </c>
      <c r="I2954" s="35">
        <v>1917.14</v>
      </c>
      <c r="J2954" s="35">
        <v>2132.9899999999998</v>
      </c>
      <c r="K2954" s="35">
        <v>2441.29</v>
      </c>
      <c r="L2954" s="35">
        <v>2747.87</v>
      </c>
      <c r="M2954" s="35">
        <v>3086.04</v>
      </c>
      <c r="N2954" s="35">
        <v>3639.53</v>
      </c>
      <c r="O2954" s="35">
        <v>4868.38</v>
      </c>
      <c r="P2954" s="35">
        <v>1707.97</v>
      </c>
      <c r="Q2954" s="35">
        <v>1903.55</v>
      </c>
      <c r="R2954" s="35">
        <v>2119.4</v>
      </c>
      <c r="S2954" s="35">
        <v>2427.6999999999998</v>
      </c>
      <c r="T2954" s="36">
        <v>95.27</v>
      </c>
      <c r="U2954" s="36">
        <v>0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2745.39</v>
      </c>
      <c r="E2955" s="35">
        <v>3083.56</v>
      </c>
      <c r="F2955" s="35">
        <v>3637.05</v>
      </c>
      <c r="G2955" s="35">
        <v>4865.8999999999996</v>
      </c>
      <c r="H2955" s="35">
        <v>1705.49</v>
      </c>
      <c r="I2955" s="35">
        <v>1901.07</v>
      </c>
      <c r="J2955" s="35">
        <v>2116.92</v>
      </c>
      <c r="K2955" s="35">
        <v>2425.2199999999998</v>
      </c>
      <c r="L2955" s="35">
        <v>2731.81</v>
      </c>
      <c r="M2955" s="35">
        <v>3069.98</v>
      </c>
      <c r="N2955" s="35">
        <v>3623.47</v>
      </c>
      <c r="O2955" s="35">
        <v>4852.32</v>
      </c>
      <c r="P2955" s="35">
        <v>1691.91</v>
      </c>
      <c r="Q2955" s="35">
        <v>1887.49</v>
      </c>
      <c r="R2955" s="35">
        <v>2103.34</v>
      </c>
      <c r="S2955" s="35">
        <v>2411.64</v>
      </c>
      <c r="T2955" s="36">
        <v>115.28</v>
      </c>
      <c r="U2955" s="36">
        <v>0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2757.46</v>
      </c>
      <c r="E2956" s="35">
        <v>3095.63</v>
      </c>
      <c r="F2956" s="35">
        <v>3649.12</v>
      </c>
      <c r="G2956" s="35">
        <v>4877.97</v>
      </c>
      <c r="H2956" s="35">
        <v>1717.56</v>
      </c>
      <c r="I2956" s="35">
        <v>1913.14</v>
      </c>
      <c r="J2956" s="35">
        <v>2128.9899999999998</v>
      </c>
      <c r="K2956" s="35">
        <v>2437.29</v>
      </c>
      <c r="L2956" s="35">
        <v>2743.88</v>
      </c>
      <c r="M2956" s="35">
        <v>3082.05</v>
      </c>
      <c r="N2956" s="35">
        <v>3635.54</v>
      </c>
      <c r="O2956" s="35">
        <v>4864.3900000000003</v>
      </c>
      <c r="P2956" s="35">
        <v>1703.98</v>
      </c>
      <c r="Q2956" s="35">
        <v>1899.56</v>
      </c>
      <c r="R2956" s="35">
        <v>2115.41</v>
      </c>
      <c r="S2956" s="35">
        <v>2423.71</v>
      </c>
      <c r="T2956" s="36">
        <v>96.19</v>
      </c>
      <c r="U2956" s="36">
        <v>0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2745.27</v>
      </c>
      <c r="E2957" s="35">
        <v>3083.44</v>
      </c>
      <c r="F2957" s="35">
        <v>3636.93</v>
      </c>
      <c r="G2957" s="35">
        <v>4865.78</v>
      </c>
      <c r="H2957" s="35">
        <v>1705.37</v>
      </c>
      <c r="I2957" s="35">
        <v>1900.95</v>
      </c>
      <c r="J2957" s="35">
        <v>2116.8000000000002</v>
      </c>
      <c r="K2957" s="35">
        <v>2425.1</v>
      </c>
      <c r="L2957" s="35">
        <v>2731.69</v>
      </c>
      <c r="M2957" s="35">
        <v>3069.86</v>
      </c>
      <c r="N2957" s="35">
        <v>3623.35</v>
      </c>
      <c r="O2957" s="35">
        <v>4852.2</v>
      </c>
      <c r="P2957" s="35">
        <v>1691.79</v>
      </c>
      <c r="Q2957" s="35">
        <v>1887.37</v>
      </c>
      <c r="R2957" s="35">
        <v>2103.2199999999998</v>
      </c>
      <c r="S2957" s="35">
        <v>2411.52</v>
      </c>
      <c r="T2957" s="36">
        <v>94.21</v>
      </c>
      <c r="U2957" s="36">
        <v>0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2743.72</v>
      </c>
      <c r="E2958" s="35">
        <v>3081.89</v>
      </c>
      <c r="F2958" s="35">
        <v>3635.38</v>
      </c>
      <c r="G2958" s="35">
        <v>4864.2299999999996</v>
      </c>
      <c r="H2958" s="35">
        <v>1703.82</v>
      </c>
      <c r="I2958" s="35">
        <v>1899.4</v>
      </c>
      <c r="J2958" s="35">
        <v>2115.25</v>
      </c>
      <c r="K2958" s="35">
        <v>2423.5500000000002</v>
      </c>
      <c r="L2958" s="35">
        <v>2730.14</v>
      </c>
      <c r="M2958" s="35">
        <v>3068.31</v>
      </c>
      <c r="N2958" s="35">
        <v>3621.8</v>
      </c>
      <c r="O2958" s="35">
        <v>4850.6499999999996</v>
      </c>
      <c r="P2958" s="35">
        <v>1690.24</v>
      </c>
      <c r="Q2958" s="35">
        <v>1885.82</v>
      </c>
      <c r="R2958" s="35">
        <v>2101.67</v>
      </c>
      <c r="S2958" s="35">
        <v>2409.9699999999998</v>
      </c>
      <c r="T2958" s="36">
        <v>95.02</v>
      </c>
      <c r="U2958" s="36">
        <v>0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2719.8</v>
      </c>
      <c r="E2959" s="35">
        <v>3057.97</v>
      </c>
      <c r="F2959" s="35">
        <v>3611.46</v>
      </c>
      <c r="G2959" s="35">
        <v>4840.3100000000004</v>
      </c>
      <c r="H2959" s="35">
        <v>1679.9</v>
      </c>
      <c r="I2959" s="35">
        <v>1875.48</v>
      </c>
      <c r="J2959" s="35">
        <v>2091.33</v>
      </c>
      <c r="K2959" s="35">
        <v>2399.63</v>
      </c>
      <c r="L2959" s="35">
        <v>2706.21</v>
      </c>
      <c r="M2959" s="35">
        <v>3044.38</v>
      </c>
      <c r="N2959" s="35">
        <v>3597.87</v>
      </c>
      <c r="O2959" s="35">
        <v>4826.72</v>
      </c>
      <c r="P2959" s="35">
        <v>1666.31</v>
      </c>
      <c r="Q2959" s="35">
        <v>1861.89</v>
      </c>
      <c r="R2959" s="35">
        <v>2077.7399999999998</v>
      </c>
      <c r="S2959" s="35">
        <v>2386.04</v>
      </c>
      <c r="T2959" s="36">
        <v>3.57</v>
      </c>
      <c r="U2959" s="36">
        <v>0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2272.36</v>
      </c>
      <c r="E2960" s="35">
        <v>2610.5300000000002</v>
      </c>
      <c r="F2960" s="35">
        <v>3164.02</v>
      </c>
      <c r="G2960" s="35">
        <v>4392.87</v>
      </c>
      <c r="H2960" s="35">
        <v>1232.46</v>
      </c>
      <c r="I2960" s="35">
        <v>1428.04</v>
      </c>
      <c r="J2960" s="35">
        <v>1643.89</v>
      </c>
      <c r="K2960" s="35">
        <v>1952.19</v>
      </c>
      <c r="L2960" s="35">
        <v>2258.77</v>
      </c>
      <c r="M2960" s="35">
        <v>2596.94</v>
      </c>
      <c r="N2960" s="35">
        <v>3150.43</v>
      </c>
      <c r="O2960" s="35">
        <v>4379.28</v>
      </c>
      <c r="P2960" s="35">
        <v>1218.8699999999999</v>
      </c>
      <c r="Q2960" s="35">
        <v>1414.45</v>
      </c>
      <c r="R2960" s="35">
        <v>1630.3</v>
      </c>
      <c r="S2960" s="35">
        <v>1938.6</v>
      </c>
      <c r="T2960" s="36">
        <v>436</v>
      </c>
      <c r="U2960" s="36">
        <v>0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2700.97</v>
      </c>
      <c r="E2961" s="35">
        <v>3039.14</v>
      </c>
      <c r="F2961" s="35">
        <v>3592.63</v>
      </c>
      <c r="G2961" s="35">
        <v>4821.4799999999996</v>
      </c>
      <c r="H2961" s="35">
        <v>1661.07</v>
      </c>
      <c r="I2961" s="35">
        <v>1856.65</v>
      </c>
      <c r="J2961" s="35">
        <v>2072.5</v>
      </c>
      <c r="K2961" s="35">
        <v>2380.8000000000002</v>
      </c>
      <c r="L2961" s="35">
        <v>2687.39</v>
      </c>
      <c r="M2961" s="35">
        <v>3025.56</v>
      </c>
      <c r="N2961" s="35">
        <v>3579.05</v>
      </c>
      <c r="O2961" s="35">
        <v>4807.8999999999996</v>
      </c>
      <c r="P2961" s="35">
        <v>1647.49</v>
      </c>
      <c r="Q2961" s="35">
        <v>1843.07</v>
      </c>
      <c r="R2961" s="35">
        <v>2058.92</v>
      </c>
      <c r="S2961" s="35">
        <v>2367.2199999999998</v>
      </c>
      <c r="T2961" s="36">
        <v>0</v>
      </c>
      <c r="U2961" s="36">
        <v>717.21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2688.55</v>
      </c>
      <c r="E2962" s="35">
        <v>3026.72</v>
      </c>
      <c r="F2962" s="35">
        <v>3580.21</v>
      </c>
      <c r="G2962" s="35">
        <v>4809.0600000000004</v>
      </c>
      <c r="H2962" s="35">
        <v>1648.65</v>
      </c>
      <c r="I2962" s="35">
        <v>1844.23</v>
      </c>
      <c r="J2962" s="35">
        <v>2060.08</v>
      </c>
      <c r="K2962" s="35">
        <v>2368.38</v>
      </c>
      <c r="L2962" s="35">
        <v>2674.96</v>
      </c>
      <c r="M2962" s="35">
        <v>3013.13</v>
      </c>
      <c r="N2962" s="35">
        <v>3566.62</v>
      </c>
      <c r="O2962" s="35">
        <v>4795.47</v>
      </c>
      <c r="P2962" s="35">
        <v>1635.06</v>
      </c>
      <c r="Q2962" s="35">
        <v>1830.64</v>
      </c>
      <c r="R2962" s="35">
        <v>2046.49</v>
      </c>
      <c r="S2962" s="35">
        <v>2354.79</v>
      </c>
      <c r="T2962" s="36">
        <v>0</v>
      </c>
      <c r="U2962" s="36">
        <v>731.94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2259.56</v>
      </c>
      <c r="E2963" s="35">
        <v>2597.73</v>
      </c>
      <c r="F2963" s="35">
        <v>3151.22</v>
      </c>
      <c r="G2963" s="35">
        <v>4380.07</v>
      </c>
      <c r="H2963" s="35">
        <v>1219.6600000000001</v>
      </c>
      <c r="I2963" s="35">
        <v>1415.24</v>
      </c>
      <c r="J2963" s="35">
        <v>1631.09</v>
      </c>
      <c r="K2963" s="35">
        <v>1939.39</v>
      </c>
      <c r="L2963" s="35">
        <v>2245.9699999999998</v>
      </c>
      <c r="M2963" s="35">
        <v>2584.14</v>
      </c>
      <c r="N2963" s="35">
        <v>3137.63</v>
      </c>
      <c r="O2963" s="35">
        <v>4366.4799999999996</v>
      </c>
      <c r="P2963" s="35">
        <v>1206.07</v>
      </c>
      <c r="Q2963" s="35">
        <v>1401.65</v>
      </c>
      <c r="R2963" s="35">
        <v>1617.5</v>
      </c>
      <c r="S2963" s="35">
        <v>1925.8</v>
      </c>
      <c r="T2963" s="36">
        <v>0</v>
      </c>
      <c r="U2963" s="36">
        <v>421.92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1789.62</v>
      </c>
      <c r="E2964" s="35">
        <v>2127.79</v>
      </c>
      <c r="F2964" s="35">
        <v>2681.28</v>
      </c>
      <c r="G2964" s="35">
        <v>3910.13</v>
      </c>
      <c r="H2964" s="35">
        <v>749.72</v>
      </c>
      <c r="I2964" s="35">
        <v>945.3</v>
      </c>
      <c r="J2964" s="35">
        <v>1161.1500000000001</v>
      </c>
      <c r="K2964" s="35">
        <v>1469.45</v>
      </c>
      <c r="L2964" s="35">
        <v>1776.03</v>
      </c>
      <c r="M2964" s="35">
        <v>2114.1999999999998</v>
      </c>
      <c r="N2964" s="35">
        <v>2667.69</v>
      </c>
      <c r="O2964" s="35">
        <v>3896.54</v>
      </c>
      <c r="P2964" s="35">
        <v>736.13</v>
      </c>
      <c r="Q2964" s="35">
        <v>931.71</v>
      </c>
      <c r="R2964" s="35">
        <v>1147.56</v>
      </c>
      <c r="S2964" s="35">
        <v>1455.86</v>
      </c>
      <c r="T2964" s="36">
        <v>65.010000000000005</v>
      </c>
      <c r="U2964" s="36">
        <v>0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2238.4899999999998</v>
      </c>
      <c r="E2965" s="35">
        <v>2576.66</v>
      </c>
      <c r="F2965" s="35">
        <v>3130.15</v>
      </c>
      <c r="G2965" s="35">
        <v>4359</v>
      </c>
      <c r="H2965" s="35">
        <v>1198.5899999999999</v>
      </c>
      <c r="I2965" s="35">
        <v>1394.17</v>
      </c>
      <c r="J2965" s="35">
        <v>1610.02</v>
      </c>
      <c r="K2965" s="35">
        <v>1918.32</v>
      </c>
      <c r="L2965" s="35">
        <v>2224.91</v>
      </c>
      <c r="M2965" s="35">
        <v>2563.08</v>
      </c>
      <c r="N2965" s="35">
        <v>3116.57</v>
      </c>
      <c r="O2965" s="35">
        <v>4345.42</v>
      </c>
      <c r="P2965" s="35">
        <v>1185.01</v>
      </c>
      <c r="Q2965" s="35">
        <v>1380.59</v>
      </c>
      <c r="R2965" s="35">
        <v>1596.44</v>
      </c>
      <c r="S2965" s="35">
        <v>1904.74</v>
      </c>
      <c r="T2965" s="36">
        <v>0</v>
      </c>
      <c r="U2965" s="36">
        <v>260.76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2253.54</v>
      </c>
      <c r="E2966" s="35">
        <v>2591.71</v>
      </c>
      <c r="F2966" s="35">
        <v>3145.2</v>
      </c>
      <c r="G2966" s="35">
        <v>4374.05</v>
      </c>
      <c r="H2966" s="35">
        <v>1213.6400000000001</v>
      </c>
      <c r="I2966" s="35">
        <v>1409.22</v>
      </c>
      <c r="J2966" s="35">
        <v>1625.07</v>
      </c>
      <c r="K2966" s="35">
        <v>1933.37</v>
      </c>
      <c r="L2966" s="35">
        <v>2239.9499999999998</v>
      </c>
      <c r="M2966" s="35">
        <v>2578.12</v>
      </c>
      <c r="N2966" s="35">
        <v>3131.61</v>
      </c>
      <c r="O2966" s="35">
        <v>4360.46</v>
      </c>
      <c r="P2966" s="35">
        <v>1200.05</v>
      </c>
      <c r="Q2966" s="35">
        <v>1395.63</v>
      </c>
      <c r="R2966" s="35">
        <v>1611.48</v>
      </c>
      <c r="S2966" s="35">
        <v>1919.78</v>
      </c>
      <c r="T2966" s="36">
        <v>580.92999999999995</v>
      </c>
      <c r="U2966" s="36">
        <v>0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2071.34</v>
      </c>
      <c r="E2967" s="35">
        <v>2409.5100000000002</v>
      </c>
      <c r="F2967" s="35">
        <v>2963</v>
      </c>
      <c r="G2967" s="35">
        <v>4191.8500000000004</v>
      </c>
      <c r="H2967" s="35">
        <v>1031.44</v>
      </c>
      <c r="I2967" s="35">
        <v>1227.02</v>
      </c>
      <c r="J2967" s="35">
        <v>1442.87</v>
      </c>
      <c r="K2967" s="35">
        <v>1751.17</v>
      </c>
      <c r="L2967" s="35">
        <v>2057.75</v>
      </c>
      <c r="M2967" s="35">
        <v>2395.92</v>
      </c>
      <c r="N2967" s="35">
        <v>2949.41</v>
      </c>
      <c r="O2967" s="35">
        <v>4178.26</v>
      </c>
      <c r="P2967" s="35">
        <v>1017.85</v>
      </c>
      <c r="Q2967" s="35">
        <v>1213.43</v>
      </c>
      <c r="R2967" s="35">
        <v>1429.28</v>
      </c>
      <c r="S2967" s="35">
        <v>1737.58</v>
      </c>
      <c r="T2967" s="36">
        <v>215.97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2266.9499999999998</v>
      </c>
      <c r="E2968" s="35">
        <v>2605.12</v>
      </c>
      <c r="F2968" s="35">
        <v>3158.61</v>
      </c>
      <c r="G2968" s="35">
        <v>4387.46</v>
      </c>
      <c r="H2968" s="35">
        <v>1227.05</v>
      </c>
      <c r="I2968" s="35">
        <v>1422.63</v>
      </c>
      <c r="J2968" s="35">
        <v>1638.48</v>
      </c>
      <c r="K2968" s="35">
        <v>1946.78</v>
      </c>
      <c r="L2968" s="35">
        <v>2253.37</v>
      </c>
      <c r="M2968" s="35">
        <v>2591.54</v>
      </c>
      <c r="N2968" s="35">
        <v>3145.03</v>
      </c>
      <c r="O2968" s="35">
        <v>4373.88</v>
      </c>
      <c r="P2968" s="35">
        <v>1213.47</v>
      </c>
      <c r="Q2968" s="35">
        <v>1409.05</v>
      </c>
      <c r="R2968" s="35">
        <v>1624.9</v>
      </c>
      <c r="S2968" s="35">
        <v>1933.2</v>
      </c>
      <c r="T2968" s="36">
        <v>632.55999999999995</v>
      </c>
      <c r="U2968" s="36">
        <v>0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2279.4899999999998</v>
      </c>
      <c r="E2969" s="35">
        <v>2617.66</v>
      </c>
      <c r="F2969" s="35">
        <v>3171.15</v>
      </c>
      <c r="G2969" s="35">
        <v>4400</v>
      </c>
      <c r="H2969" s="35">
        <v>1239.5899999999999</v>
      </c>
      <c r="I2969" s="35">
        <v>1435.17</v>
      </c>
      <c r="J2969" s="35">
        <v>1651.02</v>
      </c>
      <c r="K2969" s="35">
        <v>1959.32</v>
      </c>
      <c r="L2969" s="35">
        <v>2265.9</v>
      </c>
      <c r="M2969" s="35">
        <v>2604.0700000000002</v>
      </c>
      <c r="N2969" s="35">
        <v>3157.56</v>
      </c>
      <c r="O2969" s="35">
        <v>4386.41</v>
      </c>
      <c r="P2969" s="35">
        <v>1226</v>
      </c>
      <c r="Q2969" s="35">
        <v>1421.58</v>
      </c>
      <c r="R2969" s="35">
        <v>1637.43</v>
      </c>
      <c r="S2969" s="35">
        <v>1945.73</v>
      </c>
      <c r="T2969" s="36">
        <v>716.88</v>
      </c>
      <c r="U2969" s="36">
        <v>0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2739.39</v>
      </c>
      <c r="E2970" s="35">
        <v>3077.56</v>
      </c>
      <c r="F2970" s="35">
        <v>3631.05</v>
      </c>
      <c r="G2970" s="35">
        <v>4859.8999999999996</v>
      </c>
      <c r="H2970" s="35">
        <v>1699.49</v>
      </c>
      <c r="I2970" s="35">
        <v>1895.07</v>
      </c>
      <c r="J2970" s="35">
        <v>2110.92</v>
      </c>
      <c r="K2970" s="35">
        <v>2419.2199999999998</v>
      </c>
      <c r="L2970" s="35">
        <v>2725.81</v>
      </c>
      <c r="M2970" s="35">
        <v>3063.98</v>
      </c>
      <c r="N2970" s="35">
        <v>3617.47</v>
      </c>
      <c r="O2970" s="35">
        <v>4846.32</v>
      </c>
      <c r="P2970" s="35">
        <v>1685.91</v>
      </c>
      <c r="Q2970" s="35">
        <v>1881.49</v>
      </c>
      <c r="R2970" s="35">
        <v>2097.34</v>
      </c>
      <c r="S2970" s="35">
        <v>2405.64</v>
      </c>
      <c r="T2970" s="36">
        <v>460.93</v>
      </c>
      <c r="U2970" s="36">
        <v>0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2712.49</v>
      </c>
      <c r="E2971" s="35">
        <v>3050.66</v>
      </c>
      <c r="F2971" s="35">
        <v>3604.15</v>
      </c>
      <c r="G2971" s="35">
        <v>4833</v>
      </c>
      <c r="H2971" s="35">
        <v>1672.59</v>
      </c>
      <c r="I2971" s="35">
        <v>1868.17</v>
      </c>
      <c r="J2971" s="35">
        <v>2084.02</v>
      </c>
      <c r="K2971" s="35">
        <v>2392.3200000000002</v>
      </c>
      <c r="L2971" s="35">
        <v>2698.9</v>
      </c>
      <c r="M2971" s="35">
        <v>3037.07</v>
      </c>
      <c r="N2971" s="35">
        <v>3590.56</v>
      </c>
      <c r="O2971" s="35">
        <v>4819.41</v>
      </c>
      <c r="P2971" s="35">
        <v>1659</v>
      </c>
      <c r="Q2971" s="35">
        <v>1854.58</v>
      </c>
      <c r="R2971" s="35">
        <v>2070.4299999999998</v>
      </c>
      <c r="S2971" s="35">
        <v>2378.73</v>
      </c>
      <c r="T2971" s="36">
        <v>124.98</v>
      </c>
      <c r="U2971" s="36">
        <v>0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2716.84</v>
      </c>
      <c r="E2972" s="35">
        <v>3055.01</v>
      </c>
      <c r="F2972" s="35">
        <v>3608.5</v>
      </c>
      <c r="G2972" s="35">
        <v>4837.3500000000004</v>
      </c>
      <c r="H2972" s="35">
        <v>1676.94</v>
      </c>
      <c r="I2972" s="35">
        <v>1872.52</v>
      </c>
      <c r="J2972" s="35">
        <v>2088.37</v>
      </c>
      <c r="K2972" s="35">
        <v>2396.67</v>
      </c>
      <c r="L2972" s="35">
        <v>2703.26</v>
      </c>
      <c r="M2972" s="35">
        <v>3041.43</v>
      </c>
      <c r="N2972" s="35">
        <v>3594.92</v>
      </c>
      <c r="O2972" s="35">
        <v>4823.7700000000004</v>
      </c>
      <c r="P2972" s="35">
        <v>1663.36</v>
      </c>
      <c r="Q2972" s="35">
        <v>1858.94</v>
      </c>
      <c r="R2972" s="35">
        <v>2074.79</v>
      </c>
      <c r="S2972" s="35">
        <v>2383.09</v>
      </c>
      <c r="T2972" s="36">
        <v>173.85</v>
      </c>
      <c r="U2972" s="36">
        <v>0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2716.26</v>
      </c>
      <c r="E2973" s="35">
        <v>3054.43</v>
      </c>
      <c r="F2973" s="35">
        <v>3607.92</v>
      </c>
      <c r="G2973" s="35">
        <v>4836.7700000000004</v>
      </c>
      <c r="H2973" s="35">
        <v>1676.36</v>
      </c>
      <c r="I2973" s="35">
        <v>1871.94</v>
      </c>
      <c r="J2973" s="35">
        <v>2087.79</v>
      </c>
      <c r="K2973" s="35">
        <v>2396.09</v>
      </c>
      <c r="L2973" s="35">
        <v>2702.67</v>
      </c>
      <c r="M2973" s="35">
        <v>3040.84</v>
      </c>
      <c r="N2973" s="35">
        <v>3594.33</v>
      </c>
      <c r="O2973" s="35">
        <v>4823.18</v>
      </c>
      <c r="P2973" s="35">
        <v>1662.77</v>
      </c>
      <c r="Q2973" s="35">
        <v>1858.35</v>
      </c>
      <c r="R2973" s="35">
        <v>2074.1999999999998</v>
      </c>
      <c r="S2973" s="35">
        <v>2382.5</v>
      </c>
      <c r="T2973" s="36">
        <v>118.83</v>
      </c>
      <c r="U2973" s="36">
        <v>0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2709.72</v>
      </c>
      <c r="E2974" s="35">
        <v>3047.89</v>
      </c>
      <c r="F2974" s="35">
        <v>3601.38</v>
      </c>
      <c r="G2974" s="35">
        <v>4830.2299999999996</v>
      </c>
      <c r="H2974" s="35">
        <v>1669.82</v>
      </c>
      <c r="I2974" s="35">
        <v>1865.4</v>
      </c>
      <c r="J2974" s="35">
        <v>2081.25</v>
      </c>
      <c r="K2974" s="35">
        <v>2389.5500000000002</v>
      </c>
      <c r="L2974" s="35">
        <v>2696.14</v>
      </c>
      <c r="M2974" s="35">
        <v>3034.31</v>
      </c>
      <c r="N2974" s="35">
        <v>3587.8</v>
      </c>
      <c r="O2974" s="35">
        <v>4816.6499999999996</v>
      </c>
      <c r="P2974" s="35">
        <v>1656.24</v>
      </c>
      <c r="Q2974" s="35">
        <v>1851.82</v>
      </c>
      <c r="R2974" s="35">
        <v>2067.67</v>
      </c>
      <c r="S2974" s="35">
        <v>2375.9699999999998</v>
      </c>
      <c r="T2974" s="36">
        <v>129.08000000000001</v>
      </c>
      <c r="U2974" s="36">
        <v>0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2748.83</v>
      </c>
      <c r="E2975" s="35">
        <v>3087</v>
      </c>
      <c r="F2975" s="35">
        <v>3640.49</v>
      </c>
      <c r="G2975" s="35">
        <v>4869.34</v>
      </c>
      <c r="H2975" s="35">
        <v>1708.93</v>
      </c>
      <c r="I2975" s="35">
        <v>1904.51</v>
      </c>
      <c r="J2975" s="35">
        <v>2120.36</v>
      </c>
      <c r="K2975" s="35">
        <v>2428.66</v>
      </c>
      <c r="L2975" s="35">
        <v>2735.25</v>
      </c>
      <c r="M2975" s="35">
        <v>3073.42</v>
      </c>
      <c r="N2975" s="35">
        <v>3626.91</v>
      </c>
      <c r="O2975" s="35">
        <v>4855.76</v>
      </c>
      <c r="P2975" s="35">
        <v>1695.35</v>
      </c>
      <c r="Q2975" s="35">
        <v>1890.93</v>
      </c>
      <c r="R2975" s="35">
        <v>2106.7800000000002</v>
      </c>
      <c r="S2975" s="35">
        <v>2415.08</v>
      </c>
      <c r="T2975" s="36">
        <v>155.38</v>
      </c>
      <c r="U2975" s="36">
        <v>0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2751.34</v>
      </c>
      <c r="E2976" s="35">
        <v>3089.51</v>
      </c>
      <c r="F2976" s="35">
        <v>3643</v>
      </c>
      <c r="G2976" s="35">
        <v>4871.8500000000004</v>
      </c>
      <c r="H2976" s="35">
        <v>1711.44</v>
      </c>
      <c r="I2976" s="35">
        <v>1907.02</v>
      </c>
      <c r="J2976" s="35">
        <v>2122.87</v>
      </c>
      <c r="K2976" s="35">
        <v>2431.17</v>
      </c>
      <c r="L2976" s="35">
        <v>2737.76</v>
      </c>
      <c r="M2976" s="35">
        <v>3075.93</v>
      </c>
      <c r="N2976" s="35">
        <v>3629.42</v>
      </c>
      <c r="O2976" s="35">
        <v>4858.2700000000004</v>
      </c>
      <c r="P2976" s="35">
        <v>1697.86</v>
      </c>
      <c r="Q2976" s="35">
        <v>1893.44</v>
      </c>
      <c r="R2976" s="35">
        <v>2109.29</v>
      </c>
      <c r="S2976" s="35">
        <v>2417.59</v>
      </c>
      <c r="T2976" s="36">
        <v>158.77000000000001</v>
      </c>
      <c r="U2976" s="36">
        <v>0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2745.11</v>
      </c>
      <c r="E2977" s="35">
        <v>3083.28</v>
      </c>
      <c r="F2977" s="35">
        <v>3636.77</v>
      </c>
      <c r="G2977" s="35">
        <v>4865.62</v>
      </c>
      <c r="H2977" s="35">
        <v>1705.21</v>
      </c>
      <c r="I2977" s="35">
        <v>1900.79</v>
      </c>
      <c r="J2977" s="35">
        <v>2116.64</v>
      </c>
      <c r="K2977" s="35">
        <v>2424.94</v>
      </c>
      <c r="L2977" s="35">
        <v>2731.53</v>
      </c>
      <c r="M2977" s="35">
        <v>3069.7</v>
      </c>
      <c r="N2977" s="35">
        <v>3623.19</v>
      </c>
      <c r="O2977" s="35">
        <v>4852.04</v>
      </c>
      <c r="P2977" s="35">
        <v>1691.63</v>
      </c>
      <c r="Q2977" s="35">
        <v>1887.21</v>
      </c>
      <c r="R2977" s="35">
        <v>2103.06</v>
      </c>
      <c r="S2977" s="35">
        <v>2411.36</v>
      </c>
      <c r="T2977" s="36">
        <v>180.11</v>
      </c>
      <c r="U2977" s="36">
        <v>0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2762.99</v>
      </c>
      <c r="E2978" s="35">
        <v>3101.16</v>
      </c>
      <c r="F2978" s="35">
        <v>3654.65</v>
      </c>
      <c r="G2978" s="35">
        <v>4883.5</v>
      </c>
      <c r="H2978" s="35">
        <v>1723.09</v>
      </c>
      <c r="I2978" s="35">
        <v>1918.67</v>
      </c>
      <c r="J2978" s="35">
        <v>2134.52</v>
      </c>
      <c r="K2978" s="35">
        <v>2442.8200000000002</v>
      </c>
      <c r="L2978" s="35">
        <v>2749.41</v>
      </c>
      <c r="M2978" s="35">
        <v>3087.58</v>
      </c>
      <c r="N2978" s="35">
        <v>3641.07</v>
      </c>
      <c r="O2978" s="35">
        <v>4869.92</v>
      </c>
      <c r="P2978" s="35">
        <v>1709.51</v>
      </c>
      <c r="Q2978" s="35">
        <v>1905.09</v>
      </c>
      <c r="R2978" s="35">
        <v>2120.94</v>
      </c>
      <c r="S2978" s="35">
        <v>2429.2399999999998</v>
      </c>
      <c r="T2978" s="36">
        <v>168.01</v>
      </c>
      <c r="U2978" s="36">
        <v>0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2775.06</v>
      </c>
      <c r="E2979" s="35">
        <v>3113.23</v>
      </c>
      <c r="F2979" s="35">
        <v>3666.72</v>
      </c>
      <c r="G2979" s="35">
        <v>4895.57</v>
      </c>
      <c r="H2979" s="35">
        <v>1735.16</v>
      </c>
      <c r="I2979" s="35">
        <v>1930.74</v>
      </c>
      <c r="J2979" s="35">
        <v>2146.59</v>
      </c>
      <c r="K2979" s="35">
        <v>2454.89</v>
      </c>
      <c r="L2979" s="35">
        <v>2761.48</v>
      </c>
      <c r="M2979" s="35">
        <v>3099.65</v>
      </c>
      <c r="N2979" s="35">
        <v>3653.14</v>
      </c>
      <c r="O2979" s="35">
        <v>4881.99</v>
      </c>
      <c r="P2979" s="35">
        <v>1721.58</v>
      </c>
      <c r="Q2979" s="35">
        <v>1917.16</v>
      </c>
      <c r="R2979" s="35">
        <v>2133.0100000000002</v>
      </c>
      <c r="S2979" s="35">
        <v>2441.31</v>
      </c>
      <c r="T2979" s="36">
        <v>139.91999999999999</v>
      </c>
      <c r="U2979" s="36">
        <v>0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2735.76</v>
      </c>
      <c r="E2980" s="35">
        <v>3073.93</v>
      </c>
      <c r="F2980" s="35">
        <v>3627.42</v>
      </c>
      <c r="G2980" s="35">
        <v>4856.2700000000004</v>
      </c>
      <c r="H2980" s="35">
        <v>1695.86</v>
      </c>
      <c r="I2980" s="35">
        <v>1891.44</v>
      </c>
      <c r="J2980" s="35">
        <v>2107.29</v>
      </c>
      <c r="K2980" s="35">
        <v>2415.59</v>
      </c>
      <c r="L2980" s="35">
        <v>2722.18</v>
      </c>
      <c r="M2980" s="35">
        <v>3060.35</v>
      </c>
      <c r="N2980" s="35">
        <v>3613.84</v>
      </c>
      <c r="O2980" s="35">
        <v>4842.6899999999996</v>
      </c>
      <c r="P2980" s="35">
        <v>1682.28</v>
      </c>
      <c r="Q2980" s="35">
        <v>1877.86</v>
      </c>
      <c r="R2980" s="35">
        <v>2093.71</v>
      </c>
      <c r="S2980" s="35">
        <v>2402.0100000000002</v>
      </c>
      <c r="T2980" s="36">
        <v>93.82</v>
      </c>
      <c r="U2980" s="36">
        <v>0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2738.5</v>
      </c>
      <c r="E2981" s="35">
        <v>3076.67</v>
      </c>
      <c r="F2981" s="35">
        <v>3630.16</v>
      </c>
      <c r="G2981" s="35">
        <v>4859.01</v>
      </c>
      <c r="H2981" s="35">
        <v>1698.6</v>
      </c>
      <c r="I2981" s="35">
        <v>1894.18</v>
      </c>
      <c r="J2981" s="35">
        <v>2110.0300000000002</v>
      </c>
      <c r="K2981" s="35">
        <v>2418.33</v>
      </c>
      <c r="L2981" s="35">
        <v>2724.91</v>
      </c>
      <c r="M2981" s="35">
        <v>3063.08</v>
      </c>
      <c r="N2981" s="35">
        <v>3616.57</v>
      </c>
      <c r="O2981" s="35">
        <v>4845.42</v>
      </c>
      <c r="P2981" s="35">
        <v>1685.01</v>
      </c>
      <c r="Q2981" s="35">
        <v>1880.59</v>
      </c>
      <c r="R2981" s="35">
        <v>2096.44</v>
      </c>
      <c r="S2981" s="35">
        <v>2404.7399999999998</v>
      </c>
      <c r="T2981" s="36">
        <v>92.35</v>
      </c>
      <c r="U2981" s="36">
        <v>0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2736.49</v>
      </c>
      <c r="E2982" s="35">
        <v>3074.66</v>
      </c>
      <c r="F2982" s="35">
        <v>3628.15</v>
      </c>
      <c r="G2982" s="35">
        <v>4857</v>
      </c>
      <c r="H2982" s="35">
        <v>1696.59</v>
      </c>
      <c r="I2982" s="35">
        <v>1892.17</v>
      </c>
      <c r="J2982" s="35">
        <v>2108.02</v>
      </c>
      <c r="K2982" s="35">
        <v>2416.3200000000002</v>
      </c>
      <c r="L2982" s="35">
        <v>2722.9</v>
      </c>
      <c r="M2982" s="35">
        <v>3061.07</v>
      </c>
      <c r="N2982" s="35">
        <v>3614.56</v>
      </c>
      <c r="O2982" s="35">
        <v>4843.41</v>
      </c>
      <c r="P2982" s="35">
        <v>1683</v>
      </c>
      <c r="Q2982" s="35">
        <v>1878.58</v>
      </c>
      <c r="R2982" s="35">
        <v>2094.4299999999998</v>
      </c>
      <c r="S2982" s="35">
        <v>2402.73</v>
      </c>
      <c r="T2982" s="36">
        <v>89.46</v>
      </c>
      <c r="U2982" s="36">
        <v>0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2753.29</v>
      </c>
      <c r="E2983" s="35">
        <v>3091.46</v>
      </c>
      <c r="F2983" s="35">
        <v>3644.95</v>
      </c>
      <c r="G2983" s="35">
        <v>4873.8</v>
      </c>
      <c r="H2983" s="35">
        <v>1713.39</v>
      </c>
      <c r="I2983" s="35">
        <v>1908.97</v>
      </c>
      <c r="J2983" s="35">
        <v>2124.8200000000002</v>
      </c>
      <c r="K2983" s="35">
        <v>2433.12</v>
      </c>
      <c r="L2983" s="35">
        <v>2739.71</v>
      </c>
      <c r="M2983" s="35">
        <v>3077.88</v>
      </c>
      <c r="N2983" s="35">
        <v>3631.37</v>
      </c>
      <c r="O2983" s="35">
        <v>4860.22</v>
      </c>
      <c r="P2983" s="35">
        <v>1699.81</v>
      </c>
      <c r="Q2983" s="35">
        <v>1895.39</v>
      </c>
      <c r="R2983" s="35">
        <v>2111.2399999999998</v>
      </c>
      <c r="S2983" s="35">
        <v>2419.54</v>
      </c>
      <c r="T2983" s="36">
        <v>33.33</v>
      </c>
      <c r="U2983" s="36">
        <v>0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2718.64</v>
      </c>
      <c r="E2984" s="35">
        <v>3056.81</v>
      </c>
      <c r="F2984" s="35">
        <v>3610.3</v>
      </c>
      <c r="G2984" s="35">
        <v>4839.1499999999996</v>
      </c>
      <c r="H2984" s="35">
        <v>1678.74</v>
      </c>
      <c r="I2984" s="35">
        <v>1874.32</v>
      </c>
      <c r="J2984" s="35">
        <v>2090.17</v>
      </c>
      <c r="K2984" s="35">
        <v>2398.4699999999998</v>
      </c>
      <c r="L2984" s="35">
        <v>2705.05</v>
      </c>
      <c r="M2984" s="35">
        <v>3043.22</v>
      </c>
      <c r="N2984" s="35">
        <v>3596.71</v>
      </c>
      <c r="O2984" s="35">
        <v>4825.5600000000004</v>
      </c>
      <c r="P2984" s="35">
        <v>1665.15</v>
      </c>
      <c r="Q2984" s="35">
        <v>1860.73</v>
      </c>
      <c r="R2984" s="35">
        <v>2076.58</v>
      </c>
      <c r="S2984" s="35">
        <v>2384.88</v>
      </c>
      <c r="T2984" s="36">
        <v>191.8</v>
      </c>
      <c r="U2984" s="36">
        <v>0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3296.57</v>
      </c>
      <c r="D7" s="21">
        <v>2254.83</v>
      </c>
      <c r="E7" s="21">
        <v>4369.43</v>
      </c>
      <c r="F7" s="21">
        <v>3387.79</v>
      </c>
      <c r="G7" s="21">
        <v>5861.42</v>
      </c>
    </row>
    <row r="8" spans="1:10" x14ac:dyDescent="0.25">
      <c r="A8" s="29">
        <v>1</v>
      </c>
      <c r="B8" s="34" t="s">
        <v>67</v>
      </c>
      <c r="C8" s="31">
        <v>3634.74</v>
      </c>
      <c r="D8" s="31">
        <v>2593</v>
      </c>
      <c r="E8" s="31">
        <v>4707.6000000000004</v>
      </c>
      <c r="F8" s="31">
        <v>3725.96</v>
      </c>
      <c r="G8" s="31">
        <v>6199.59</v>
      </c>
    </row>
    <row r="9" spans="1:10" x14ac:dyDescent="0.25">
      <c r="A9" s="29">
        <v>1</v>
      </c>
      <c r="B9" s="34" t="s">
        <v>68</v>
      </c>
      <c r="C9" s="31">
        <v>4188.2299999999996</v>
      </c>
      <c r="D9" s="31">
        <v>3146.49</v>
      </c>
      <c r="E9" s="31">
        <v>5261.09</v>
      </c>
      <c r="F9" s="31">
        <v>4279.45</v>
      </c>
      <c r="G9" s="31">
        <v>6753.08</v>
      </c>
    </row>
    <row r="10" spans="1:10" x14ac:dyDescent="0.25">
      <c r="A10" s="29">
        <v>1</v>
      </c>
      <c r="B10" s="34" t="s">
        <v>69</v>
      </c>
      <c r="C10" s="31">
        <v>5417.08</v>
      </c>
      <c r="D10" s="31">
        <v>4375.34</v>
      </c>
      <c r="E10" s="31">
        <v>6489.94</v>
      </c>
      <c r="F10" s="31">
        <v>5508.3</v>
      </c>
      <c r="G10" s="31">
        <v>7981.93</v>
      </c>
    </row>
    <row r="11" spans="1:10" x14ac:dyDescent="0.25">
      <c r="A11" s="29">
        <v>2</v>
      </c>
      <c r="B11" s="33" t="s">
        <v>66</v>
      </c>
      <c r="C11" s="31">
        <v>3292.51</v>
      </c>
      <c r="D11" s="31">
        <v>2252.6999999999998</v>
      </c>
      <c r="E11" s="31">
        <v>4363.37</v>
      </c>
      <c r="F11" s="31">
        <v>3383.55</v>
      </c>
      <c r="G11" s="31">
        <v>5852.58</v>
      </c>
    </row>
    <row r="12" spans="1:10" x14ac:dyDescent="0.25">
      <c r="A12" s="29">
        <v>2</v>
      </c>
      <c r="B12" s="34" t="s">
        <v>67</v>
      </c>
      <c r="C12" s="31">
        <v>3630.68</v>
      </c>
      <c r="D12" s="31">
        <v>2590.87</v>
      </c>
      <c r="E12" s="31">
        <v>4701.54</v>
      </c>
      <c r="F12" s="31">
        <v>3721.72</v>
      </c>
      <c r="G12" s="31">
        <v>6190.75</v>
      </c>
    </row>
    <row r="13" spans="1:10" x14ac:dyDescent="0.25">
      <c r="A13" s="29">
        <v>2</v>
      </c>
      <c r="B13" s="34" t="s">
        <v>68</v>
      </c>
      <c r="C13" s="31">
        <v>4184.17</v>
      </c>
      <c r="D13" s="31">
        <v>3144.36</v>
      </c>
      <c r="E13" s="31">
        <v>5255.03</v>
      </c>
      <c r="F13" s="31">
        <v>4275.21</v>
      </c>
      <c r="G13" s="31">
        <v>6744.24</v>
      </c>
    </row>
    <row r="14" spans="1:10" x14ac:dyDescent="0.25">
      <c r="A14" s="29">
        <v>2</v>
      </c>
      <c r="B14" s="34" t="s">
        <v>69</v>
      </c>
      <c r="C14" s="31">
        <v>5413.02</v>
      </c>
      <c r="D14" s="31">
        <v>4373.21</v>
      </c>
      <c r="E14" s="31">
        <v>6483.88</v>
      </c>
      <c r="F14" s="31">
        <v>5504.06</v>
      </c>
      <c r="G14" s="31">
        <v>7973.09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451706.51</v>
      </c>
      <c r="B7" s="26">
        <v>450866.91</v>
      </c>
      <c r="C7" s="26">
        <v>447850.02</v>
      </c>
      <c r="D7" s="26">
        <v>445139.08</v>
      </c>
      <c r="E7" s="26">
        <v>34.22</v>
      </c>
      <c r="F7" s="26">
        <v>31.46</v>
      </c>
      <c r="G7" s="26">
        <v>21.54</v>
      </c>
      <c r="H7" s="26">
        <v>12.63</v>
      </c>
      <c r="I7" s="26">
        <v>213.84</v>
      </c>
      <c r="J7" s="26">
        <v>211.08</v>
      </c>
      <c r="K7" s="26">
        <v>201.16</v>
      </c>
      <c r="L7" s="26">
        <v>192.25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2016-01-12T07:25:03Z</dcterms:modified>
</cp:coreProperties>
</file>